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pfrank\git\dynamic\"/>
    </mc:Choice>
  </mc:AlternateContent>
  <bookViews>
    <workbookView xWindow="0" yWindow="0" windowWidth="14390" windowHeight="3740"/>
  </bookViews>
  <sheets>
    <sheet name="NOT-output" sheetId="1" r:id="rId1"/>
  </sheets>
  <calcPr calcId="0"/>
</workbook>
</file>

<file path=xl/sharedStrings.xml><?xml version="1.0" encoding="utf-8"?>
<sst xmlns="http://schemas.openxmlformats.org/spreadsheetml/2006/main" count="8" uniqueCount="8">
  <si>
    <t>in.qt</t>
  </si>
  <si>
    <t xml:space="preserve"> in.q</t>
  </si>
  <si>
    <t xml:space="preserve"> in.pt</t>
  </si>
  <si>
    <t xml:space="preserve"> in.p</t>
  </si>
  <si>
    <t xml:space="preserve"> out.qt</t>
  </si>
  <si>
    <t xml:space="preserve"> out.q</t>
  </si>
  <si>
    <t xml:space="preserve"> out.pt</t>
  </si>
  <si>
    <t xml:space="preserve"> out.p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</si>
</sst>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'NOT-output'!$F$2:$F$502</c:f>
              <c:numCache>
                <c:formatCode>General</c:formatCode>
                <c:ptCount val="501"/>
                <c:pt idx="0">
                  <c:v>0</c:v>
                </c:pt>
                <c:pt idx="1">
                  <c:v>-2.865757E-3</c:v>
                </c:pt>
                <c:pt idx="2">
                  <c:v>-2.865757E-3</c:v>
                </c:pt>
                <c:pt idx="3">
                  <c:v>-5.3327649999999997E-3</c:v>
                </c:pt>
                <c:pt idx="4">
                  <c:v>-7.4025929999999998E-3</c:v>
                </c:pt>
                <c:pt idx="5">
                  <c:v>-9.0771289999999998E-3</c:v>
                </c:pt>
                <c:pt idx="6">
                  <c:v>-1.0358576E-2</c:v>
                </c:pt>
                <c:pt idx="7">
                  <c:v>-1.1249453E-2</c:v>
                </c:pt>
                <c:pt idx="8">
                  <c:v>-1.175259E-2</c:v>
                </c:pt>
                <c:pt idx="9">
                  <c:v>-1.1871128E-2</c:v>
                </c:pt>
                <c:pt idx="10">
                  <c:v>-1.1608515999999999E-2</c:v>
                </c:pt>
                <c:pt idx="11">
                  <c:v>-1.0968507000000001E-2</c:v>
                </c:pt>
                <c:pt idx="12">
                  <c:v>-9.9551559999999997E-3</c:v>
                </c:pt>
                <c:pt idx="13">
                  <c:v>-8.5728169999999999E-3</c:v>
                </c:pt>
                <c:pt idx="14">
                  <c:v>-6.8261390000000002E-3</c:v>
                </c:pt>
                <c:pt idx="15">
                  <c:v>-4.720063E-3</c:v>
                </c:pt>
                <c:pt idx="16">
                  <c:v>-2.2598169999999999E-3</c:v>
                </c:pt>
                <c:pt idx="17">
                  <c:v>5.4908699999999997E-4</c:v>
                </c:pt>
                <c:pt idx="18">
                  <c:v>3.7008589999999999E-3</c:v>
                </c:pt>
                <c:pt idx="19">
                  <c:v>7.1894339999999998E-3</c:v>
                </c:pt>
                <c:pt idx="20">
                  <c:v>1.1008479E-2</c:v>
                </c:pt>
                <c:pt idx="21">
                  <c:v>1.5151394E-2</c:v>
                </c:pt>
                <c:pt idx="22">
                  <c:v>1.9611322E-2</c:v>
                </c:pt>
                <c:pt idx="23">
                  <c:v>2.4381152E-2</c:v>
                </c:pt>
                <c:pt idx="24">
                  <c:v>2.9453523999999998E-2</c:v>
                </c:pt>
                <c:pt idx="25">
                  <c:v>3.4820838E-2</c:v>
                </c:pt>
                <c:pt idx="26">
                  <c:v>4.0475256000000001E-2</c:v>
                </c:pt>
                <c:pt idx="27">
                  <c:v>4.6408710999999998E-2</c:v>
                </c:pt>
                <c:pt idx="28">
                  <c:v>5.2612913999999997E-2</c:v>
                </c:pt>
                <c:pt idx="29">
                  <c:v>5.9079356999999999E-2</c:v>
                </c:pt>
                <c:pt idx="30">
                  <c:v>6.5799325000000006E-2</c:v>
                </c:pt>
                <c:pt idx="31">
                  <c:v>7.2763896999999994E-2</c:v>
                </c:pt>
                <c:pt idx="32">
                  <c:v>7.9963959000000001E-2</c:v>
                </c:pt>
                <c:pt idx="33">
                  <c:v>8.7390207999999997E-2</c:v>
                </c:pt>
                <c:pt idx="34">
                  <c:v>9.5033160000000005E-2</c:v>
                </c:pt>
                <c:pt idx="35">
                  <c:v>0.102883156</c:v>
                </c:pt>
                <c:pt idx="36">
                  <c:v>0.110930374</c:v>
                </c:pt>
                <c:pt idx="37">
                  <c:v>0.119164832</c:v>
                </c:pt>
                <c:pt idx="38">
                  <c:v>0.12757639900000001</c:v>
                </c:pt>
                <c:pt idx="39">
                  <c:v>0.13615480299999999</c:v>
                </c:pt>
                <c:pt idx="40">
                  <c:v>0.14488963799999999</c:v>
                </c:pt>
                <c:pt idx="41">
                  <c:v>0.15377037299999999</c:v>
                </c:pt>
                <c:pt idx="42">
                  <c:v>0.16278635999999999</c:v>
                </c:pt>
                <c:pt idx="43">
                  <c:v>0.171926843</c:v>
                </c:pt>
                <c:pt idx="44">
                  <c:v>0.181180966</c:v>
                </c:pt>
                <c:pt idx="45">
                  <c:v>0.19053778199999999</c:v>
                </c:pt>
                <c:pt idx="46">
                  <c:v>0.199986263</c:v>
                </c:pt>
                <c:pt idx="47">
                  <c:v>0.20951530700000001</c:v>
                </c:pt>
                <c:pt idx="48">
                  <c:v>0.219113747</c:v>
                </c:pt>
                <c:pt idx="49">
                  <c:v>0.22877036100000001</c:v>
                </c:pt>
                <c:pt idx="50">
                  <c:v>0.23847388</c:v>
                </c:pt>
                <c:pt idx="51">
                  <c:v>0.24821299899999999</c:v>
                </c:pt>
                <c:pt idx="52">
                  <c:v>0.257976382</c:v>
                </c:pt>
                <c:pt idx="53">
                  <c:v>0.26775267600000002</c:v>
                </c:pt>
                <c:pt idx="54">
                  <c:v>0.27753051699999998</c:v>
                </c:pt>
                <c:pt idx="55">
                  <c:v>0.28729853799999999</c:v>
                </c:pt>
                <c:pt idx="56">
                  <c:v>0.297045383</c:v>
                </c:pt>
                <c:pt idx="57">
                  <c:v>0.30675971000000002</c:v>
                </c:pt>
                <c:pt idx="58">
                  <c:v>0.31643020500000002</c:v>
                </c:pt>
                <c:pt idx="59">
                  <c:v>0.326045588</c:v>
                </c:pt>
                <c:pt idx="60">
                  <c:v>0.33559462299999998</c:v>
                </c:pt>
                <c:pt idx="61">
                  <c:v>0.34506612800000003</c:v>
                </c:pt>
                <c:pt idx="62">
                  <c:v>0.35444898200000002</c:v>
                </c:pt>
                <c:pt idx="63">
                  <c:v>0.36373213599999998</c:v>
                </c:pt>
                <c:pt idx="64">
                  <c:v>0.37290462000000002</c:v>
                </c:pt>
                <c:pt idx="65">
                  <c:v>0.38195555199999998</c:v>
                </c:pt>
                <c:pt idx="66">
                  <c:v>0.390874149</c:v>
                </c:pt>
                <c:pt idx="67">
                  <c:v>0.39964973199999998</c:v>
                </c:pt>
                <c:pt idx="68">
                  <c:v>0.408271738</c:v>
                </c:pt>
                <c:pt idx="69">
                  <c:v>0.41672972600000002</c:v>
                </c:pt>
                <c:pt idx="70">
                  <c:v>0.42501338599999999</c:v>
                </c:pt>
                <c:pt idx="71">
                  <c:v>0.43311254799999999</c:v>
                </c:pt>
                <c:pt idx="72">
                  <c:v>0.44101718899999998</c:v>
                </c:pt>
                <c:pt idx="73">
                  <c:v>0.44871744200000002</c:v>
                </c:pt>
                <c:pt idx="74">
                  <c:v>0.45620360399999998</c:v>
                </c:pt>
                <c:pt idx="75">
                  <c:v>0.46346614200000003</c:v>
                </c:pt>
                <c:pt idx="76">
                  <c:v>0.47049570400000001</c:v>
                </c:pt>
                <c:pt idx="77">
                  <c:v>0.477283122</c:v>
                </c:pt>
                <c:pt idx="78">
                  <c:v>0.48381942300000003</c:v>
                </c:pt>
                <c:pt idx="79">
                  <c:v>0.49009583400000001</c:v>
                </c:pt>
                <c:pt idx="80">
                  <c:v>0.49610379199999999</c:v>
                </c:pt>
                <c:pt idx="81">
                  <c:v>0.501834946</c:v>
                </c:pt>
                <c:pt idx="82">
                  <c:v>0.50728116899999998</c:v>
                </c:pt>
                <c:pt idx="83">
                  <c:v>0.51243455999999998</c:v>
                </c:pt>
                <c:pt idx="84">
                  <c:v>0.51728745300000001</c:v>
                </c:pt>
                <c:pt idx="85">
                  <c:v>0.52183242200000002</c:v>
                </c:pt>
                <c:pt idx="86">
                  <c:v>0.52606228799999999</c:v>
                </c:pt>
                <c:pt idx="87">
                  <c:v>0.52997012399999999</c:v>
                </c:pt>
                <c:pt idx="88">
                  <c:v>0.533549261</c:v>
                </c:pt>
                <c:pt idx="89">
                  <c:v>0.53679329099999995</c:v>
                </c:pt>
                <c:pt idx="90">
                  <c:v>0.539696077</c:v>
                </c:pt>
                <c:pt idx="91">
                  <c:v>0.54225175299999995</c:v>
                </c:pt>
                <c:pt idx="92">
                  <c:v>0.54445473099999997</c:v>
                </c:pt>
                <c:pt idx="93">
                  <c:v>0.54629970500000002</c:v>
                </c:pt>
                <c:pt idx="94">
                  <c:v>0.54778165599999995</c:v>
                </c:pt>
                <c:pt idx="95">
                  <c:v>0.54889585500000004</c:v>
                </c:pt>
                <c:pt idx="96">
                  <c:v>0.54963786699999995</c:v>
                </c:pt>
                <c:pt idx="97">
                  <c:v>0.55000355599999995</c:v>
                </c:pt>
                <c:pt idx="98">
                  <c:v>0.54998908599999996</c:v>
                </c:pt>
                <c:pt idx="99">
                  <c:v>0.54959092499999995</c:v>
                </c:pt>
                <c:pt idx="100">
                  <c:v>0.54880584799999999</c:v>
                </c:pt>
                <c:pt idx="101">
                  <c:v>0.54763094000000001</c:v>
                </c:pt>
                <c:pt idx="102">
                  <c:v>0.54606359699999996</c:v>
                </c:pt>
                <c:pt idx="103">
                  <c:v>0.54410153100000003</c:v>
                </c:pt>
                <c:pt idx="104">
                  <c:v>0.54174276700000001</c:v>
                </c:pt>
                <c:pt idx="105">
                  <c:v>0.53898564900000001</c:v>
                </c:pt>
                <c:pt idx="106">
                  <c:v>0.53582883999999997</c:v>
                </c:pt>
                <c:pt idx="107">
                  <c:v>0.53227132200000005</c:v>
                </c:pt>
                <c:pt idx="108">
                  <c:v>0.52831239799999996</c:v>
                </c:pt>
                <c:pt idx="109">
                  <c:v>0.52395169100000005</c:v>
                </c:pt>
                <c:pt idx="110">
                  <c:v>0.51918914699999996</c:v>
                </c:pt>
                <c:pt idx="111">
                  <c:v>0.51402503200000005</c:v>
                </c:pt>
                <c:pt idx="112">
                  <c:v>0.508459934</c:v>
                </c:pt>
                <c:pt idx="113">
                  <c:v>0.50249476199999998</c:v>
                </c:pt>
                <c:pt idx="114">
                  <c:v>0.49613074499999998</c:v>
                </c:pt>
                <c:pt idx="115">
                  <c:v>0.48936943100000002</c:v>
                </c:pt>
                <c:pt idx="116">
                  <c:v>0.482212686</c:v>
                </c:pt>
                <c:pt idx="117">
                  <c:v>0.474662692</c:v>
                </c:pt>
                <c:pt idx="118">
                  <c:v>0.46672194500000003</c:v>
                </c:pt>
                <c:pt idx="119">
                  <c:v>0.458393255</c:v>
                </c:pt>
                <c:pt idx="120">
                  <c:v>0.44967974199999999</c:v>
                </c:pt>
                <c:pt idx="121">
                  <c:v>0.44058483199999998</c:v>
                </c:pt>
                <c:pt idx="122">
                  <c:v>0.431112259</c:v>
                </c:pt>
                <c:pt idx="123">
                  <c:v>0.42126605700000003</c:v>
                </c:pt>
                <c:pt idx="124">
                  <c:v>0.41105056000000001</c:v>
                </c:pt>
                <c:pt idx="125">
                  <c:v>0.40047039699999998</c:v>
                </c:pt>
                <c:pt idx="126">
                  <c:v>0.38953048899999998</c:v>
                </c:pt>
                <c:pt idx="127">
                  <c:v>0.37823604500000002</c:v>
                </c:pt>
                <c:pt idx="128">
                  <c:v>0.36659255699999999</c:v>
                </c:pt>
                <c:pt idx="129">
                  <c:v>0.35460579599999997</c:v>
                </c:pt>
                <c:pt idx="130">
                  <c:v>0.34228180899999999</c:v>
                </c:pt>
                <c:pt idx="131">
                  <c:v>0.32962691100000002</c:v>
                </c:pt>
                <c:pt idx="132">
                  <c:v>0.31664768300000001</c:v>
                </c:pt>
                <c:pt idx="133">
                  <c:v>0.30335096499999997</c:v>
                </c:pt>
                <c:pt idx="134">
                  <c:v>0.289743851</c:v>
                </c:pt>
                <c:pt idx="135">
                  <c:v>0.27583368400000002</c:v>
                </c:pt>
                <c:pt idx="136">
                  <c:v>0.261628048</c:v>
                </c:pt>
                <c:pt idx="137">
                  <c:v>0.24713476400000001</c:v>
                </c:pt>
                <c:pt idx="138">
                  <c:v>0.23236188399999999</c:v>
                </c:pt>
                <c:pt idx="139">
                  <c:v>0.21731768300000001</c:v>
                </c:pt>
                <c:pt idx="140">
                  <c:v>0.20201065300000001</c:v>
                </c:pt>
                <c:pt idx="141">
                  <c:v>0.18644949699999999</c:v>
                </c:pt>
                <c:pt idx="142">
                  <c:v>0.17064311900000001</c:v>
                </c:pt>
                <c:pt idx="143">
                  <c:v>0.15460062199999999</c:v>
                </c:pt>
                <c:pt idx="144">
                  <c:v>0.13833129699999999</c:v>
                </c:pt>
                <c:pt idx="145">
                  <c:v>0.121844615</c:v>
                </c:pt>
                <c:pt idx="146">
                  <c:v>0.105150223</c:v>
                </c:pt>
                <c:pt idx="147">
                  <c:v>8.8257932999999997E-2</c:v>
                </c:pt>
                <c:pt idx="148">
                  <c:v>7.1177715000000003E-2</c:v>
                </c:pt>
                <c:pt idx="149">
                  <c:v>5.3919689999999999E-2</c:v>
                </c:pt>
                <c:pt idx="150">
                  <c:v>3.6494121999999997E-2</c:v>
                </c:pt>
                <c:pt idx="151">
                  <c:v>1.8911407000000002E-2</c:v>
                </c:pt>
                <c:pt idx="152">
                  <c:v>1.182069E-3</c:v>
                </c:pt>
                <c:pt idx="153">
                  <c:v>-1.6683252999999999E-2</c:v>
                </c:pt>
                <c:pt idx="154">
                  <c:v>-3.4673809E-2</c:v>
                </c:pt>
                <c:pt idx="155">
                  <c:v>-5.2778749999999999E-2</c:v>
                </c:pt>
                <c:pt idx="156">
                  <c:v>-7.0987136000000006E-2</c:v>
                </c:pt>
                <c:pt idx="157">
                  <c:v>-8.9287942999999995E-2</c:v>
                </c:pt>
                <c:pt idx="158">
                  <c:v>-0.107670074</c:v>
                </c:pt>
                <c:pt idx="159">
                  <c:v>-0.12612236600000001</c:v>
                </c:pt>
                <c:pt idx="160">
                  <c:v>-0.144633601</c:v>
                </c:pt>
                <c:pt idx="161">
                  <c:v>-0.16319251400000001</c:v>
                </c:pt>
                <c:pt idx="162">
                  <c:v>-0.1817878</c:v>
                </c:pt>
                <c:pt idx="163">
                  <c:v>-0.20040812599999999</c:v>
                </c:pt>
                <c:pt idx="164">
                  <c:v>-0.21904214</c:v>
                </c:pt>
                <c:pt idx="165">
                  <c:v>-0.237678478</c:v>
                </c:pt>
                <c:pt idx="166">
                  <c:v>-0.25630577300000001</c:v>
                </c:pt>
                <c:pt idx="167">
                  <c:v>-0.27491266800000003</c:v>
                </c:pt>
                <c:pt idx="168">
                  <c:v>-0.29348782000000001</c:v>
                </c:pt>
                <c:pt idx="169">
                  <c:v>-0.31201991200000001</c:v>
                </c:pt>
                <c:pt idx="170">
                  <c:v>-0.33049766200000003</c:v>
                </c:pt>
                <c:pt idx="171">
                  <c:v>-0.348909831</c:v>
                </c:pt>
                <c:pt idx="172">
                  <c:v>-0.36724523199999998</c:v>
                </c:pt>
                <c:pt idx="173">
                  <c:v>-0.38549274100000003</c:v>
                </c:pt>
                <c:pt idx="174">
                  <c:v>-0.40364130199999998</c:v>
                </c:pt>
                <c:pt idx="175">
                  <c:v>-0.421679941</c:v>
                </c:pt>
                <c:pt idx="176">
                  <c:v>-0.43959776900000003</c:v>
                </c:pt>
                <c:pt idx="177">
                  <c:v>-0.45738399600000001</c:v>
                </c:pt>
                <c:pt idx="178">
                  <c:v>-0.47502793599999998</c:v>
                </c:pt>
                <c:pt idx="179">
                  <c:v>-0.492519017</c:v>
                </c:pt>
                <c:pt idx="180">
                  <c:v>-0.50984678900000002</c:v>
                </c:pt>
                <c:pt idx="181">
                  <c:v>-0.52700093400000003</c:v>
                </c:pt>
                <c:pt idx="182">
                  <c:v>-0.54397127199999995</c:v>
                </c:pt>
                <c:pt idx="183">
                  <c:v>-0.56074776900000001</c:v>
                </c:pt>
                <c:pt idx="184">
                  <c:v>-0.57732054799999999</c:v>
                </c:pt>
                <c:pt idx="185">
                  <c:v>-0.59367989399999999</c:v>
                </c:pt>
                <c:pt idx="186">
                  <c:v>-0.60981626200000005</c:v>
                </c:pt>
                <c:pt idx="187">
                  <c:v>-0.62572028700000004</c:v>
                </c:pt>
                <c:pt idx="188">
                  <c:v>-0.64138278900000001</c:v>
                </c:pt>
                <c:pt idx="189">
                  <c:v>-0.65679478099999999</c:v>
                </c:pt>
                <c:pt idx="190">
                  <c:v>-0.67194747700000002</c:v>
                </c:pt>
                <c:pt idx="191">
                  <c:v>-0.68683229800000001</c:v>
                </c:pt>
                <c:pt idx="192">
                  <c:v>-0.70144088000000004</c:v>
                </c:pt>
                <c:pt idx="193">
                  <c:v>-0.715765078</c:v>
                </c:pt>
                <c:pt idx="194">
                  <c:v>-0.72979697700000001</c:v>
                </c:pt>
                <c:pt idx="195">
                  <c:v>-0.74352889499999997</c:v>
                </c:pt>
                <c:pt idx="196">
                  <c:v>-0.75695338899999998</c:v>
                </c:pt>
                <c:pt idx="197">
                  <c:v>-0.77006326300000005</c:v>
                </c:pt>
                <c:pt idx="198">
                  <c:v>-0.78285157299999997</c:v>
                </c:pt>
                <c:pt idx="199">
                  <c:v>-0.79531163100000002</c:v>
                </c:pt>
                <c:pt idx="200">
                  <c:v>-0.80743701199999995</c:v>
                </c:pt>
                <c:pt idx="201">
                  <c:v>-0.81922156000000002</c:v>
                </c:pt>
                <c:pt idx="202">
                  <c:v>-0.83065939</c:v>
                </c:pt>
                <c:pt idx="203">
                  <c:v>-0.84174489500000005</c:v>
                </c:pt>
                <c:pt idx="204">
                  <c:v>-0.85247275</c:v>
                </c:pt>
                <c:pt idx="205">
                  <c:v>-0.86283791499999996</c:v>
                </c:pt>
                <c:pt idx="206">
                  <c:v>-0.87283564300000005</c:v>
                </c:pt>
                <c:pt idx="207">
                  <c:v>-0.88246147799999997</c:v>
                </c:pt>
                <c:pt idx="208">
                  <c:v>-0.89171126300000003</c:v>
                </c:pt>
                <c:pt idx="209">
                  <c:v>-0.90058114099999997</c:v>
                </c:pt>
                <c:pt idx="210">
                  <c:v>-0.90906756</c:v>
                </c:pt>
                <c:pt idx="211">
                  <c:v>-0.91716727399999998</c:v>
                </c:pt>
                <c:pt idx="212">
                  <c:v>-0.92487734600000004</c:v>
                </c:pt>
                <c:pt idx="213">
                  <c:v>-0.93219515200000003</c:v>
                </c:pt>
                <c:pt idx="214">
                  <c:v>-0.93911838000000003</c:v>
                </c:pt>
                <c:pt idx="215">
                  <c:v>-0.94564503600000005</c:v>
                </c:pt>
                <c:pt idx="216">
                  <c:v>-0.95177344100000005</c:v>
                </c:pt>
                <c:pt idx="217">
                  <c:v>-0.95750223599999995</c:v>
                </c:pt>
                <c:pt idx="218">
                  <c:v>-0.96283038099999996</c:v>
                </c:pt>
                <c:pt idx="219">
                  <c:v>-0.96775715699999998</c:v>
                </c:pt>
                <c:pt idx="220">
                  <c:v>-0.97228216599999995</c:v>
                </c:pt>
                <c:pt idx="221">
                  <c:v>-0.97640533100000004</c:v>
                </c:pt>
                <c:pt idx="222">
                  <c:v>-0.980126897</c:v>
                </c:pt>
                <c:pt idx="223">
                  <c:v>-0.98344743000000001</c:v>
                </c:pt>
                <c:pt idx="224">
                  <c:v>-0.98636781699999998</c:v>
                </c:pt>
                <c:pt idx="225">
                  <c:v>-0.98888926499999996</c:v>
                </c:pt>
                <c:pt idx="226">
                  <c:v>-0.99101329999999999</c:v>
                </c:pt>
                <c:pt idx="227">
                  <c:v>-0.99274176599999997</c:v>
                </c:pt>
                <c:pt idx="228">
                  <c:v>-0.994076823</c:v>
                </c:pt>
                <c:pt idx="229">
                  <c:v>-0.99502094699999999</c:v>
                </c:pt>
                <c:pt idx="230">
                  <c:v>-0.99557692600000003</c:v>
                </c:pt>
                <c:pt idx="231">
                  <c:v>-0.99574785799999999</c:v>
                </c:pt>
                <c:pt idx="232">
                  <c:v>-0.99553714999999998</c:v>
                </c:pt>
                <c:pt idx="233">
                  <c:v>-0.99494851399999995</c:v>
                </c:pt>
                <c:pt idx="234">
                  <c:v>-0.99398596400000006</c:v>
                </c:pt>
                <c:pt idx="235">
                  <c:v>-0.992653813</c:v>
                </c:pt>
                <c:pt idx="236">
                  <c:v>-0.99095666999999998</c:v>
                </c:pt>
                <c:pt idx="237">
                  <c:v>-0.98889943700000005</c:v>
                </c:pt>
                <c:pt idx="238">
                  <c:v>-0.98648730200000001</c:v>
                </c:pt>
                <c:pt idx="239">
                  <c:v>-0.98372573799999996</c:v>
                </c:pt>
                <c:pt idx="240">
                  <c:v>-0.98062049799999995</c:v>
                </c:pt>
                <c:pt idx="241">
                  <c:v>-0.97717761000000003</c:v>
                </c:pt>
                <c:pt idx="242">
                  <c:v>-0.97340337099999996</c:v>
                </c:pt>
                <c:pt idx="243">
                  <c:v>-0.96930434300000001</c:v>
                </c:pt>
                <c:pt idx="244">
                  <c:v>-0.96488735000000003</c:v>
                </c:pt>
                <c:pt idx="245">
                  <c:v>-0.96015946799999996</c:v>
                </c:pt>
                <c:pt idx="246">
                  <c:v>-0.95512802299999999</c:v>
                </c:pt>
                <c:pt idx="247">
                  <c:v>-0.94980058300000003</c:v>
                </c:pt>
                <c:pt idx="248">
                  <c:v>-0.94418495300000005</c:v>
                </c:pt>
                <c:pt idx="249">
                  <c:v>-0.93828916900000003</c:v>
                </c:pt>
                <c:pt idx="250">
                  <c:v>-0.93212149099999997</c:v>
                </c:pt>
                <c:pt idx="251">
                  <c:v>-0.925690397</c:v>
                </c:pt>
                <c:pt idx="252">
                  <c:v>-0.91900457499999999</c:v>
                </c:pt>
                <c:pt idx="253">
                  <c:v>-0.91207291700000004</c:v>
                </c:pt>
                <c:pt idx="254">
                  <c:v>-0.90490451100000002</c:v>
                </c:pt>
                <c:pt idx="255">
                  <c:v>-0.897508635</c:v>
                </c:pt>
                <c:pt idx="256">
                  <c:v>-0.88989474999999996</c:v>
                </c:pt>
                <c:pt idx="257">
                  <c:v>-0.88207248900000002</c:v>
                </c:pt>
                <c:pt idx="258">
                  <c:v>-0.87405165399999996</c:v>
                </c:pt>
                <c:pt idx="259">
                  <c:v>-0.86584220499999998</c:v>
                </c:pt>
                <c:pt idx="260">
                  <c:v>-0.857454253</c:v>
                </c:pt>
                <c:pt idx="261">
                  <c:v>-0.84889805100000004</c:v>
                </c:pt>
                <c:pt idx="262">
                  <c:v>-0.84018398800000005</c:v>
                </c:pt>
                <c:pt idx="263">
                  <c:v>-0.83132257799999998</c:v>
                </c:pt>
                <c:pt idx="264">
                  <c:v>-0.82232445300000001</c:v>
                </c:pt>
                <c:pt idx="265">
                  <c:v>-0.81320035599999996</c:v>
                </c:pt>
                <c:pt idx="266">
                  <c:v>-0.80396112900000005</c:v>
                </c:pt>
                <c:pt idx="267">
                  <c:v>-0.79461770600000003</c:v>
                </c:pt>
                <c:pt idx="268">
                  <c:v>-0.78518110600000002</c:v>
                </c:pt>
                <c:pt idx="269">
                  <c:v>-0.77566242100000005</c:v>
                </c:pt>
                <c:pt idx="270">
                  <c:v>-0.76607281000000005</c:v>
                </c:pt>
                <c:pt idx="271">
                  <c:v>-0.75642348699999995</c:v>
                </c:pt>
                <c:pt idx="272">
                  <c:v>-0.74672571499999996</c:v>
                </c:pt>
                <c:pt idx="273">
                  <c:v>-0.73699079599999995</c:v>
                </c:pt>
                <c:pt idx="274">
                  <c:v>-0.72723006099999998</c:v>
                </c:pt>
                <c:pt idx="275">
                  <c:v>-0.71745486199999997</c:v>
                </c:pt>
                <c:pt idx="276">
                  <c:v>-0.70767656199999995</c:v>
                </c:pt>
                <c:pt idx="277">
                  <c:v>-0.697906527</c:v>
                </c:pt>
                <c:pt idx="278">
                  <c:v>-0.68815611700000001</c:v>
                </c:pt>
                <c:pt idx="279">
                  <c:v>-0.67843667500000004</c:v>
                </c:pt>
                <c:pt idx="280">
                  <c:v>-0.66875952000000005</c:v>
                </c:pt>
                <c:pt idx="281">
                  <c:v>-0.65913593699999995</c:v>
                </c:pt>
                <c:pt idx="282">
                  <c:v>-0.64957716799999998</c:v>
                </c:pt>
                <c:pt idx="283">
                  <c:v>-0.64009440399999995</c:v>
                </c:pt>
                <c:pt idx="284">
                  <c:v>-0.63069877399999996</c:v>
                </c:pt>
                <c:pt idx="285">
                  <c:v>-0.62140133799999997</c:v>
                </c:pt>
                <c:pt idx="286">
                  <c:v>-0.61221307700000005</c:v>
                </c:pt>
                <c:pt idx="287">
                  <c:v>-0.60314488499999996</c:v>
                </c:pt>
                <c:pt idx="288">
                  <c:v>-0.59420755999999997</c:v>
                </c:pt>
                <c:pt idx="289">
                  <c:v>-0.58541179499999996</c:v>
                </c:pt>
                <c:pt idx="290">
                  <c:v>-0.57676816900000005</c:v>
                </c:pt>
                <c:pt idx="291">
                  <c:v>-0.56828714199999997</c:v>
                </c:pt>
                <c:pt idx="292">
                  <c:v>-0.55997904099999996</c:v>
                </c:pt>
                <c:pt idx="293">
                  <c:v>-0.55185405600000004</c:v>
                </c:pt>
                <c:pt idx="294">
                  <c:v>-0.54392222999999995</c:v>
                </c:pt>
                <c:pt idx="295">
                  <c:v>-0.53619345200000001</c:v>
                </c:pt>
                <c:pt idx="296">
                  <c:v>-0.52867744800000005</c:v>
                </c:pt>
                <c:pt idx="297">
                  <c:v>-0.52138377499999999</c:v>
                </c:pt>
                <c:pt idx="298">
                  <c:v>-0.51432181099999996</c:v>
                </c:pt>
                <c:pt idx="299">
                  <c:v>-0.507500748</c:v>
                </c:pt>
                <c:pt idx="300">
                  <c:v>-0.50092958700000001</c:v>
                </c:pt>
                <c:pt idx="301">
                  <c:v>-0.49461712800000002</c:v>
                </c:pt>
                <c:pt idx="302">
                  <c:v>-0.48857196400000003</c:v>
                </c:pt>
                <c:pt idx="303">
                  <c:v>-0.48280247500000001</c:v>
                </c:pt>
                <c:pt idx="304">
                  <c:v>-0.477316819</c:v>
                </c:pt>
                <c:pt idx="305">
                  <c:v>-0.472122928</c:v>
                </c:pt>
                <c:pt idx="306">
                  <c:v>-0.46722850100000002</c:v>
                </c:pt>
                <c:pt idx="307">
                  <c:v>-0.462640997</c:v>
                </c:pt>
                <c:pt idx="308">
                  <c:v>-0.458367629</c:v>
                </c:pt>
                <c:pt idx="309">
                  <c:v>-0.45441535799999999</c:v>
                </c:pt>
                <c:pt idx="310">
                  <c:v>-0.45079089</c:v>
                </c:pt>
                <c:pt idx="311">
                  <c:v>-0.44750066799999999</c:v>
                </c:pt>
                <c:pt idx="312">
                  <c:v>-0.44455086799999999</c:v>
                </c:pt>
                <c:pt idx="313">
                  <c:v>-0.44194739199999999</c:v>
                </c:pt>
                <c:pt idx="314">
                  <c:v>-0.43969586700000002</c:v>
                </c:pt>
                <c:pt idx="315">
                  <c:v>-0.43780163700000002</c:v>
                </c:pt>
                <c:pt idx="316">
                  <c:v>-0.43626976000000001</c:v>
                </c:pt>
                <c:pt idx="317">
                  <c:v>-0.43510500600000002</c:v>
                </c:pt>
                <c:pt idx="318">
                  <c:v>-0.43431184900000003</c:v>
                </c:pt>
                <c:pt idx="319">
                  <c:v>-0.43389446799999998</c:v>
                </c:pt>
                <c:pt idx="320">
                  <c:v>-0.43385674000000002</c:v>
                </c:pt>
                <c:pt idx="321">
                  <c:v>-0.43420223800000002</c:v>
                </c:pt>
                <c:pt idx="322">
                  <c:v>-0.43493422900000001</c:v>
                </c:pt>
                <c:pt idx="323">
                  <c:v>-0.43605567000000001</c:v>
                </c:pt>
                <c:pt idx="324">
                  <c:v>-0.43756920799999999</c:v>
                </c:pt>
                <c:pt idx="325">
                  <c:v>-0.43947717600000002</c:v>
                </c:pt>
                <c:pt idx="326">
                  <c:v>-0.44178159</c:v>
                </c:pt>
                <c:pt idx="327">
                  <c:v>-0.44448415000000002</c:v>
                </c:pt>
                <c:pt idx="328">
                  <c:v>-0.447586237</c:v>
                </c:pt>
                <c:pt idx="329">
                  <c:v>-0.45108891299999998</c:v>
                </c:pt>
                <c:pt idx="330">
                  <c:v>-0.454992919</c:v>
                </c:pt>
                <c:pt idx="331">
                  <c:v>-0.45929867499999999</c:v>
                </c:pt>
                <c:pt idx="332">
                  <c:v>-0.46400627999999999</c:v>
                </c:pt>
                <c:pt idx="333">
                  <c:v>-0.46911551099999999</c:v>
                </c:pt>
                <c:pt idx="334">
                  <c:v>-0.47462582399999997</c:v>
                </c:pt>
                <c:pt idx="335">
                  <c:v>-0.480536354</c:v>
                </c:pt>
                <c:pt idx="336">
                  <c:v>-0.48684591599999999</c:v>
                </c:pt>
                <c:pt idx="337">
                  <c:v>-0.49355300499999999</c:v>
                </c:pt>
                <c:pt idx="338">
                  <c:v>-0.50065579999999998</c:v>
                </c:pt>
                <c:pt idx="339">
                  <c:v>-0.50815216100000005</c:v>
                </c:pt>
                <c:pt idx="340">
                  <c:v>-0.51603963399999997</c:v>
                </c:pt>
                <c:pt idx="341">
                  <c:v>-0.52431545300000004</c:v>
                </c:pt>
                <c:pt idx="342">
                  <c:v>-0.53297654000000005</c:v>
                </c:pt>
                <c:pt idx="343">
                  <c:v>-0.54201951000000004</c:v>
                </c:pt>
                <c:pt idx="344">
                  <c:v>-0.55144067200000002</c:v>
                </c:pt>
                <c:pt idx="345">
                  <c:v>-0.56123603200000005</c:v>
                </c:pt>
                <c:pt idx="346">
                  <c:v>-0.57140129699999997</c:v>
                </c:pt>
                <c:pt idx="347">
                  <c:v>-0.58193187800000001</c:v>
                </c:pt>
                <c:pt idx="348">
                  <c:v>-0.59282289399999999</c:v>
                </c:pt>
                <c:pt idx="349">
                  <c:v>-0.60406917599999999</c:v>
                </c:pt>
                <c:pt idx="350">
                  <c:v>-0.61566527000000004</c:v>
                </c:pt>
                <c:pt idx="351">
                  <c:v>-0.62760544200000001</c:v>
                </c:pt>
                <c:pt idx="352">
                  <c:v>-0.63988368299999998</c:v>
                </c:pt>
                <c:pt idx="353">
                  <c:v>-0.652493714</c:v>
                </c:pt>
                <c:pt idx="354">
                  <c:v>-0.66542899099999997</c:v>
                </c:pt>
                <c:pt idx="355">
                  <c:v>-0.67868270799999997</c:v>
                </c:pt>
                <c:pt idx="356">
                  <c:v>-0.69224780600000002</c:v>
                </c:pt>
                <c:pt idx="357">
                  <c:v>-0.70611697600000001</c:v>
                </c:pt>
                <c:pt idx="358">
                  <c:v>-0.72028266500000004</c:v>
                </c:pt>
                <c:pt idx="359">
                  <c:v>-0.73473708500000001</c:v>
                </c:pt>
                <c:pt idx="360">
                  <c:v>-0.74947221600000002</c:v>
                </c:pt>
                <c:pt idx="361">
                  <c:v>-0.76447981200000004</c:v>
                </c:pt>
                <c:pt idx="362">
                  <c:v>-0.77975141100000001</c:v>
                </c:pt>
                <c:pt idx="363">
                  <c:v>-0.795278339</c:v>
                </c:pt>
                <c:pt idx="364">
                  <c:v>-0.81105171700000001</c:v>
                </c:pt>
                <c:pt idx="365">
                  <c:v>-0.82706247099999997</c:v>
                </c:pt>
                <c:pt idx="366">
                  <c:v>-0.84330133399999996</c:v>
                </c:pt>
                <c:pt idx="367">
                  <c:v>-0.85975886000000001</c:v>
                </c:pt>
                <c:pt idx="368">
                  <c:v>-0.87642542499999998</c:v>
                </c:pt>
                <c:pt idx="369">
                  <c:v>-0.89329123899999996</c:v>
                </c:pt>
                <c:pt idx="370">
                  <c:v>-0.910346353</c:v>
                </c:pt>
                <c:pt idx="371">
                  <c:v>-0.92758066699999997</c:v>
                </c:pt>
                <c:pt idx="372">
                  <c:v>-0.94498393599999997</c:v>
                </c:pt>
                <c:pt idx="373">
                  <c:v>-0.96254578000000002</c:v>
                </c:pt>
                <c:pt idx="374">
                  <c:v>-0.98025569400000001</c:v>
                </c:pt>
                <c:pt idx="375">
                  <c:v>-0.99810305300000002</c:v>
                </c:pt>
                <c:pt idx="376">
                  <c:v>-1.016077122</c:v>
                </c:pt>
                <c:pt idx="377">
                  <c:v>-1.034167066</c:v>
                </c:pt>
                <c:pt idx="378">
                  <c:v>-1.0523619559999999</c:v>
                </c:pt>
                <c:pt idx="379">
                  <c:v>-1.0706507789999999</c:v>
                </c:pt>
                <c:pt idx="380">
                  <c:v>-1.0890224470000001</c:v>
                </c:pt>
                <c:pt idx="381">
                  <c:v>-1.107465806</c:v>
                </c:pt>
                <c:pt idx="382">
                  <c:v>-1.1259696450000001</c:v>
                </c:pt>
                <c:pt idx="383">
                  <c:v>-1.144522705</c:v>
                </c:pt>
                <c:pt idx="384">
                  <c:v>-1.163113686</c:v>
                </c:pt>
                <c:pt idx="385">
                  <c:v>-1.1817312579999999</c:v>
                </c:pt>
                <c:pt idx="386">
                  <c:v>-1.2003640710000001</c:v>
                </c:pt>
                <c:pt idx="387">
                  <c:v>-1.2190007620000001</c:v>
                </c:pt>
                <c:pt idx="388">
                  <c:v>-1.2376299639999999</c:v>
                </c:pt>
                <c:pt idx="389">
                  <c:v>-1.2562403179999999</c:v>
                </c:pt>
                <c:pt idx="390">
                  <c:v>-1.274820479</c:v>
                </c:pt>
                <c:pt idx="391">
                  <c:v>-1.2933591259999999</c:v>
                </c:pt>
                <c:pt idx="392">
                  <c:v>-1.311844971</c:v>
                </c:pt>
                <c:pt idx="393">
                  <c:v>-1.3302667690000001</c:v>
                </c:pt>
                <c:pt idx="394">
                  <c:v>-1.3486133259999999</c:v>
                </c:pt>
                <c:pt idx="395">
                  <c:v>-1.366873507</c:v>
                </c:pt>
                <c:pt idx="396">
                  <c:v>-1.385036248</c:v>
                </c:pt>
                <c:pt idx="397">
                  <c:v>-1.403090562</c:v>
                </c:pt>
                <c:pt idx="398">
                  <c:v>-1.4210255490000001</c:v>
                </c:pt>
                <c:pt idx="399">
                  <c:v>-1.438830404</c:v>
                </c:pt>
                <c:pt idx="400">
                  <c:v>-1.456494427</c:v>
                </c:pt>
                <c:pt idx="401">
                  <c:v>-1.4740070300000001</c:v>
                </c:pt>
                <c:pt idx="402">
                  <c:v>-1.491357746</c:v>
                </c:pt>
                <c:pt idx="403">
                  <c:v>-1.5085362369999999</c:v>
                </c:pt>
                <c:pt idx="404">
                  <c:v>-1.525532304</c:v>
                </c:pt>
                <c:pt idx="405">
                  <c:v>-1.542335894</c:v>
                </c:pt>
                <c:pt idx="406">
                  <c:v>-1.558937107</c:v>
                </c:pt>
                <c:pt idx="407">
                  <c:v>-1.5753262050000001</c:v>
                </c:pt>
                <c:pt idx="408">
                  <c:v>-1.5914936209999999</c:v>
                </c:pt>
                <c:pt idx="409">
                  <c:v>-1.607429963</c:v>
                </c:pt>
                <c:pt idx="410">
                  <c:v>-1.623126026</c:v>
                </c:pt>
                <c:pt idx="411">
                  <c:v>-1.6385727969999999</c:v>
                </c:pt>
                <c:pt idx="412">
                  <c:v>-1.653761461</c:v>
                </c:pt>
                <c:pt idx="413">
                  <c:v>-1.6686834100000001</c:v>
                </c:pt>
                <c:pt idx="414">
                  <c:v>-1.6833302510000001</c:v>
                </c:pt>
                <c:pt idx="415">
                  <c:v>-1.697693809</c:v>
                </c:pt>
                <c:pt idx="416">
                  <c:v>-1.7117661369999999</c:v>
                </c:pt>
                <c:pt idx="417">
                  <c:v>-1.7255395200000001</c:v>
                </c:pt>
                <c:pt idx="418">
                  <c:v>-1.739006482</c:v>
                </c:pt>
                <c:pt idx="419">
                  <c:v>-1.752159794</c:v>
                </c:pt>
                <c:pt idx="420">
                  <c:v>-1.764992476</c:v>
                </c:pt>
                <c:pt idx="421">
                  <c:v>-1.7774978050000001</c:v>
                </c:pt>
                <c:pt idx="422">
                  <c:v>-1.78966932</c:v>
                </c:pt>
                <c:pt idx="423">
                  <c:v>-1.8015008269999999</c:v>
                </c:pt>
                <c:pt idx="424">
                  <c:v>-1.812986405</c:v>
                </c:pt>
                <c:pt idx="425">
                  <c:v>-1.824120408</c:v>
                </c:pt>
                <c:pt idx="426">
                  <c:v>-1.834897472</c:v>
                </c:pt>
                <c:pt idx="427">
                  <c:v>-1.8453125189999999</c:v>
                </c:pt>
                <c:pt idx="428">
                  <c:v>-1.8553607599999999</c:v>
                </c:pt>
                <c:pt idx="429">
                  <c:v>-1.8650377</c:v>
                </c:pt>
                <c:pt idx="430">
                  <c:v>-1.8743391410000001</c:v>
                </c:pt>
                <c:pt idx="431">
                  <c:v>-1.8832611850000001</c:v>
                </c:pt>
                <c:pt idx="432">
                  <c:v>-1.891800237</c:v>
                </c:pt>
                <c:pt idx="433">
                  <c:v>-1.8999530099999999</c:v>
                </c:pt>
                <c:pt idx="434">
                  <c:v>-1.907716524</c:v>
                </c:pt>
                <c:pt idx="435">
                  <c:v>-1.9150881120000001</c:v>
                </c:pt>
                <c:pt idx="436">
                  <c:v>-1.92206542</c:v>
                </c:pt>
                <c:pt idx="437">
                  <c:v>-1.92864641</c:v>
                </c:pt>
                <c:pt idx="438">
                  <c:v>-1.9348293599999999</c:v>
                </c:pt>
                <c:pt idx="439">
                  <c:v>-1.940612867</c:v>
                </c:pt>
                <c:pt idx="440">
                  <c:v>-1.9459958470000001</c:v>
                </c:pt>
                <c:pt idx="441">
                  <c:v>-1.9509775380000001</c:v>
                </c:pt>
                <c:pt idx="442">
                  <c:v>-1.955557497</c:v>
                </c:pt>
                <c:pt idx="443">
                  <c:v>-1.959735604</c:v>
                </c:pt>
                <c:pt idx="444">
                  <c:v>-1.9635120589999999</c:v>
                </c:pt>
                <c:pt idx="445">
                  <c:v>-1.9668873849999999</c:v>
                </c:pt>
                <c:pt idx="446">
                  <c:v>-1.9698624250000001</c:v>
                </c:pt>
                <c:pt idx="447">
                  <c:v>-1.972438342</c:v>
                </c:pt>
                <c:pt idx="448">
                  <c:v>-1.974616618</c:v>
                </c:pt>
                <c:pt idx="449">
                  <c:v>-1.976399054</c:v>
                </c:pt>
                <c:pt idx="450">
                  <c:v>-1.977787768</c:v>
                </c:pt>
                <c:pt idx="451">
                  <c:v>-1.9787851919999999</c:v>
                </c:pt>
                <c:pt idx="452">
                  <c:v>-1.979394071</c:v>
                </c:pt>
                <c:pt idx="453">
                  <c:v>-1.9796174609999999</c:v>
                </c:pt>
                <c:pt idx="454">
                  <c:v>-1.9794587269999999</c:v>
                </c:pt>
                <c:pt idx="455">
                  <c:v>-1.9789215389999999</c:v>
                </c:pt>
                <c:pt idx="456">
                  <c:v>-1.978009871</c:v>
                </c:pt>
                <c:pt idx="457">
                  <c:v>-1.976727994</c:v>
                </c:pt>
                <c:pt idx="458">
                  <c:v>-1.975080478</c:v>
                </c:pt>
                <c:pt idx="459">
                  <c:v>-1.9730721840000001</c:v>
                </c:pt>
                <c:pt idx="460">
                  <c:v>-1.970708262</c:v>
                </c:pt>
                <c:pt idx="461">
                  <c:v>-1.967994147</c:v>
                </c:pt>
                <c:pt idx="462">
                  <c:v>-1.9649355529999999</c:v>
                </c:pt>
                <c:pt idx="463">
                  <c:v>-1.96153847</c:v>
                </c:pt>
                <c:pt idx="464">
                  <c:v>-1.957809159</c:v>
                </c:pt>
                <c:pt idx="465">
                  <c:v>-1.9537541469999999</c:v>
                </c:pt>
                <c:pt idx="466">
                  <c:v>-1.949380221</c:v>
                </c:pt>
                <c:pt idx="467">
                  <c:v>-1.9446944230000001</c:v>
                </c:pt>
                <c:pt idx="468">
                  <c:v>-1.9397040459999999</c:v>
                </c:pt>
                <c:pt idx="469">
                  <c:v>-1.9344166249999999</c:v>
                </c:pt>
                <c:pt idx="470">
                  <c:v>-1.9288399329999999</c:v>
                </c:pt>
                <c:pt idx="471">
                  <c:v>-1.9229819749999999</c:v>
                </c:pt>
                <c:pt idx="472">
                  <c:v>-1.9168509810000001</c:v>
                </c:pt>
                <c:pt idx="473">
                  <c:v>-1.9104553989999999</c:v>
                </c:pt>
                <c:pt idx="474">
                  <c:v>-1.903803889</c:v>
                </c:pt>
                <c:pt idx="475">
                  <c:v>-1.8969053149999999</c:v>
                </c:pt>
                <c:pt idx="476">
                  <c:v>-1.889768739</c:v>
                </c:pt>
                <c:pt idx="477">
                  <c:v>-1.882403413</c:v>
                </c:pt>
                <c:pt idx="478">
                  <c:v>-1.874818774</c:v>
                </c:pt>
                <c:pt idx="479">
                  <c:v>-1.867024432</c:v>
                </c:pt>
                <c:pt idx="480">
                  <c:v>-1.8590301659999999</c:v>
                </c:pt>
                <c:pt idx="481">
                  <c:v>-1.8508459150000001</c:v>
                </c:pt>
                <c:pt idx="482">
                  <c:v>-1.8424817689999999</c:v>
                </c:pt>
                <c:pt idx="483">
                  <c:v>-1.833947964</c:v>
                </c:pt>
                <c:pt idx="484">
                  <c:v>-1.8252548689999999</c:v>
                </c:pt>
                <c:pt idx="485">
                  <c:v>-1.8164129819999999</c:v>
                </c:pt>
                <c:pt idx="486">
                  <c:v>-1.8074329200000001</c:v>
                </c:pt>
                <c:pt idx="487">
                  <c:v>-1.798325411</c:v>
                </c:pt>
                <c:pt idx="488">
                  <c:v>-1.7891012829999999</c:v>
                </c:pt>
                <c:pt idx="489">
                  <c:v>-1.7797714600000001</c:v>
                </c:pt>
                <c:pt idx="490">
                  <c:v>-1.770346948</c:v>
                </c:pt>
                <c:pt idx="491">
                  <c:v>-1.76083883</c:v>
                </c:pt>
                <c:pt idx="492">
                  <c:v>-1.7512582560000001</c:v>
                </c:pt>
                <c:pt idx="493">
                  <c:v>-1.741616434</c:v>
                </c:pt>
                <c:pt idx="494">
                  <c:v>-1.7319246210000001</c:v>
                </c:pt>
                <c:pt idx="495">
                  <c:v>-1.722194113</c:v>
                </c:pt>
                <c:pt idx="496">
                  <c:v>-1.712436238</c:v>
                </c:pt>
                <c:pt idx="497">
                  <c:v>-1.7026623460000001</c:v>
                </c:pt>
                <c:pt idx="498">
                  <c:v>-1.6928837990000001</c:v>
                </c:pt>
                <c:pt idx="499">
                  <c:v>-1.683111963</c:v>
                </c:pt>
                <c:pt idx="500">
                  <c:v>-1.6733581989999999</c:v>
                </c:pt>
              </c:numCache>
            </c:numRef>
          </c:xVal>
          <c:yVal>
            <c:numRef>
              <c:f>'NOT-output'!$H$2:$H$502</c:f>
              <c:numCache>
                <c:formatCode>General</c:formatCode>
                <c:ptCount val="501"/>
                <c:pt idx="0">
                  <c:v>-0.14328785099999999</c:v>
                </c:pt>
                <c:pt idx="1">
                  <c:v>-0.14328785099999999</c:v>
                </c:pt>
                <c:pt idx="2">
                  <c:v>-0.12335038600000001</c:v>
                </c:pt>
                <c:pt idx="3">
                  <c:v>-0.10349140499999999</c:v>
                </c:pt>
                <c:pt idx="4">
                  <c:v>-8.3726796000000006E-2</c:v>
                </c:pt>
                <c:pt idx="5">
                  <c:v>-6.4072370000000003E-2</c:v>
                </c:pt>
                <c:pt idx="6">
                  <c:v>-4.4543851000000002E-2</c:v>
                </c:pt>
                <c:pt idx="7">
                  <c:v>-2.5156861999999999E-2</c:v>
                </c:pt>
                <c:pt idx="8">
                  <c:v>-5.9269120000000003E-3</c:v>
                </c:pt>
                <c:pt idx="9">
                  <c:v>1.3130615E-2</c:v>
                </c:pt>
                <c:pt idx="10">
                  <c:v>3.2000472000000002E-2</c:v>
                </c:pt>
                <c:pt idx="11">
                  <c:v>5.0667563999999998E-2</c:v>
                </c:pt>
                <c:pt idx="12">
                  <c:v>6.9116957000000007E-2</c:v>
                </c:pt>
                <c:pt idx="13">
                  <c:v>8.7333891999999996E-2</c:v>
                </c:pt>
                <c:pt idx="14">
                  <c:v>0.10530379500000001</c:v>
                </c:pt>
                <c:pt idx="15">
                  <c:v>0.12301229</c:v>
                </c:pt>
                <c:pt idx="16">
                  <c:v>0.14044520999999999</c:v>
                </c:pt>
                <c:pt idx="17">
                  <c:v>0.15758860899999999</c:v>
                </c:pt>
                <c:pt idx="18">
                  <c:v>0.17442877300000001</c:v>
                </c:pt>
                <c:pt idx="19">
                  <c:v>0.190952229</c:v>
                </c:pt>
                <c:pt idx="20">
                  <c:v>0.20714575800000001</c:v>
                </c:pt>
                <c:pt idx="21">
                  <c:v>0.22299640600000001</c:v>
                </c:pt>
                <c:pt idx="22">
                  <c:v>0.238491492</c:v>
                </c:pt>
                <c:pt idx="23">
                  <c:v>0.25361862000000002</c:v>
                </c:pt>
                <c:pt idx="24">
                  <c:v>0.26836568799999999</c:v>
                </c:pt>
                <c:pt idx="25">
                  <c:v>0.28272089900000003</c:v>
                </c:pt>
                <c:pt idx="26">
                  <c:v>0.29667276799999998</c:v>
                </c:pt>
                <c:pt idx="27">
                  <c:v>0.31021013400000003</c:v>
                </c:pt>
                <c:pt idx="28">
                  <c:v>0.32332216699999999</c:v>
                </c:pt>
                <c:pt idx="29">
                  <c:v>0.33599837799999999</c:v>
                </c:pt>
                <c:pt idx="30">
                  <c:v>0.34822862500000001</c:v>
                </c:pt>
                <c:pt idx="31">
                  <c:v>0.36000312499999998</c:v>
                </c:pt>
                <c:pt idx="32">
                  <c:v>0.37131245699999998</c:v>
                </c:pt>
                <c:pt idx="33">
                  <c:v>0.38214757500000002</c:v>
                </c:pt>
                <c:pt idx="34">
                  <c:v>0.39249981</c:v>
                </c:pt>
                <c:pt idx="35">
                  <c:v>0.40236087999999998</c:v>
                </c:pt>
                <c:pt idx="36">
                  <c:v>0.41172289699999998</c:v>
                </c:pt>
                <c:pt idx="37">
                  <c:v>0.42057836999999998</c:v>
                </c:pt>
                <c:pt idx="38">
                  <c:v>0.42892021600000002</c:v>
                </c:pt>
                <c:pt idx="39">
                  <c:v>0.43674176100000001</c:v>
                </c:pt>
                <c:pt idx="40">
                  <c:v>0.44403674799999998</c:v>
                </c:pt>
                <c:pt idx="41">
                  <c:v>0.45079933999999999</c:v>
                </c:pt>
                <c:pt idx="42">
                  <c:v>0.45702412799999997</c:v>
                </c:pt>
                <c:pt idx="43">
                  <c:v>0.46270613199999999</c:v>
                </c:pt>
                <c:pt idx="44">
                  <c:v>0.467840806</c:v>
                </c:pt>
                <c:pt idx="45">
                  <c:v>0.47242404300000002</c:v>
                </c:pt>
                <c:pt idx="46">
                  <c:v>0.47645217600000001</c:v>
                </c:pt>
                <c:pt idx="47">
                  <c:v>0.47992198200000002</c:v>
                </c:pt>
                <c:pt idx="48">
                  <c:v>0.48283068600000001</c:v>
                </c:pt>
                <c:pt idx="49">
                  <c:v>0.48517596000000002</c:v>
                </c:pt>
                <c:pt idx="50">
                  <c:v>0.48695592900000001</c:v>
                </c:pt>
                <c:pt idx="51">
                  <c:v>0.48816916799999999</c:v>
                </c:pt>
                <c:pt idx="52">
                  <c:v>0.48881470700000001</c:v>
                </c:pt>
                <c:pt idx="53">
                  <c:v>0.48889202999999998</c:v>
                </c:pt>
                <c:pt idx="54">
                  <c:v>0.48840107399999999</c:v>
                </c:pt>
                <c:pt idx="55">
                  <c:v>0.48734223300000001</c:v>
                </c:pt>
                <c:pt idx="56">
                  <c:v>0.48571635299999999</c:v>
                </c:pt>
                <c:pt idx="57">
                  <c:v>0.48352473499999998</c:v>
                </c:pt>
                <c:pt idx="58">
                  <c:v>0.48076913199999999</c:v>
                </c:pt>
                <c:pt idx="59">
                  <c:v>0.47745174899999998</c:v>
                </c:pt>
                <c:pt idx="60">
                  <c:v>0.47357524000000001</c:v>
                </c:pt>
                <c:pt idx="61">
                  <c:v>0.46914270600000002</c:v>
                </c:pt>
                <c:pt idx="62">
                  <c:v>0.46415769299999998</c:v>
                </c:pt>
                <c:pt idx="63">
                  <c:v>0.45862418900000002</c:v>
                </c:pt>
                <c:pt idx="64">
                  <c:v>0.45254662099999998</c:v>
                </c:pt>
                <c:pt idx="65">
                  <c:v>0.44592985099999999</c:v>
                </c:pt>
                <c:pt idx="66">
                  <c:v>0.438779172</c:v>
                </c:pt>
                <c:pt idx="67">
                  <c:v>0.43110030500000002</c:v>
                </c:pt>
                <c:pt idx="68">
                  <c:v>0.42289939300000001</c:v>
                </c:pt>
                <c:pt idx="69">
                  <c:v>0.414182997</c:v>
                </c:pt>
                <c:pt idx="70">
                  <c:v>0.40495808900000002</c:v>
                </c:pt>
                <c:pt idx="71">
                  <c:v>0.39523205</c:v>
                </c:pt>
                <c:pt idx="72">
                  <c:v>0.38501266099999998</c:v>
                </c:pt>
                <c:pt idx="73">
                  <c:v>0.37430809700000001</c:v>
                </c:pt>
                <c:pt idx="74">
                  <c:v>0.36312692099999999</c:v>
                </c:pt>
                <c:pt idx="75">
                  <c:v>0.351478079</c:v>
                </c:pt>
                <c:pt idx="76">
                  <c:v>0.33937088999999998</c:v>
                </c:pt>
                <c:pt idx="77">
                  <c:v>0.32681503899999997</c:v>
                </c:pt>
                <c:pt idx="78">
                  <c:v>0.31382057099999999</c:v>
                </c:pt>
                <c:pt idx="79">
                  <c:v>0.300397882</c:v>
                </c:pt>
                <c:pt idx="80">
                  <c:v>0.28655771000000002</c:v>
                </c:pt>
                <c:pt idx="81">
                  <c:v>0.27231112699999999</c:v>
                </c:pt>
                <c:pt idx="82">
                  <c:v>0.25766952999999998</c:v>
                </c:pt>
                <c:pt idx="83">
                  <c:v>0.242644633</c:v>
                </c:pt>
                <c:pt idx="84">
                  <c:v>0.22724845499999999</c:v>
                </c:pt>
                <c:pt idx="85">
                  <c:v>0.21149331399999999</c:v>
                </c:pt>
                <c:pt idx="86">
                  <c:v>0.195391813</c:v>
                </c:pt>
                <c:pt idx="87">
                  <c:v>0.17895683400000001</c:v>
                </c:pt>
                <c:pt idx="88">
                  <c:v>0.16220152500000001</c:v>
                </c:pt>
                <c:pt idx="89">
                  <c:v>0.14513929</c:v>
                </c:pt>
                <c:pt idx="90">
                  <c:v>0.12778377799999999</c:v>
                </c:pt>
                <c:pt idx="91">
                  <c:v>0.11014887499999999</c:v>
                </c:pt>
                <c:pt idx="92">
                  <c:v>9.2248687999999995E-2</c:v>
                </c:pt>
                <c:pt idx="93">
                  <c:v>7.4097537000000005E-2</c:v>
                </c:pt>
                <c:pt idx="94">
                  <c:v>5.5709942999999998E-2</c:v>
                </c:pt>
                <c:pt idx="95">
                  <c:v>3.7100616000000003E-2</c:v>
                </c:pt>
                <c:pt idx="96">
                  <c:v>1.8284444E-2</c:v>
                </c:pt>
                <c:pt idx="97">
                  <c:v>-7.2351999999999996E-4</c:v>
                </c:pt>
                <c:pt idx="98">
                  <c:v>-1.990807E-2</c:v>
                </c:pt>
                <c:pt idx="99">
                  <c:v>-3.9253859000000002E-2</c:v>
                </c:pt>
                <c:pt idx="100">
                  <c:v>-5.8745408999999998E-2</c:v>
                </c:pt>
                <c:pt idx="101">
                  <c:v>-7.8367127999999994E-2</c:v>
                </c:pt>
                <c:pt idx="102">
                  <c:v>-9.8103317999999995E-2</c:v>
                </c:pt>
                <c:pt idx="103">
                  <c:v>-0.11793819</c:v>
                </c:pt>
                <c:pt idx="104">
                  <c:v>-0.13785587599999999</c:v>
                </c:pt>
                <c:pt idx="105">
                  <c:v>-0.157840443</c:v>
                </c:pt>
                <c:pt idx="106">
                  <c:v>-0.177875902</c:v>
                </c:pt>
                <c:pt idx="107">
                  <c:v>-0.197946225</c:v>
                </c:pt>
                <c:pt idx="108">
                  <c:v>-0.21803535600000001</c:v>
                </c:pt>
                <c:pt idx="109">
                  <c:v>-0.238127224</c:v>
                </c:pt>
                <c:pt idx="110">
                  <c:v>-0.25820575499999998</c:v>
                </c:pt>
                <c:pt idx="111">
                  <c:v>-0.27825488599999998</c:v>
                </c:pt>
                <c:pt idx="112">
                  <c:v>-0.298258578</c:v>
                </c:pt>
                <c:pt idx="113">
                  <c:v>-0.31820082799999999</c:v>
                </c:pt>
                <c:pt idx="114">
                  <c:v>-0.33806568199999998</c:v>
                </c:pt>
                <c:pt idx="115">
                  <c:v>-0.357837248</c:v>
                </c:pt>
                <c:pt idx="116">
                  <c:v>-0.37749970900000002</c:v>
                </c:pt>
                <c:pt idx="117">
                  <c:v>-0.39703733499999999</c:v>
                </c:pt>
                <c:pt idx="118">
                  <c:v>-0.41643449599999999</c:v>
                </c:pt>
                <c:pt idx="119">
                  <c:v>-0.43567567400000001</c:v>
                </c:pt>
                <c:pt idx="120">
                  <c:v>-0.45474547700000001</c:v>
                </c:pt>
                <c:pt idx="121">
                  <c:v>-0.47362864799999999</c:v>
                </c:pt>
                <c:pt idx="122">
                  <c:v>-0.49231008100000001</c:v>
                </c:pt>
                <c:pt idx="123">
                  <c:v>-0.51077483099999998</c:v>
                </c:pt>
                <c:pt idx="124">
                  <c:v>-0.52900812600000002</c:v>
                </c:pt>
                <c:pt idx="125">
                  <c:v>-0.54699537899999995</c:v>
                </c:pt>
                <c:pt idx="126">
                  <c:v>-0.56472219999999995</c:v>
                </c:pt>
                <c:pt idx="127">
                  <c:v>-0.58217440799999998</c:v>
                </c:pt>
                <c:pt idx="128">
                  <c:v>-0.59933804199999996</c:v>
                </c:pt>
                <c:pt idx="129">
                  <c:v>-0.61619937000000002</c:v>
                </c:pt>
                <c:pt idx="130">
                  <c:v>-0.63274490299999997</c:v>
                </c:pt>
                <c:pt idx="131">
                  <c:v>-0.64896140499999999</c:v>
                </c:pt>
                <c:pt idx="132">
                  <c:v>-0.66483590299999995</c:v>
                </c:pt>
                <c:pt idx="133">
                  <c:v>-0.68035569699999998</c:v>
                </c:pt>
                <c:pt idx="134">
                  <c:v>-0.69550837099999996</c:v>
                </c:pt>
                <c:pt idx="135">
                  <c:v>-0.71028180299999999</c:v>
                </c:pt>
                <c:pt idx="136">
                  <c:v>-0.72466417500000002</c:v>
                </c:pt>
                <c:pt idx="137">
                  <c:v>-0.73864397999999998</c:v>
                </c:pt>
                <c:pt idx="138">
                  <c:v>-0.75221003500000005</c:v>
                </c:pt>
                <c:pt idx="139">
                  <c:v>-0.765351487</c:v>
                </c:pt>
                <c:pt idx="140">
                  <c:v>-0.77805782199999995</c:v>
                </c:pt>
                <c:pt idx="141">
                  <c:v>-0.79031887599999995</c:v>
                </c:pt>
                <c:pt idx="142">
                  <c:v>-0.80212483999999995</c:v>
                </c:pt>
                <c:pt idx="143">
                  <c:v>-0.81346626899999996</c:v>
                </c:pt>
                <c:pt idx="144">
                  <c:v>-0.82433408900000005</c:v>
                </c:pt>
                <c:pt idx="145">
                  <c:v>-0.83471960700000003</c:v>
                </c:pt>
                <c:pt idx="146">
                  <c:v>-0.84461451399999998</c:v>
                </c:pt>
                <c:pt idx="147">
                  <c:v>-0.85401089399999996</c:v>
                </c:pt>
                <c:pt idx="148">
                  <c:v>-0.86290122999999996</c:v>
                </c:pt>
                <c:pt idx="149">
                  <c:v>-0.87127840999999995</c:v>
                </c:pt>
                <c:pt idx="150">
                  <c:v>-0.87913573199999995</c:v>
                </c:pt>
                <c:pt idx="151">
                  <c:v>-0.88646691</c:v>
                </c:pt>
                <c:pt idx="152">
                  <c:v>-0.89326607999999996</c:v>
                </c:pt>
                <c:pt idx="153">
                  <c:v>-0.89952780200000004</c:v>
                </c:pt>
                <c:pt idx="154">
                  <c:v>-0.90524706600000004</c:v>
                </c:pt>
                <c:pt idx="155">
                  <c:v>-0.91041929700000002</c:v>
                </c:pt>
                <c:pt idx="156">
                  <c:v>-0.91504035800000005</c:v>
                </c:pt>
                <c:pt idx="157">
                  <c:v>-0.91910655100000005</c:v>
                </c:pt>
                <c:pt idx="158">
                  <c:v>-0.92261462400000005</c:v>
                </c:pt>
                <c:pt idx="159">
                  <c:v>-0.92556176999999995</c:v>
                </c:pt>
                <c:pt idx="160">
                  <c:v>-0.92794563100000005</c:v>
                </c:pt>
                <c:pt idx="161">
                  <c:v>-0.92976430099999996</c:v>
                </c:pt>
                <c:pt idx="162">
                  <c:v>-0.93101632400000001</c:v>
                </c:pt>
                <c:pt idx="163">
                  <c:v>-0.93170069899999997</c:v>
                </c:pt>
                <c:pt idx="164">
                  <c:v>-0.93181687800000002</c:v>
                </c:pt>
                <c:pt idx="165">
                  <c:v>-0.93136476800000001</c:v>
                </c:pt>
                <c:pt idx="166">
                  <c:v>-0.93034473100000004</c:v>
                </c:pt>
                <c:pt idx="167">
                  <c:v>-0.928757583</c:v>
                </c:pt>
                <c:pt idx="168">
                  <c:v>-0.92660459399999995</c:v>
                </c:pt>
                <c:pt idx="169">
                  <c:v>-0.92388748600000004</c:v>
                </c:pt>
                <c:pt idx="170">
                  <c:v>-0.92060843299999995</c:v>
                </c:pt>
                <c:pt idx="171">
                  <c:v>-0.916770058</c:v>
                </c:pt>
                <c:pt idx="172">
                  <c:v>-0.91237543200000004</c:v>
                </c:pt>
                <c:pt idx="173">
                  <c:v>-0.90742807000000003</c:v>
                </c:pt>
                <c:pt idx="174">
                  <c:v>-0.90193193100000002</c:v>
                </c:pt>
                <c:pt idx="175">
                  <c:v>-0.89589141100000003</c:v>
                </c:pt>
                <c:pt idx="176">
                  <c:v>-0.88931134300000003</c:v>
                </c:pt>
                <c:pt idx="177">
                  <c:v>-0.88219699100000004</c:v>
                </c:pt>
                <c:pt idx="178">
                  <c:v>-0.87455404599999997</c:v>
                </c:pt>
                <c:pt idx="179">
                  <c:v>-0.866388622</c:v>
                </c:pt>
                <c:pt idx="180">
                  <c:v>-0.85770725199999998</c:v>
                </c:pt>
                <c:pt idx="181">
                  <c:v>-0.848516881</c:v>
                </c:pt>
                <c:pt idx="182">
                  <c:v>-0.83882486199999995</c:v>
                </c:pt>
                <c:pt idx="183">
                  <c:v>-0.82863894699999996</c:v>
                </c:pt>
                <c:pt idx="184">
                  <c:v>-0.81796728600000002</c:v>
                </c:pt>
                <c:pt idx="185">
                  <c:v>-0.80681841600000004</c:v>
                </c:pt>
                <c:pt idx="186">
                  <c:v>-0.79520125600000002</c:v>
                </c:pt>
                <c:pt idx="187">
                  <c:v>-0.78312510000000002</c:v>
                </c:pt>
                <c:pt idx="188">
                  <c:v>-0.77059960900000002</c:v>
                </c:pt>
                <c:pt idx="189">
                  <c:v>-0.75763480299999997</c:v>
                </c:pt>
                <c:pt idx="190">
                  <c:v>-0.74424105399999996</c:v>
                </c:pt>
                <c:pt idx="191">
                  <c:v>-0.73042907700000004</c:v>
                </c:pt>
                <c:pt idx="192">
                  <c:v>-0.71620992100000003</c:v>
                </c:pt>
                <c:pt idx="193">
                  <c:v>-0.70159496200000004</c:v>
                </c:pt>
                <c:pt idx="194">
                  <c:v>-0.68659589200000004</c:v>
                </c:pt>
                <c:pt idx="195">
                  <c:v>-0.67122470999999995</c:v>
                </c:pt>
                <c:pt idx="196">
                  <c:v>-0.65549371300000003</c:v>
                </c:pt>
                <c:pt idx="197">
                  <c:v>-0.63941548599999998</c:v>
                </c:pt>
                <c:pt idx="198">
                  <c:v>-0.62300289200000003</c:v>
                </c:pt>
                <c:pt idx="199">
                  <c:v>-0.60626906000000003</c:v>
                </c:pt>
                <c:pt idx="200">
                  <c:v>-0.58922737800000002</c:v>
                </c:pt>
                <c:pt idx="201">
                  <c:v>-0.57189147799999995</c:v>
                </c:pt>
                <c:pt idx="202">
                  <c:v>-0.55427523000000001</c:v>
                </c:pt>
                <c:pt idx="203">
                  <c:v>-0.53639272699999996</c:v>
                </c:pt>
                <c:pt idx="204">
                  <c:v>-0.51825827400000002</c:v>
                </c:pt>
                <c:pt idx="205">
                  <c:v>-0.49988638000000002</c:v>
                </c:pt>
                <c:pt idx="206">
                  <c:v>-0.481291741</c:v>
                </c:pt>
                <c:pt idx="207">
                  <c:v>-0.46248923400000003</c:v>
                </c:pt>
                <c:pt idx="208">
                  <c:v>-0.4434939</c:v>
                </c:pt>
                <c:pt idx="209">
                  <c:v>-0.42432093599999998</c:v>
                </c:pt>
                <c:pt idx="210">
                  <c:v>-0.40498568000000001</c:v>
                </c:pt>
                <c:pt idx="211">
                  <c:v>-0.3855036</c:v>
                </c:pt>
                <c:pt idx="212">
                  <c:v>-0.36589028200000001</c:v>
                </c:pt>
                <c:pt idx="213">
                  <c:v>-0.34616141700000003</c:v>
                </c:pt>
                <c:pt idx="214">
                  <c:v>-0.32633278700000001</c:v>
                </c:pt>
                <c:pt idx="215">
                  <c:v>-0.306420256</c:v>
                </c:pt>
                <c:pt idx="216">
                  <c:v>-0.28643975399999999</c:v>
                </c:pt>
                <c:pt idx="217">
                  <c:v>-0.266407265</c:v>
                </c:pt>
                <c:pt idx="218">
                  <c:v>-0.24633881499999999</c:v>
                </c:pt>
                <c:pt idx="219">
                  <c:v>-0.22625045799999999</c:v>
                </c:pt>
                <c:pt idx="220">
                  <c:v>-0.20615826600000001</c:v>
                </c:pt>
                <c:pt idx="221">
                  <c:v>-0.186078312</c:v>
                </c:pt>
                <c:pt idx="222">
                  <c:v>-0.16602665999999999</c:v>
                </c:pt>
                <c:pt idx="223">
                  <c:v>-0.14601935199999999</c:v>
                </c:pt>
                <c:pt idx="224">
                  <c:v>-0.126072393</c:v>
                </c:pt>
                <c:pt idx="225">
                  <c:v>-0.106201741</c:v>
                </c:pt>
                <c:pt idx="226">
                  <c:v>-8.6423291999999999E-2</c:v>
                </c:pt>
                <c:pt idx="227">
                  <c:v>-6.6752869000000006E-2</c:v>
                </c:pt>
                <c:pt idx="228">
                  <c:v>-4.7206208999999999E-2</c:v>
                </c:pt>
                <c:pt idx="229">
                  <c:v>-2.7798949E-2</c:v>
                </c:pt>
                <c:pt idx="230">
                  <c:v>-8.5466150000000005E-3</c:v>
                </c:pt>
                <c:pt idx="231">
                  <c:v>1.0535391999999999E-2</c:v>
                </c:pt>
                <c:pt idx="232">
                  <c:v>2.9431806000000001E-2</c:v>
                </c:pt>
                <c:pt idx="233">
                  <c:v>4.8127509999999998E-2</c:v>
                </c:pt>
                <c:pt idx="234">
                  <c:v>6.6607547000000003E-2</c:v>
                </c:pt>
                <c:pt idx="235">
                  <c:v>8.4857133000000001E-2</c:v>
                </c:pt>
                <c:pt idx="236">
                  <c:v>0.102861668</c:v>
                </c:pt>
                <c:pt idx="237">
                  <c:v>0.120606749</c:v>
                </c:pt>
                <c:pt idx="238">
                  <c:v>0.13807817999999999</c:v>
                </c:pt>
                <c:pt idx="239">
                  <c:v>0.15526198399999999</c:v>
                </c:pt>
                <c:pt idx="240">
                  <c:v>0.172144413</c:v>
                </c:pt>
                <c:pt idx="241">
                  <c:v>0.18871196200000001</c:v>
                </c:pt>
                <c:pt idx="242">
                  <c:v>0.20495137699999999</c:v>
                </c:pt>
                <c:pt idx="243">
                  <c:v>0.220849666</c:v>
                </c:pt>
                <c:pt idx="244">
                  <c:v>0.23639410999999999</c:v>
                </c:pt>
                <c:pt idx="245">
                  <c:v>0.25157227399999998</c:v>
                </c:pt>
                <c:pt idx="246">
                  <c:v>0.26637201500000002</c:v>
                </c:pt>
                <c:pt idx="247">
                  <c:v>0.28078149400000002</c:v>
                </c:pt>
                <c:pt idx="248">
                  <c:v>0.29478918300000001</c:v>
                </c:pt>
                <c:pt idx="249">
                  <c:v>0.308383876</c:v>
                </c:pt>
                <c:pt idx="250">
                  <c:v>0.321554697</c:v>
                </c:pt>
                <c:pt idx="251">
                  <c:v>0.33429110899999998</c:v>
                </c:pt>
                <c:pt idx="252">
                  <c:v>0.34658292400000001</c:v>
                </c:pt>
                <c:pt idx="253">
                  <c:v>0.35842030699999999</c:v>
                </c:pt>
                <c:pt idx="254">
                  <c:v>0.36979378899999998</c:v>
                </c:pt>
                <c:pt idx="255">
                  <c:v>0.380694272</c:v>
                </c:pt>
                <c:pt idx="256">
                  <c:v>0.39111303400000003</c:v>
                </c:pt>
                <c:pt idx="257">
                  <c:v>0.40104174100000001</c:v>
                </c:pt>
                <c:pt idx="258">
                  <c:v>0.41047244999999999</c:v>
                </c:pt>
                <c:pt idx="259">
                  <c:v>0.41939761599999997</c:v>
                </c:pt>
                <c:pt idx="260">
                  <c:v>0.427810099</c:v>
                </c:pt>
                <c:pt idx="261">
                  <c:v>0.435703169</c:v>
                </c:pt>
                <c:pt idx="262">
                  <c:v>0.44307051200000003</c:v>
                </c:pt>
                <c:pt idx="263">
                  <c:v>0.44990623400000002</c:v>
                </c:pt>
                <c:pt idx="264">
                  <c:v>0.45620486599999999</c:v>
                </c:pt>
                <c:pt idx="265">
                  <c:v>0.46196136900000001</c:v>
                </c:pt>
                <c:pt idx="266">
                  <c:v>0.46717113799999999</c:v>
                </c:pt>
                <c:pt idx="267">
                  <c:v>0.47183000600000002</c:v>
                </c:pt>
                <c:pt idx="268">
                  <c:v>0.47593424499999998</c:v>
                </c:pt>
                <c:pt idx="269">
                  <c:v>0.47948057199999999</c:v>
                </c:pt>
                <c:pt idx="270">
                  <c:v>0.48246614900000001</c:v>
                </c:pt>
                <c:pt idx="271">
                  <c:v>0.48488858899999998</c:v>
                </c:pt>
                <c:pt idx="272">
                  <c:v>0.48674595300000001</c:v>
                </c:pt>
                <c:pt idx="273">
                  <c:v>0.48803675499999999</c:v>
                </c:pt>
                <c:pt idx="274">
                  <c:v>0.48875996300000002</c:v>
                </c:pt>
                <c:pt idx="275">
                  <c:v>0.48891499799999999</c:v>
                </c:pt>
                <c:pt idx="276">
                  <c:v>0.48850173600000002</c:v>
                </c:pt>
                <c:pt idx="277">
                  <c:v>0.48752050800000002</c:v>
                </c:pt>
                <c:pt idx="278">
                  <c:v>0.48597209899999999</c:v>
                </c:pt>
                <c:pt idx="279">
                  <c:v>0.48385774799999998</c:v>
                </c:pt>
                <c:pt idx="280">
                  <c:v>0.481179146</c:v>
                </c:pt>
                <c:pt idx="281">
                  <c:v>0.47793843499999999</c:v>
                </c:pt>
                <c:pt idx="282">
                  <c:v>0.47413820899999998</c:v>
                </c:pt>
                <c:pt idx="283">
                  <c:v>0.46978150699999999</c:v>
                </c:pt>
                <c:pt idx="284">
                  <c:v>0.46487181500000002</c:v>
                </c:pt>
                <c:pt idx="285">
                  <c:v>0.45941306100000001</c:v>
                </c:pt>
                <c:pt idx="286">
                  <c:v>0.45340961200000002</c:v>
                </c:pt>
                <c:pt idx="287">
                  <c:v>0.44686627000000001</c:v>
                </c:pt>
                <c:pt idx="288">
                  <c:v>0.43978827100000001</c:v>
                </c:pt>
                <c:pt idx="289">
                  <c:v>0.432181276</c:v>
                </c:pt>
                <c:pt idx="290">
                  <c:v>0.42405137100000001</c:v>
                </c:pt>
                <c:pt idx="291">
                  <c:v>0.41540505999999999</c:v>
                </c:pt>
                <c:pt idx="292">
                  <c:v>0.40624926099999997</c:v>
                </c:pt>
                <c:pt idx="293">
                  <c:v>0.39659129700000001</c:v>
                </c:pt>
                <c:pt idx="294">
                  <c:v>0.386438895</c:v>
                </c:pt>
                <c:pt idx="295">
                  <c:v>0.37580017799999998</c:v>
                </c:pt>
                <c:pt idx="296">
                  <c:v>0.36468365600000002</c:v>
                </c:pt>
                <c:pt idx="297">
                  <c:v>0.35309822200000002</c:v>
                </c:pt>
                <c:pt idx="298">
                  <c:v>0.34105314399999997</c:v>
                </c:pt>
                <c:pt idx="299">
                  <c:v>0.32855805900000001</c:v>
                </c:pt>
                <c:pt idx="300">
                  <c:v>0.31562296299999998</c:v>
                </c:pt>
                <c:pt idx="301">
                  <c:v>0.30225820399999997</c:v>
                </c:pt>
                <c:pt idx="302">
                  <c:v>0.28847447300000001</c:v>
                </c:pt>
                <c:pt idx="303">
                  <c:v>0.27428279799999999</c:v>
                </c:pt>
                <c:pt idx="304">
                  <c:v>0.25969453199999998</c:v>
                </c:pt>
                <c:pt idx="305">
                  <c:v>0.24472134500000001</c:v>
                </c:pt>
                <c:pt idx="306">
                  <c:v>0.22937521699999999</c:v>
                </c:pt>
                <c:pt idx="307">
                  <c:v>0.213668424</c:v>
                </c:pt>
                <c:pt idx="308">
                  <c:v>0.19761353100000001</c:v>
                </c:pt>
                <c:pt idx="309">
                  <c:v>0.18122338199999999</c:v>
                </c:pt>
                <c:pt idx="310">
                  <c:v>0.16451109</c:v>
                </c:pt>
                <c:pt idx="311">
                  <c:v>0.147490024</c:v>
                </c:pt>
                <c:pt idx="312">
                  <c:v>0.13017380100000001</c:v>
                </c:pt>
                <c:pt idx="313">
                  <c:v>0.112576274</c:v>
                </c:pt>
                <c:pt idx="314">
                  <c:v>9.4711522000000006E-2</c:v>
                </c:pt>
                <c:pt idx="315">
                  <c:v>7.6593835999999998E-2</c:v>
                </c:pt>
                <c:pt idx="316">
                  <c:v>5.8237709999999998E-2</c:v>
                </c:pt>
                <c:pt idx="317">
                  <c:v>3.9657828999999999E-2</c:v>
                </c:pt>
                <c:pt idx="318">
                  <c:v>2.0869057E-2</c:v>
                </c:pt>
                <c:pt idx="319">
                  <c:v>1.886425E-3</c:v>
                </c:pt>
                <c:pt idx="320">
                  <c:v>-1.7274880999999999E-2</c:v>
                </c:pt>
                <c:pt idx="321">
                  <c:v>-3.6599531999999997E-2</c:v>
                </c:pt>
                <c:pt idx="322">
                  <c:v>-5.6072068000000003E-2</c:v>
                </c:pt>
                <c:pt idx="323">
                  <c:v>-7.5676911999999999E-2</c:v>
                </c:pt>
                <c:pt idx="324">
                  <c:v>-9.5398379000000005E-2</c:v>
                </c:pt>
                <c:pt idx="325">
                  <c:v>-0.115220692</c:v>
                </c:pt>
                <c:pt idx="326">
                  <c:v>-0.135127993</c:v>
                </c:pt>
                <c:pt idx="327">
                  <c:v>-0.155104357</c:v>
                </c:pt>
                <c:pt idx="328">
                  <c:v>-0.17513380200000001</c:v>
                </c:pt>
                <c:pt idx="329">
                  <c:v>-0.19520030499999999</c:v>
                </c:pt>
                <c:pt idx="330">
                  <c:v>-0.215287812</c:v>
                </c:pt>
                <c:pt idx="331">
                  <c:v>-0.23538025400000001</c:v>
                </c:pt>
                <c:pt idx="332">
                  <c:v>-0.25546155599999998</c:v>
                </c:pt>
                <c:pt idx="333">
                  <c:v>-0.275515654</c:v>
                </c:pt>
                <c:pt idx="334">
                  <c:v>-0.29552650400000002</c:v>
                </c:pt>
                <c:pt idx="335">
                  <c:v>-0.31547809799999998</c:v>
                </c:pt>
                <c:pt idx="336">
                  <c:v>-0.33535447400000001</c:v>
                </c:pt>
                <c:pt idx="337">
                  <c:v>-0.35513973199999999</c:v>
                </c:pt>
                <c:pt idx="338">
                  <c:v>-0.37481804299999999</c:v>
                </c:pt>
                <c:pt idx="339">
                  <c:v>-0.39437366400000001</c:v>
                </c:pt>
                <c:pt idx="340">
                  <c:v>-0.41379095100000002</c:v>
                </c:pt>
                <c:pt idx="341">
                  <c:v>-0.43305437000000002</c:v>
                </c:pt>
                <c:pt idx="342">
                  <c:v>-0.45214851</c:v>
                </c:pt>
                <c:pt idx="343">
                  <c:v>-0.47105809599999998</c:v>
                </c:pt>
                <c:pt idx="344">
                  <c:v>-0.48976800100000001</c:v>
                </c:pt>
                <c:pt idx="345">
                  <c:v>-0.508263256</c:v>
                </c:pt>
                <c:pt idx="346">
                  <c:v>-0.52652906499999996</c:v>
                </c:pt>
                <c:pt idx="347">
                  <c:v>-0.54455081599999999</c:v>
                </c:pt>
                <c:pt idx="348">
                  <c:v>-0.56231409099999996</c:v>
                </c:pt>
                <c:pt idx="349">
                  <c:v>-0.57980467899999999</c:v>
                </c:pt>
                <c:pt idx="350">
                  <c:v>-0.59700858899999998</c:v>
                </c:pt>
                <c:pt idx="351">
                  <c:v>-0.61391205699999996</c:v>
                </c:pt>
                <c:pt idx="352">
                  <c:v>-0.63050156000000002</c:v>
                </c:pt>
                <c:pt idx="353">
                  <c:v>-0.64676382600000004</c:v>
                </c:pt>
                <c:pt idx="354">
                  <c:v>-0.66268584600000002</c:v>
                </c:pt>
                <c:pt idx="355">
                  <c:v>-0.67825488199999995</c:v>
                </c:pt>
                <c:pt idx="356">
                  <c:v>-0.69345847900000002</c:v>
                </c:pt>
                <c:pt idx="357">
                  <c:v>-0.70828447400000005</c:v>
                </c:pt>
                <c:pt idx="358">
                  <c:v>-0.722721006</c:v>
                </c:pt>
                <c:pt idx="359">
                  <c:v>-0.73675652599999997</c:v>
                </c:pt>
                <c:pt idx="360">
                  <c:v>-0.75037980599999998</c:v>
                </c:pt>
                <c:pt idx="361">
                  <c:v>-0.76357994699999998</c:v>
                </c:pt>
                <c:pt idx="362">
                  <c:v>-0.77634638899999997</c:v>
                </c:pt>
                <c:pt idx="363">
                  <c:v>-0.78866891800000005</c:v>
                </c:pt>
                <c:pt idx="364">
                  <c:v>-0.800537677</c:v>
                </c:pt>
                <c:pt idx="365">
                  <c:v>-0.81194317100000002</c:v>
                </c:pt>
                <c:pt idx="366">
                  <c:v>-0.82287627500000005</c:v>
                </c:pt>
                <c:pt idx="367">
                  <c:v>-0.83332824299999997</c:v>
                </c:pt>
                <c:pt idx="368">
                  <c:v>-0.84329071300000003</c:v>
                </c:pt>
                <c:pt idx="369">
                  <c:v>-0.85275571500000003</c:v>
                </c:pt>
                <c:pt idx="370">
                  <c:v>-0.86171567800000004</c:v>
                </c:pt>
                <c:pt idx="371">
                  <c:v>-0.87016343299999999</c:v>
                </c:pt>
                <c:pt idx="372">
                  <c:v>-0.87809222200000003</c:v>
                </c:pt>
                <c:pt idx="373">
                  <c:v>-0.88549570200000005</c:v>
                </c:pt>
                <c:pt idx="374">
                  <c:v>-0.89236795000000002</c:v>
                </c:pt>
                <c:pt idx="375">
                  <c:v>-0.89870346899999998</c:v>
                </c:pt>
                <c:pt idx="376">
                  <c:v>-0.90449718999999995</c:v>
                </c:pt>
                <c:pt idx="377">
                  <c:v>-0.90974447800000002</c:v>
                </c:pt>
                <c:pt idx="378">
                  <c:v>-0.91444113500000002</c:v>
                </c:pt>
                <c:pt idx="379">
                  <c:v>-0.91858340400000005</c:v>
                </c:pt>
                <c:pt idx="380">
                  <c:v>-0.92216797100000003</c:v>
                </c:pt>
                <c:pt idx="381">
                  <c:v>-0.92519196800000003</c:v>
                </c:pt>
                <c:pt idx="382">
                  <c:v>-0.92765297700000005</c:v>
                </c:pt>
                <c:pt idx="383">
                  <c:v>-0.92954902800000005</c:v>
                </c:pt>
                <c:pt idx="384">
                  <c:v>-0.93087860499999997</c:v>
                </c:pt>
                <c:pt idx="385">
                  <c:v>-0.93164064400000002</c:v>
                </c:pt>
                <c:pt idx="386">
                  <c:v>-0.93183453500000002</c:v>
                </c:pt>
                <c:pt idx="387">
                  <c:v>-0.93146012300000003</c:v>
                </c:pt>
                <c:pt idx="388">
                  <c:v>-0.930517708</c:v>
                </c:pt>
                <c:pt idx="389">
                  <c:v>-0.92900804299999995</c:v>
                </c:pt>
                <c:pt idx="390">
                  <c:v>-0.926932337</c:v>
                </c:pt>
                <c:pt idx="391">
                  <c:v>-0.92429225000000004</c:v>
                </c:pt>
                <c:pt idx="392">
                  <c:v>-0.92108989399999996</c:v>
                </c:pt>
                <c:pt idx="393">
                  <c:v>-0.91732783100000004</c:v>
                </c:pt>
                <c:pt idx="394">
                  <c:v>-0.91300906999999998</c:v>
                </c:pt>
                <c:pt idx="395">
                  <c:v>-0.90813706699999996</c:v>
                </c:pt>
                <c:pt idx="396">
                  <c:v>-0.90271571900000003</c:v>
                </c:pt>
                <c:pt idx="397">
                  <c:v>-0.89674936299999997</c:v>
                </c:pt>
                <c:pt idx="398">
                  <c:v>-0.89024277200000002</c:v>
                </c:pt>
                <c:pt idx="399">
                  <c:v>-0.88320115200000004</c:v>
                </c:pt>
                <c:pt idx="400">
                  <c:v>-0.87563013599999995</c:v>
                </c:pt>
                <c:pt idx="401">
                  <c:v>-0.86753578099999995</c:v>
                </c:pt>
                <c:pt idx="402">
                  <c:v>-0.858924562</c:v>
                </c:pt>
                <c:pt idx="403">
                  <c:v>-0.849803368</c:v>
                </c:pt>
                <c:pt idx="404">
                  <c:v>-0.84017949599999997</c:v>
                </c:pt>
                <c:pt idx="405">
                  <c:v>-0.83006064499999999</c:v>
                </c:pt>
                <c:pt idx="406">
                  <c:v>-0.81945491100000001</c:v>
                </c:pt>
                <c:pt idx="407">
                  <c:v>-0.80837077800000001</c:v>
                </c:pt>
                <c:pt idx="408">
                  <c:v>-0.79681711300000002</c:v>
                </c:pt>
                <c:pt idx="409">
                  <c:v>-0.78480315899999997</c:v>
                </c:pt>
                <c:pt idx="410">
                  <c:v>-0.77233852700000005</c:v>
                </c:pt>
                <c:pt idx="411">
                  <c:v>-0.75943318900000001</c:v>
                </c:pt>
                <c:pt idx="412">
                  <c:v>-0.74609746899999996</c:v>
                </c:pt>
                <c:pt idx="413">
                  <c:v>-0.73234203600000003</c:v>
                </c:pt>
                <c:pt idx="414">
                  <c:v>-0.71817789399999998</c:v>
                </c:pt>
                <c:pt idx="415">
                  <c:v>-0.70361637499999996</c:v>
                </c:pt>
                <c:pt idx="416">
                  <c:v>-0.68866912800000002</c:v>
                </c:pt>
                <c:pt idx="417">
                  <c:v>-0.67334811000000006</c:v>
                </c:pt>
                <c:pt idx="418">
                  <c:v>-0.65766557800000003</c:v>
                </c:pt>
                <c:pt idx="419">
                  <c:v>-0.64163407900000002</c:v>
                </c:pt>
                <c:pt idx="420">
                  <c:v>-0.62526643699999995</c:v>
                </c:pt>
                <c:pt idx="421">
                  <c:v>-0.60857574699999994</c:v>
                </c:pt>
                <c:pt idx="422">
                  <c:v>-0.59157536099999997</c:v>
                </c:pt>
                <c:pt idx="423">
                  <c:v>-0.57427888000000005</c:v>
                </c:pt>
                <c:pt idx="424">
                  <c:v>-0.55670014000000001</c:v>
                </c:pt>
                <c:pt idx="425">
                  <c:v>-0.538853205</c:v>
                </c:pt>
                <c:pt idx="426">
                  <c:v>-0.52075235200000003</c:v>
                </c:pt>
                <c:pt idx="427">
                  <c:v>-0.50241206199999999</c:v>
                </c:pt>
                <c:pt idx="428">
                  <c:v>-0.48384700800000002</c:v>
                </c:pt>
                <c:pt idx="429">
                  <c:v>-0.46507204099999999</c:v>
                </c:pt>
                <c:pt idx="430">
                  <c:v>-0.44610218099999999</c:v>
                </c:pt>
                <c:pt idx="431">
                  <c:v>-0.42695260400000001</c:v>
                </c:pt>
                <c:pt idx="432">
                  <c:v>-0.40763863</c:v>
                </c:pt>
                <c:pt idx="433">
                  <c:v>-0.38817571000000001</c:v>
                </c:pt>
                <c:pt idx="434">
                  <c:v>-0.36857941399999999</c:v>
                </c:pt>
                <c:pt idx="435">
                  <c:v>-0.34886541900000001</c:v>
                </c:pt>
                <c:pt idx="436">
                  <c:v>-0.32904949700000002</c:v>
                </c:pt>
                <c:pt idx="437">
                  <c:v>-0.30914750000000002</c:v>
                </c:pt>
                <c:pt idx="438">
                  <c:v>-0.28917535</c:v>
                </c:pt>
                <c:pt idx="439">
                  <c:v>-0.26914902400000001</c:v>
                </c:pt>
                <c:pt idx="440">
                  <c:v>-0.24908454399999999</c:v>
                </c:pt>
                <c:pt idx="441">
                  <c:v>-0.228997961</c:v>
                </c:pt>
                <c:pt idx="442">
                  <c:v>-0.20890534399999999</c:v>
                </c:pt>
                <c:pt idx="443">
                  <c:v>-0.188822768</c:v>
                </c:pt>
                <c:pt idx="444">
                  <c:v>-0.16876629900000001</c:v>
                </c:pt>
                <c:pt idx="445">
                  <c:v>-0.14875198100000001</c:v>
                </c:pt>
                <c:pt idx="446">
                  <c:v>-0.128795827</c:v>
                </c:pt>
                <c:pt idx="447">
                  <c:v>-0.108913801</c:v>
                </c:pt>
                <c:pt idx="448">
                  <c:v>-8.9121808999999996E-2</c:v>
                </c:pt>
                <c:pt idx="449">
                  <c:v>-6.9435683999999998E-2</c:v>
                </c:pt>
                <c:pt idx="450">
                  <c:v>-4.9871174999999997E-2</c:v>
                </c:pt>
                <c:pt idx="451">
                  <c:v>-3.0443933999999999E-2</c:v>
                </c:pt>
                <c:pt idx="452">
                  <c:v>-1.1169503000000001E-2</c:v>
                </c:pt>
                <c:pt idx="453">
                  <c:v>7.9366990000000002E-3</c:v>
                </c:pt>
                <c:pt idx="454">
                  <c:v>2.6859386999999998E-2</c:v>
                </c:pt>
                <c:pt idx="455">
                  <c:v>4.5583422999999998E-2</c:v>
                </c:pt>
                <c:pt idx="456">
                  <c:v>6.4093827000000006E-2</c:v>
                </c:pt>
                <c:pt idx="457">
                  <c:v>8.2375791000000004E-2</c:v>
                </c:pt>
                <c:pt idx="458">
                  <c:v>0.10041469</c:v>
                </c:pt>
                <c:pt idx="459">
                  <c:v>0.118196092</c:v>
                </c:pt>
                <c:pt idx="460">
                  <c:v>0.135705772</c:v>
                </c:pt>
                <c:pt idx="461">
                  <c:v>0.15292972299999999</c:v>
                </c:pt>
                <c:pt idx="462">
                  <c:v>0.169854165</c:v>
                </c:pt>
                <c:pt idx="463">
                  <c:v>0.186465559</c:v>
                </c:pt>
                <c:pt idx="464">
                  <c:v>0.20275061599999999</c:v>
                </c:pt>
                <c:pt idx="465">
                  <c:v>0.21869630800000001</c:v>
                </c:pt>
                <c:pt idx="466">
                  <c:v>0.23428987800000001</c:v>
                </c:pt>
                <c:pt idx="467">
                  <c:v>0.24951885100000001</c:v>
                </c:pt>
                <c:pt idx="468">
                  <c:v>0.264371044</c:v>
                </c:pt>
                <c:pt idx="469">
                  <c:v>0.278834576</c:v>
                </c:pt>
                <c:pt idx="470">
                  <c:v>0.29289787499999997</c:v>
                </c:pt>
                <c:pt idx="471">
                  <c:v>0.30654969100000001</c:v>
                </c:pt>
                <c:pt idx="472">
                  <c:v>0.31977910199999998</c:v>
                </c:pt>
                <c:pt idx="473">
                  <c:v>0.33257552499999998</c:v>
                </c:pt>
                <c:pt idx="474">
                  <c:v>0.34492872299999999</c:v>
                </c:pt>
                <c:pt idx="475">
                  <c:v>0.35682881300000002</c:v>
                </c:pt>
                <c:pt idx="476">
                  <c:v>0.36826627499999998</c:v>
                </c:pt>
                <c:pt idx="477">
                  <c:v>0.37923195999999998</c:v>
                </c:pt>
                <c:pt idx="478">
                  <c:v>0.38971709399999999</c:v>
                </c:pt>
                <c:pt idx="479">
                  <c:v>0.39971329</c:v>
                </c:pt>
                <c:pt idx="480">
                  <c:v>0.40921255000000001</c:v>
                </c:pt>
                <c:pt idx="481">
                  <c:v>0.41820727499999999</c:v>
                </c:pt>
                <c:pt idx="482">
                  <c:v>0.42669026999999998</c:v>
                </c:pt>
                <c:pt idx="483">
                  <c:v>0.43465474799999998</c:v>
                </c:pt>
                <c:pt idx="484">
                  <c:v>0.442094337</c:v>
                </c:pt>
                <c:pt idx="485">
                  <c:v>0.449003086</c:v>
                </c:pt>
                <c:pt idx="486">
                  <c:v>0.45537546800000001</c:v>
                </c:pt>
                <c:pt idx="487">
                  <c:v>0.46120638400000002</c:v>
                </c:pt>
                <c:pt idx="488">
                  <c:v>0.46649117000000001</c:v>
                </c:pt>
                <c:pt idx="489">
                  <c:v>0.47122559899999999</c:v>
                </c:pt>
                <c:pt idx="490">
                  <c:v>0.475405882</c:v>
                </c:pt>
                <c:pt idx="491">
                  <c:v>0.47902867599999999</c:v>
                </c:pt>
                <c:pt idx="492">
                  <c:v>0.482091082</c:v>
                </c:pt>
                <c:pt idx="493">
                  <c:v>0.48459065000000001</c:v>
                </c:pt>
                <c:pt idx="494">
                  <c:v>0.48652538099999998</c:v>
                </c:pt>
                <c:pt idx="495">
                  <c:v>0.487893727</c:v>
                </c:pt>
                <c:pt idx="496">
                  <c:v>0.48869459300000001</c:v>
                </c:pt>
                <c:pt idx="497">
                  <c:v>0.48892733900000002</c:v>
                </c:pt>
                <c:pt idx="498">
                  <c:v>0.48859177799999998</c:v>
                </c:pt>
                <c:pt idx="499">
                  <c:v>0.487688179</c:v>
                </c:pt>
                <c:pt idx="500">
                  <c:v>0.48621726399999998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3-4450-A1C5-84C5597C8638}"/>
            </c:ext>
          </c:extLst>
        </c:ser>
        <c:ser>
          <c:idx val="1"/>
          <c:order val="1"/>
          <c:tx>
            <c:v>in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'NOT-output'!$B$2:$B$502</c:f>
              <c:numCache>
                <c:formatCode>General</c:formatCode>
                <c:ptCount val="501"/>
                <c:pt idx="0">
                  <c:v>0</c:v>
                </c:pt>
                <c:pt idx="1">
                  <c:v>5.9924840000000002E-3</c:v>
                </c:pt>
                <c:pt idx="2">
                  <c:v>1.2383717000000001E-2</c:v>
                </c:pt>
                <c:pt idx="3">
                  <c:v>1.9172129999999999E-2</c:v>
                </c:pt>
                <c:pt idx="4">
                  <c:v>2.6355835000000001E-2</c:v>
                </c:pt>
                <c:pt idx="5">
                  <c:v>3.3932627999999999E-2</c:v>
                </c:pt>
                <c:pt idx="6">
                  <c:v>4.1899991999999997E-2</c:v>
                </c:pt>
                <c:pt idx="7">
                  <c:v>5.0255095E-2</c:v>
                </c:pt>
                <c:pt idx="8">
                  <c:v>5.8994797000000002E-2</c:v>
                </c:pt>
                <c:pt idx="9">
                  <c:v>6.811565E-2</c:v>
                </c:pt>
                <c:pt idx="10">
                  <c:v>7.76139E-2</c:v>
                </c:pt>
                <c:pt idx="11">
                  <c:v>8.7485491999999998E-2</c:v>
                </c:pt>
                <c:pt idx="12">
                  <c:v>9.7726071999999997E-2</c:v>
                </c:pt>
                <c:pt idx="13">
                  <c:v>0.108330991</c:v>
                </c:pt>
                <c:pt idx="14">
                  <c:v>0.119295308</c:v>
                </c:pt>
                <c:pt idx="15">
                  <c:v>0.130613795</c:v>
                </c:pt>
                <c:pt idx="16">
                  <c:v>0.14228093999999999</c:v>
                </c:pt>
                <c:pt idx="17">
                  <c:v>0.15429095300000001</c:v>
                </c:pt>
                <c:pt idx="18">
                  <c:v>0.16663776899999999</c:v>
                </c:pt>
                <c:pt idx="19">
                  <c:v>0.179315054</c:v>
                </c:pt>
                <c:pt idx="20">
                  <c:v>0.19231620999999999</c:v>
                </c:pt>
                <c:pt idx="21">
                  <c:v>0.20563437900000001</c:v>
                </c:pt>
                <c:pt idx="22">
                  <c:v>0.21926245</c:v>
                </c:pt>
                <c:pt idx="23">
                  <c:v>0.23319306300000001</c:v>
                </c:pt>
                <c:pt idx="24">
                  <c:v>0.24741861700000001</c:v>
                </c:pt>
                <c:pt idx="25">
                  <c:v>0.26193127599999999</c:v>
                </c:pt>
                <c:pt idx="26">
                  <c:v>0.27672297200000001</c:v>
                </c:pt>
                <c:pt idx="27">
                  <c:v>0.29178541499999999</c:v>
                </c:pt>
                <c:pt idx="28">
                  <c:v>0.30711009900000003</c:v>
                </c:pt>
                <c:pt idx="29">
                  <c:v>0.32268830700000001</c:v>
                </c:pt>
                <c:pt idx="30">
                  <c:v>0.33851112</c:v>
                </c:pt>
                <c:pt idx="31">
                  <c:v>0.35456942299999999</c:v>
                </c:pt>
                <c:pt idx="32">
                  <c:v>0.37085391299999998</c:v>
                </c:pt>
                <c:pt idx="33">
                  <c:v>0.38735510499999998</c:v>
                </c:pt>
                <c:pt idx="34">
                  <c:v>0.40406334199999999</c:v>
                </c:pt>
                <c:pt idx="35">
                  <c:v>0.42096879999999998</c:v>
                </c:pt>
                <c:pt idx="36">
                  <c:v>0.43806149900000002</c:v>
                </c:pt>
                <c:pt idx="37">
                  <c:v>0.45533130700000002</c:v>
                </c:pt>
                <c:pt idx="38">
                  <c:v>0.47276795199999999</c:v>
                </c:pt>
                <c:pt idx="39">
                  <c:v>0.49036102799999998</c:v>
                </c:pt>
                <c:pt idx="40">
                  <c:v>0.50810000399999999</c:v>
                </c:pt>
                <c:pt idx="41">
                  <c:v>0.52597423200000004</c:v>
                </c:pt>
                <c:pt idx="42">
                  <c:v>0.54397295499999998</c:v>
                </c:pt>
                <c:pt idx="43">
                  <c:v>0.56208531799999994</c:v>
                </c:pt>
                <c:pt idx="44">
                  <c:v>0.58030037499999998</c:v>
                </c:pt>
                <c:pt idx="45">
                  <c:v>0.59860709700000003</c:v>
                </c:pt>
                <c:pt idx="46">
                  <c:v>0.61699438100000004</c:v>
                </c:pt>
                <c:pt idx="47">
                  <c:v>0.63545106100000004</c:v>
                </c:pt>
                <c:pt idx="48">
                  <c:v>0.65396591500000001</c:v>
                </c:pt>
                <c:pt idx="49">
                  <c:v>0.67252767499999999</c:v>
                </c:pt>
                <c:pt idx="50">
                  <c:v>0.69112503400000003</c:v>
                </c:pt>
                <c:pt idx="51">
                  <c:v>0.70974665800000003</c:v>
                </c:pt>
                <c:pt idx="52">
                  <c:v>0.72838119300000004</c:v>
                </c:pt>
                <c:pt idx="53">
                  <c:v>0.74701727399999995</c:v>
                </c:pt>
                <c:pt idx="54">
                  <c:v>0.76564353600000001</c:v>
                </c:pt>
                <c:pt idx="55">
                  <c:v>0.78424862100000003</c:v>
                </c:pt>
                <c:pt idx="56">
                  <c:v>0.80282118899999999</c:v>
                </c:pt>
                <c:pt idx="57">
                  <c:v>0.82134992399999995</c:v>
                </c:pt>
                <c:pt idx="58">
                  <c:v>0.83982354699999995</c:v>
                </c:pt>
                <c:pt idx="59">
                  <c:v>0.85823082299999998</c:v>
                </c:pt>
                <c:pt idx="60">
                  <c:v>0.87656056900000001</c:v>
                </c:pt>
                <c:pt idx="61">
                  <c:v>0.89480166400000005</c:v>
                </c:pt>
                <c:pt idx="62">
                  <c:v>0.91294305899999995</c:v>
                </c:pt>
                <c:pt idx="63">
                  <c:v>0.930973783</c:v>
                </c:pt>
                <c:pt idx="64">
                  <c:v>0.94888295600000006</c:v>
                </c:pt>
                <c:pt idx="65">
                  <c:v>0.96665979400000002</c:v>
                </c:pt>
                <c:pt idx="66">
                  <c:v>0.98429361800000004</c:v>
                </c:pt>
                <c:pt idx="67">
                  <c:v>1.0017738650000001</c:v>
                </c:pt>
                <c:pt idx="68">
                  <c:v>1.0190900940000001</c:v>
                </c:pt>
                <c:pt idx="69">
                  <c:v>1.0362319950000001</c:v>
                </c:pt>
                <c:pt idx="70">
                  <c:v>1.0531893969999999</c:v>
                </c:pt>
                <c:pt idx="71">
                  <c:v>1.069952279</c:v>
                </c:pt>
                <c:pt idx="72">
                  <c:v>1.0865107730000001</c:v>
                </c:pt>
                <c:pt idx="73">
                  <c:v>1.102855176</c:v>
                </c:pt>
                <c:pt idx="74">
                  <c:v>1.118975955</c:v>
                </c:pt>
                <c:pt idx="75">
                  <c:v>1.134863757</c:v>
                </c:pt>
                <c:pt idx="76">
                  <c:v>1.150509416</c:v>
                </c:pt>
                <c:pt idx="77">
                  <c:v>1.1659039579999999</c:v>
                </c:pt>
                <c:pt idx="78">
                  <c:v>1.1810386100000001</c:v>
                </c:pt>
                <c:pt idx="79">
                  <c:v>1.1959048080000001</c:v>
                </c:pt>
                <c:pt idx="80">
                  <c:v>1.2104942030000001</c:v>
                </c:pt>
                <c:pt idx="81">
                  <c:v>1.2247986660000001</c:v>
                </c:pt>
                <c:pt idx="82">
                  <c:v>1.2388102969999999</c:v>
                </c:pt>
                <c:pt idx="83">
                  <c:v>1.25252143</c:v>
                </c:pt>
                <c:pt idx="84">
                  <c:v>1.2659246399999999</c:v>
                </c:pt>
                <c:pt idx="85">
                  <c:v>1.2790127469999999</c:v>
                </c:pt>
                <c:pt idx="86">
                  <c:v>1.2917788240000001</c:v>
                </c:pt>
                <c:pt idx="87">
                  <c:v>1.304216201</c:v>
                </c:pt>
                <c:pt idx="88">
                  <c:v>1.3163184720000001</c:v>
                </c:pt>
                <c:pt idx="89">
                  <c:v>1.328079499</c:v>
                </c:pt>
                <c:pt idx="90">
                  <c:v>1.339493415</c:v>
                </c:pt>
                <c:pt idx="91">
                  <c:v>1.350554633</c:v>
                </c:pt>
                <c:pt idx="92">
                  <c:v>1.3612578470000001</c:v>
                </c:pt>
                <c:pt idx="93">
                  <c:v>1.3715980379999999</c:v>
                </c:pt>
                <c:pt idx="94">
                  <c:v>1.381570478</c:v>
                </c:pt>
                <c:pt idx="95">
                  <c:v>1.3911707310000001</c:v>
                </c:pt>
                <c:pt idx="96">
                  <c:v>1.400394661</c:v>
                </c:pt>
                <c:pt idx="97">
                  <c:v>1.4092384309999999</c:v>
                </c:pt>
                <c:pt idx="98">
                  <c:v>1.4176985099999999</c:v>
                </c:pt>
                <c:pt idx="99">
                  <c:v>1.4257716739999999</c:v>
                </c:pt>
                <c:pt idx="100">
                  <c:v>1.4334550070000001</c:v>
                </c:pt>
                <c:pt idx="101">
                  <c:v>1.440745905</c:v>
                </c:pt>
                <c:pt idx="102">
                  <c:v>1.447642079</c:v>
                </c:pt>
                <c:pt idx="103">
                  <c:v>1.4541415559999999</c:v>
                </c:pt>
                <c:pt idx="104">
                  <c:v>1.460242679</c:v>
                </c:pt>
                <c:pt idx="105">
                  <c:v>1.465944111</c:v>
                </c:pt>
                <c:pt idx="106">
                  <c:v>1.4712448339999999</c:v>
                </c:pt>
                <c:pt idx="107">
                  <c:v>1.4761441500000001</c:v>
                </c:pt>
                <c:pt idx="108">
                  <c:v>1.4806416840000001</c:v>
                </c:pt>
                <c:pt idx="109">
                  <c:v>1.4847373800000001</c:v>
                </c:pt>
                <c:pt idx="110">
                  <c:v>1.488431506</c:v>
                </c:pt>
                <c:pt idx="111">
                  <c:v>1.491724649</c:v>
                </c:pt>
                <c:pt idx="112">
                  <c:v>1.494617718</c:v>
                </c:pt>
                <c:pt idx="113">
                  <c:v>1.4971119420000001</c:v>
                </c:pt>
                <c:pt idx="114">
                  <c:v>1.4992088690000001</c:v>
                </c:pt>
                <c:pt idx="115">
                  <c:v>1.500910365</c:v>
                </c:pt>
                <c:pt idx="116">
                  <c:v>1.5022186120000001</c:v>
                </c:pt>
                <c:pt idx="117">
                  <c:v>1.5031361059999999</c:v>
                </c:pt>
                <c:pt idx="118">
                  <c:v>1.503665657</c:v>
                </c:pt>
                <c:pt idx="119">
                  <c:v>1.5038103839999999</c:v>
                </c:pt>
                <c:pt idx="120">
                  <c:v>1.5035737149999999</c:v>
                </c:pt>
                <c:pt idx="121">
                  <c:v>1.5029593830000001</c:v>
                </c:pt>
                <c:pt idx="122">
                  <c:v>1.501971422</c:v>
                </c:pt>
                <c:pt idx="123">
                  <c:v>1.5006141660000001</c:v>
                </c:pt>
                <c:pt idx="124">
                  <c:v>1.4988922440000001</c:v>
                </c:pt>
                <c:pt idx="125">
                  <c:v>1.496810577</c:v>
                </c:pt>
                <c:pt idx="126">
                  <c:v>1.4943743739999999</c:v>
                </c:pt>
                <c:pt idx="127">
                  <c:v>1.4915891269999999</c:v>
                </c:pt>
                <c:pt idx="128">
                  <c:v>1.4884606069999999</c:v>
                </c:pt>
                <c:pt idx="129">
                  <c:v>1.48499486</c:v>
                </c:pt>
                <c:pt idx="130">
                  <c:v>1.4811982029999999</c:v>
                </c:pt>
                <c:pt idx="131">
                  <c:v>1.4770772160000001</c:v>
                </c:pt>
                <c:pt idx="132">
                  <c:v>1.472638739</c:v>
                </c:pt>
                <c:pt idx="133">
                  <c:v>1.4678898659999999</c:v>
                </c:pt>
                <c:pt idx="134">
                  <c:v>1.4628379389999999</c:v>
                </c:pt>
                <c:pt idx="135">
                  <c:v>1.4574905440000001</c:v>
                </c:pt>
                <c:pt idx="136">
                  <c:v>1.451855501</c:v>
                </c:pt>
                <c:pt idx="137">
                  <c:v>1.445940862</c:v>
                </c:pt>
                <c:pt idx="138">
                  <c:v>1.439754902</c:v>
                </c:pt>
                <c:pt idx="139">
                  <c:v>1.433306113</c:v>
                </c:pt>
                <c:pt idx="140">
                  <c:v>1.4266031969999999</c:v>
                </c:pt>
                <c:pt idx="141">
                  <c:v>1.41965506</c:v>
                </c:pt>
                <c:pt idx="142">
                  <c:v>1.412470804</c:v>
                </c:pt>
                <c:pt idx="143">
                  <c:v>1.405059719</c:v>
                </c:pt>
                <c:pt idx="144">
                  <c:v>1.397431278</c:v>
                </c:pt>
                <c:pt idx="145">
                  <c:v>1.389595127</c:v>
                </c:pt>
                <c:pt idx="146">
                  <c:v>1.381561077</c:v>
                </c:pt>
                <c:pt idx="147">
                  <c:v>1.3733390999999999</c:v>
                </c:pt>
                <c:pt idx="148">
                  <c:v>1.3649393160000001</c:v>
                </c:pt>
                <c:pt idx="149">
                  <c:v>1.3563719889999999</c:v>
                </c:pt>
                <c:pt idx="150">
                  <c:v>1.347647515</c:v>
                </c:pt>
                <c:pt idx="151">
                  <c:v>1.3387764179999999</c:v>
                </c:pt>
                <c:pt idx="152">
                  <c:v>1.3297693370000001</c:v>
                </c:pt>
                <c:pt idx="153">
                  <c:v>1.3206370220000001</c:v>
                </c:pt>
                <c:pt idx="154">
                  <c:v>1.311390321</c:v>
                </c:pt>
                <c:pt idx="155">
                  <c:v>1.302040176</c:v>
                </c:pt>
                <c:pt idx="156">
                  <c:v>1.2925976100000001</c:v>
                </c:pt>
                <c:pt idx="157">
                  <c:v>1.28307372</c:v>
                </c:pt>
                <c:pt idx="158">
                  <c:v>1.273479668</c:v>
                </c:pt>
                <c:pt idx="159">
                  <c:v>1.2638266730000001</c:v>
                </c:pt>
                <c:pt idx="160">
                  <c:v>1.2541260009999999</c:v>
                </c:pt>
                <c:pt idx="161">
                  <c:v>1.2443889560000001</c:v>
                </c:pt>
                <c:pt idx="162">
                  <c:v>1.23462687</c:v>
                </c:pt>
                <c:pt idx="163">
                  <c:v>1.2248510969999999</c:v>
                </c:pt>
                <c:pt idx="164">
                  <c:v>1.2150730000000001</c:v>
                </c:pt>
                <c:pt idx="165">
                  <c:v>1.205303945</c:v>
                </c:pt>
                <c:pt idx="166">
                  <c:v>1.195555291</c:v>
                </c:pt>
                <c:pt idx="167">
                  <c:v>1.1858383800000001</c:v>
                </c:pt>
                <c:pt idx="168">
                  <c:v>1.176164529</c:v>
                </c:pt>
                <c:pt idx="169">
                  <c:v>1.16654502</c:v>
                </c:pt>
                <c:pt idx="170">
                  <c:v>1.1569910919999999</c:v>
                </c:pt>
                <c:pt idx="171">
                  <c:v>1.1475139320000001</c:v>
                </c:pt>
                <c:pt idx="172">
                  <c:v>1.138124664</c:v>
                </c:pt>
                <c:pt idx="173">
                  <c:v>1.1288343430000001</c:v>
                </c:pt>
                <c:pt idx="174">
                  <c:v>1.119653945</c:v>
                </c:pt>
                <c:pt idx="175">
                  <c:v>1.1105943570000001</c:v>
                </c:pt>
                <c:pt idx="176">
                  <c:v>1.1016663710000001</c:v>
                </c:pt>
                <c:pt idx="177">
                  <c:v>1.0928806719999999</c:v>
                </c:pt>
                <c:pt idx="178">
                  <c:v>1.084247832</c:v>
                </c:pt>
                <c:pt idx="179">
                  <c:v>1.0757783000000001</c:v>
                </c:pt>
                <c:pt idx="180">
                  <c:v>1.0674823959999999</c:v>
                </c:pt>
                <c:pt idx="181">
                  <c:v>1.059370299</c:v>
                </c:pt>
                <c:pt idx="182">
                  <c:v>1.051452042</c:v>
                </c:pt>
                <c:pt idx="183">
                  <c:v>1.0437375040000001</c:v>
                </c:pt>
                <c:pt idx="184">
                  <c:v>1.0362363990000001</c:v>
                </c:pt>
                <c:pt idx="185">
                  <c:v>1.028958271</c:v>
                </c:pt>
                <c:pt idx="186">
                  <c:v>1.021912487</c:v>
                </c:pt>
                <c:pt idx="187">
                  <c:v>1.0151082259999999</c:v>
                </c:pt>
                <c:pt idx="188">
                  <c:v>1.008554475</c:v>
                </c:pt>
                <c:pt idx="189">
                  <c:v>1.00226002</c:v>
                </c:pt>
                <c:pt idx="190">
                  <c:v>0.99623344000000003</c:v>
                </c:pt>
                <c:pt idx="191">
                  <c:v>0.99048309899999998</c:v>
                </c:pt>
                <c:pt idx="192">
                  <c:v>0.98501714100000004</c:v>
                </c:pt>
                <c:pt idx="193">
                  <c:v>0.97984348200000004</c:v>
                </c:pt>
                <c:pt idx="194">
                  <c:v>0.97496980499999997</c:v>
                </c:pt>
                <c:pt idx="195">
                  <c:v>0.97040355199999995</c:v>
                </c:pt>
                <c:pt idx="196">
                  <c:v>0.966151918</c:v>
                </c:pt>
                <c:pt idx="197">
                  <c:v>0.96222184899999996</c:v>
                </c:pt>
                <c:pt idx="198">
                  <c:v>0.95862003200000001</c:v>
                </c:pt>
                <c:pt idx="199">
                  <c:v>0.95535289199999995</c:v>
                </c:pt>
                <c:pt idx="200">
                  <c:v>0.95242658499999999</c:v>
                </c:pt>
                <c:pt idx="201">
                  <c:v>0.949846996</c:v>
                </c:pt>
                <c:pt idx="202">
                  <c:v>0.94761973200000005</c:v>
                </c:pt>
                <c:pt idx="203">
                  <c:v>0.94575011799999997</c:v>
                </c:pt>
                <c:pt idx="204">
                  <c:v>0.94424319300000004</c:v>
                </c:pt>
                <c:pt idx="205">
                  <c:v>0.94310370600000004</c:v>
                </c:pt>
                <c:pt idx="206">
                  <c:v>0.942336112</c:v>
                </c:pt>
                <c:pt idx="207">
                  <c:v>0.94194456800000004</c:v>
                </c:pt>
                <c:pt idx="208">
                  <c:v>0.94193293099999997</c:v>
                </c:pt>
                <c:pt idx="209">
                  <c:v>0.94230475300000005</c:v>
                </c:pt>
                <c:pt idx="210">
                  <c:v>0.94306327999999995</c:v>
                </c:pt>
                <c:pt idx="211">
                  <c:v>0.94421144899999998</c:v>
                </c:pt>
                <c:pt idx="212">
                  <c:v>0.94575188399999999</c:v>
                </c:pt>
                <c:pt idx="213">
                  <c:v>0.947686896</c:v>
                </c:pt>
                <c:pt idx="214">
                  <c:v>0.95001848099999997</c:v>
                </c:pt>
                <c:pt idx="215">
                  <c:v>0.95274831699999996</c:v>
                </c:pt>
                <c:pt idx="216">
                  <c:v>0.95587776300000005</c:v>
                </c:pt>
                <c:pt idx="217">
                  <c:v>0.95940785799999995</c:v>
                </c:pt>
                <c:pt idx="218">
                  <c:v>0.96333932200000005</c:v>
                </c:pt>
                <c:pt idx="219">
                  <c:v>0.96767255399999996</c:v>
                </c:pt>
                <c:pt idx="220">
                  <c:v>0.972407629</c:v>
                </c:pt>
                <c:pt idx="221">
                  <c:v>0.97754430299999995</c:v>
                </c:pt>
                <c:pt idx="222">
                  <c:v>0.98308201100000003</c:v>
                </c:pt>
                <c:pt idx="223">
                  <c:v>0.98901986500000005</c:v>
                </c:pt>
                <c:pt idx="224">
                  <c:v>0.99535665799999995</c:v>
                </c:pt>
                <c:pt idx="225">
                  <c:v>1.0020908639999999</c:v>
                </c:pt>
                <c:pt idx="226">
                  <c:v>1.009220639</c:v>
                </c:pt>
                <c:pt idx="227">
                  <c:v>1.016743822</c:v>
                </c:pt>
                <c:pt idx="228">
                  <c:v>1.0246579389999999</c:v>
                </c:pt>
                <c:pt idx="229">
                  <c:v>1.0329602010000001</c:v>
                </c:pt>
                <c:pt idx="230">
                  <c:v>1.0416475089999999</c:v>
                </c:pt>
                <c:pt idx="231">
                  <c:v>1.0507164579999999</c:v>
                </c:pt>
                <c:pt idx="232">
                  <c:v>1.0601633349999999</c:v>
                </c:pt>
                <c:pt idx="233">
                  <c:v>1.069984126</c:v>
                </c:pt>
                <c:pt idx="234">
                  <c:v>1.080174518</c:v>
                </c:pt>
                <c:pt idx="235">
                  <c:v>1.090729901</c:v>
                </c:pt>
                <c:pt idx="236">
                  <c:v>1.1016453749999999</c:v>
                </c:pt>
                <c:pt idx="237">
                  <c:v>1.1129157510000001</c:v>
                </c:pt>
                <c:pt idx="238">
                  <c:v>1.124535555</c:v>
                </c:pt>
                <c:pt idx="239">
                  <c:v>1.1364990349999999</c:v>
                </c:pt>
                <c:pt idx="240">
                  <c:v>1.1488001640000001</c:v>
                </c:pt>
                <c:pt idx="241">
                  <c:v>1.161432644</c:v>
                </c:pt>
                <c:pt idx="242">
                  <c:v>1.1743899120000001</c:v>
                </c:pt>
                <c:pt idx="243">
                  <c:v>1.1876651460000001</c:v>
                </c:pt>
                <c:pt idx="244">
                  <c:v>1.2012512689999999</c:v>
                </c:pt>
                <c:pt idx="245">
                  <c:v>1.2151409550000001</c:v>
                </c:pt>
                <c:pt idx="246">
                  <c:v>1.2293266359999999</c:v>
                </c:pt>
                <c:pt idx="247">
                  <c:v>1.243800507</c:v>
                </c:pt>
                <c:pt idx="248">
                  <c:v>1.2585545309999999</c:v>
                </c:pt>
                <c:pt idx="249">
                  <c:v>1.273580449</c:v>
                </c:pt>
                <c:pt idx="250">
                  <c:v>1.2888697840000001</c:v>
                </c:pt>
                <c:pt idx="251">
                  <c:v>1.304413847</c:v>
                </c:pt>
                <c:pt idx="252">
                  <c:v>1.320203746</c:v>
                </c:pt>
                <c:pt idx="253">
                  <c:v>1.3362303929999999</c:v>
                </c:pt>
                <c:pt idx="254">
                  <c:v>1.3524845089999999</c:v>
                </c:pt>
                <c:pt idx="255">
                  <c:v>1.368956635</c:v>
                </c:pt>
                <c:pt idx="256">
                  <c:v>1.3856371359999999</c:v>
                </c:pt>
                <c:pt idx="257">
                  <c:v>1.4025162120000001</c:v>
                </c:pt>
                <c:pt idx="258">
                  <c:v>1.4195839020000001</c:v>
                </c:pt>
                <c:pt idx="259">
                  <c:v>1.4368300949999999</c:v>
                </c:pt>
                <c:pt idx="260">
                  <c:v>1.454244538</c:v>
                </c:pt>
                <c:pt idx="261">
                  <c:v>1.471816842</c:v>
                </c:pt>
                <c:pt idx="262">
                  <c:v>1.4895364929999999</c:v>
                </c:pt>
                <c:pt idx="263">
                  <c:v>1.507392858</c:v>
                </c:pt>
                <c:pt idx="264">
                  <c:v>1.5253751959999999</c:v>
                </c:pt>
                <c:pt idx="265">
                  <c:v>1.543472664</c:v>
                </c:pt>
                <c:pt idx="266">
                  <c:v>1.561674327</c:v>
                </c:pt>
                <c:pt idx="267">
                  <c:v>1.5799691680000001</c:v>
                </c:pt>
                <c:pt idx="268">
                  <c:v>1.5983460940000001</c:v>
                </c:pt>
                <c:pt idx="269">
                  <c:v>1.616793946</c:v>
                </c:pt>
                <c:pt idx="270">
                  <c:v>1.6353015099999999</c:v>
                </c:pt>
                <c:pt idx="271">
                  <c:v>1.653857522</c:v>
                </c:pt>
                <c:pt idx="272">
                  <c:v>1.672450682</c:v>
                </c:pt>
                <c:pt idx="273">
                  <c:v>1.691069658</c:v>
                </c:pt>
                <c:pt idx="274">
                  <c:v>1.7097030980000001</c:v>
                </c:pt>
                <c:pt idx="275">
                  <c:v>1.7283396390000001</c:v>
                </c:pt>
                <c:pt idx="276">
                  <c:v>1.7469679140000001</c:v>
                </c:pt>
                <c:pt idx="277">
                  <c:v>1.7655765649999999</c:v>
                </c:pt>
                <c:pt idx="278">
                  <c:v>1.7841542480000001</c:v>
                </c:pt>
                <c:pt idx="279">
                  <c:v>1.802689644</c:v>
                </c:pt>
                <c:pt idx="280">
                  <c:v>1.821171468</c:v>
                </c:pt>
                <c:pt idx="281">
                  <c:v>1.8395884769999999</c:v>
                </c:pt>
                <c:pt idx="282">
                  <c:v>1.8579294820000001</c:v>
                </c:pt>
                <c:pt idx="283">
                  <c:v>1.8761833530000001</c:v>
                </c:pt>
                <c:pt idx="284">
                  <c:v>1.89433903</c:v>
                </c:pt>
                <c:pt idx="285">
                  <c:v>1.9123855320000001</c:v>
                </c:pt>
                <c:pt idx="286">
                  <c:v>1.930311965</c:v>
                </c:pt>
                <c:pt idx="287">
                  <c:v>1.948107531</c:v>
                </c:pt>
                <c:pt idx="288">
                  <c:v>1.9657615369999999</c:v>
                </c:pt>
                <c:pt idx="289">
                  <c:v>1.983263403</c:v>
                </c:pt>
                <c:pt idx="290">
                  <c:v>2.0006026710000002</c:v>
                </c:pt>
                <c:pt idx="291">
                  <c:v>2.0177690130000001</c:v>
                </c:pt>
                <c:pt idx="292">
                  <c:v>2.0347522389999999</c:v>
                </c:pt>
                <c:pt idx="293">
                  <c:v>2.051542306</c:v>
                </c:pt>
                <c:pt idx="294">
                  <c:v>2.0681293250000001</c:v>
                </c:pt>
                <c:pt idx="295">
                  <c:v>2.0845035689999998</c:v>
                </c:pt>
                <c:pt idx="296">
                  <c:v>2.1006554830000002</c:v>
                </c:pt>
                <c:pt idx="297">
                  <c:v>2.1165756880000002</c:v>
                </c:pt>
                <c:pt idx="298">
                  <c:v>2.132254992</c:v>
                </c:pt>
                <c:pt idx="299">
                  <c:v>2.1476843940000001</c:v>
                </c:pt>
                <c:pt idx="300">
                  <c:v>2.1628550940000002</c:v>
                </c:pt>
                <c:pt idx="301">
                  <c:v>2.1777584989999998</c:v>
                </c:pt>
                <c:pt idx="302">
                  <c:v>2.1923862289999998</c:v>
                </c:pt>
                <c:pt idx="303">
                  <c:v>2.2067301260000001</c:v>
                </c:pt>
                <c:pt idx="304">
                  <c:v>2.2207822570000002</c:v>
                </c:pt>
                <c:pt idx="305">
                  <c:v>2.2345349250000002</c:v>
                </c:pt>
                <c:pt idx="306">
                  <c:v>2.24798067</c:v>
                </c:pt>
                <c:pt idx="307">
                  <c:v>2.2611122789999998</c:v>
                </c:pt>
                <c:pt idx="308">
                  <c:v>2.2739227899999999</c:v>
                </c:pt>
                <c:pt idx="309">
                  <c:v>2.2864054980000001</c:v>
                </c:pt>
                <c:pt idx="310">
                  <c:v>2.2985539610000001</c:v>
                </c:pt>
                <c:pt idx="311">
                  <c:v>2.3103620020000002</c:v>
                </c:pt>
                <c:pt idx="312">
                  <c:v>2.3218237190000002</c:v>
                </c:pt>
                <c:pt idx="313">
                  <c:v>2.3329334849999999</c:v>
                </c:pt>
                <c:pt idx="314">
                  <c:v>2.3436859559999998</c:v>
                </c:pt>
                <c:pt idx="315">
                  <c:v>2.3540760729999999</c:v>
                </c:pt>
                <c:pt idx="316">
                  <c:v>2.3640990679999998</c:v>
                </c:pt>
                <c:pt idx="317">
                  <c:v>2.3737504650000001</c:v>
                </c:pt>
                <c:pt idx="318">
                  <c:v>2.3830260870000002</c:v>
                </c:pt>
                <c:pt idx="319">
                  <c:v>2.3919220559999999</c:v>
                </c:pt>
                <c:pt idx="320">
                  <c:v>2.4004347990000001</c:v>
                </c:pt>
                <c:pt idx="321">
                  <c:v>2.4085610489999998</c:v>
                </c:pt>
                <c:pt idx="322">
                  <c:v>2.4162978480000001</c:v>
                </c:pt>
                <c:pt idx="323">
                  <c:v>2.4236425499999998</c:v>
                </c:pt>
                <c:pt idx="324">
                  <c:v>2.430592823</c:v>
                </c:pt>
                <c:pt idx="325">
                  <c:v>2.4371466499999999</c:v>
                </c:pt>
                <c:pt idx="326">
                  <c:v>2.4433023309999999</c:v>
                </c:pt>
                <c:pt idx="327">
                  <c:v>2.4490584850000001</c:v>
                </c:pt>
                <c:pt idx="328">
                  <c:v>2.45441405</c:v>
                </c:pt>
                <c:pt idx="329">
                  <c:v>2.459368285</c:v>
                </c:pt>
                <c:pt idx="330">
                  <c:v>2.463920769</c:v>
                </c:pt>
                <c:pt idx="331">
                  <c:v>2.4680714049999999</c:v>
                </c:pt>
                <c:pt idx="332">
                  <c:v>2.4718204149999998</c:v>
                </c:pt>
                <c:pt idx="333">
                  <c:v>2.475168343</c:v>
                </c:pt>
                <c:pt idx="334">
                  <c:v>2.478116054</c:v>
                </c:pt>
                <c:pt idx="335">
                  <c:v>2.4806647329999998</c:v>
                </c:pt>
                <c:pt idx="336">
                  <c:v>2.4828158839999999</c:v>
                </c:pt>
                <c:pt idx="337">
                  <c:v>2.4845713300000001</c:v>
                </c:pt>
                <c:pt idx="338">
                  <c:v>2.4859332099999998</c:v>
                </c:pt>
                <c:pt idx="339">
                  <c:v>2.4869039769999999</c:v>
                </c:pt>
                <c:pt idx="340">
                  <c:v>2.4874863989999998</c:v>
                </c:pt>
                <c:pt idx="341">
                  <c:v>2.487683552</c:v>
                </c:pt>
                <c:pt idx="342">
                  <c:v>2.4874988230000001</c:v>
                </c:pt>
                <c:pt idx="343">
                  <c:v>2.4869359019999999</c:v>
                </c:pt>
                <c:pt idx="344">
                  <c:v>2.4859987829999999</c:v>
                </c:pt>
                <c:pt idx="345">
                  <c:v>2.4846917589999999</c:v>
                </c:pt>
                <c:pt idx="346">
                  <c:v>2.483019418</c:v>
                </c:pt>
                <c:pt idx="347">
                  <c:v>2.480986642</c:v>
                </c:pt>
                <c:pt idx="348">
                  <c:v>2.4785986009999998</c:v>
                </c:pt>
                <c:pt idx="349">
                  <c:v>2.4758607480000001</c:v>
                </c:pt>
                <c:pt idx="350">
                  <c:v>2.472778817</c:v>
                </c:pt>
                <c:pt idx="351">
                  <c:v>2.4693588169999998</c:v>
                </c:pt>
                <c:pt idx="352">
                  <c:v>2.4656070269999999</c:v>
                </c:pt>
                <c:pt idx="353">
                  <c:v>2.4615299909999999</c:v>
                </c:pt>
                <c:pt idx="354">
                  <c:v>2.4571345149999999</c:v>
                </c:pt>
                <c:pt idx="355">
                  <c:v>2.452427658</c:v>
                </c:pt>
                <c:pt idx="356">
                  <c:v>2.447416729</c:v>
                </c:pt>
                <c:pt idx="357">
                  <c:v>2.4421092799999999</c:v>
                </c:pt>
                <c:pt idx="358">
                  <c:v>2.4365131010000001</c:v>
                </c:pt>
                <c:pt idx="359">
                  <c:v>2.4306362109999999</c:v>
                </c:pt>
                <c:pt idx="360">
                  <c:v>2.4244868560000001</c:v>
                </c:pt>
                <c:pt idx="361">
                  <c:v>2.418073498</c:v>
                </c:pt>
                <c:pt idx="362">
                  <c:v>2.4114048110000001</c:v>
                </c:pt>
                <c:pt idx="363">
                  <c:v>2.404489673</c:v>
                </c:pt>
                <c:pt idx="364">
                  <c:v>2.3973371600000002</c:v>
                </c:pt>
                <c:pt idx="365">
                  <c:v>2.3899565370000002</c:v>
                </c:pt>
                <c:pt idx="366">
                  <c:v>2.3823572519999998</c:v>
                </c:pt>
                <c:pt idx="367">
                  <c:v>2.3745489279999998</c:v>
                </c:pt>
                <c:pt idx="368">
                  <c:v>2.3665413540000002</c:v>
                </c:pt>
                <c:pt idx="369">
                  <c:v>2.35834448</c:v>
                </c:pt>
                <c:pt idx="370">
                  <c:v>2.349968407</c:v>
                </c:pt>
                <c:pt idx="371">
                  <c:v>2.3414233790000001</c:v>
                </c:pt>
                <c:pt idx="372">
                  <c:v>2.3327197750000002</c:v>
                </c:pt>
                <c:pt idx="373">
                  <c:v>2.323868102</c:v>
                </c:pt>
                <c:pt idx="374">
                  <c:v>2.3148789839999999</c:v>
                </c:pt>
                <c:pt idx="375">
                  <c:v>2.3057631550000002</c:v>
                </c:pt>
                <c:pt idx="376">
                  <c:v>2.296531452</c:v>
                </c:pt>
                <c:pt idx="377">
                  <c:v>2.2871948030000002</c:v>
                </c:pt>
                <c:pt idx="378">
                  <c:v>2.277764221</c:v>
                </c:pt>
                <c:pt idx="379">
                  <c:v>2.2682507940000001</c:v>
                </c:pt>
                <c:pt idx="380">
                  <c:v>2.258665675</c:v>
                </c:pt>
                <c:pt idx="381">
                  <c:v>2.2490200759999999</c:v>
                </c:pt>
                <c:pt idx="382">
                  <c:v>2.239325257</c:v>
                </c:pt>
                <c:pt idx="383">
                  <c:v>2.2295925169999999</c:v>
                </c:pt>
                <c:pt idx="384">
                  <c:v>2.2198331859999998</c:v>
                </c:pt>
                <c:pt idx="385">
                  <c:v>2.2100586139999998</c:v>
                </c:pt>
                <c:pt idx="386">
                  <c:v>2.200280164</c:v>
                </c:pt>
                <c:pt idx="387">
                  <c:v>2.1905092019999999</c:v>
                </c:pt>
                <c:pt idx="388">
                  <c:v>2.1807570890000001</c:v>
                </c:pt>
                <c:pt idx="389">
                  <c:v>2.171035169</c:v>
                </c:pt>
                <c:pt idx="390">
                  <c:v>2.1613547629999998</c:v>
                </c:pt>
                <c:pt idx="391">
                  <c:v>2.151727159</c:v>
                </c:pt>
                <c:pt idx="392">
                  <c:v>2.1421636020000001</c:v>
                </c:pt>
                <c:pt idx="393">
                  <c:v>2.132675286</c:v>
                </c:pt>
                <c:pt idx="394">
                  <c:v>2.1232733449999999</c:v>
                </c:pt>
                <c:pt idx="395">
                  <c:v>2.113968844</c:v>
                </c:pt>
                <c:pt idx="396">
                  <c:v>2.1047727699999998</c:v>
                </c:pt>
                <c:pt idx="397">
                  <c:v>2.0956960229999999</c:v>
                </c:pt>
                <c:pt idx="398">
                  <c:v>2.0867494080000002</c:v>
                </c:pt>
                <c:pt idx="399">
                  <c:v>2.0779436260000002</c:v>
                </c:pt>
                <c:pt idx="400">
                  <c:v>2.069289264</c:v>
                </c:pt>
                <c:pt idx="401">
                  <c:v>2.0607967889999999</c:v>
                </c:pt>
                <c:pt idx="402">
                  <c:v>2.0524765380000001</c:v>
                </c:pt>
                <c:pt idx="403">
                  <c:v>2.044338711</c:v>
                </c:pt>
                <c:pt idx="404">
                  <c:v>2.0363933620000001</c:v>
                </c:pt>
                <c:pt idx="405">
                  <c:v>2.0286503900000001</c:v>
                </c:pt>
                <c:pt idx="406">
                  <c:v>2.0211195320000002</c:v>
                </c:pt>
                <c:pt idx="407">
                  <c:v>2.0138103570000001</c:v>
                </c:pt>
                <c:pt idx="408">
                  <c:v>2.0067322550000002</c:v>
                </c:pt>
                <c:pt idx="409">
                  <c:v>1.9998944329999999</c:v>
                </c:pt>
                <c:pt idx="410">
                  <c:v>1.993305903</c:v>
                </c:pt>
                <c:pt idx="411">
                  <c:v>1.9869754799999999</c:v>
                </c:pt>
                <c:pt idx="412">
                  <c:v>1.9809117709999999</c:v>
                </c:pt>
                <c:pt idx="413">
                  <c:v>1.9751231709999999</c:v>
                </c:pt>
                <c:pt idx="414">
                  <c:v>1.969617854</c:v>
                </c:pt>
                <c:pt idx="415">
                  <c:v>1.9644037670000001</c:v>
                </c:pt>
                <c:pt idx="416">
                  <c:v>1.9594886250000001</c:v>
                </c:pt>
                <c:pt idx="417">
                  <c:v>1.954879904</c:v>
                </c:pt>
                <c:pt idx="418">
                  <c:v>1.950584833</c:v>
                </c:pt>
                <c:pt idx="419">
                  <c:v>1.946610392</c:v>
                </c:pt>
                <c:pt idx="420">
                  <c:v>1.9429633040000001</c:v>
                </c:pt>
                <c:pt idx="421">
                  <c:v>1.9396500299999999</c:v>
                </c:pt>
                <c:pt idx="422">
                  <c:v>1.936676764</c:v>
                </c:pt>
                <c:pt idx="423">
                  <c:v>1.9340494269999999</c:v>
                </c:pt>
                <c:pt idx="424">
                  <c:v>1.9317736649999999</c:v>
                </c:pt>
                <c:pt idx="425">
                  <c:v>1.9298548419999999</c:v>
                </c:pt>
                <c:pt idx="426">
                  <c:v>1.9282980359999999</c:v>
                </c:pt>
                <c:pt idx="427">
                  <c:v>1.9271080350000001</c:v>
                </c:pt>
                <c:pt idx="428">
                  <c:v>1.926289336</c:v>
                </c:pt>
                <c:pt idx="429">
                  <c:v>1.9258461360000001</c:v>
                </c:pt>
                <c:pt idx="430">
                  <c:v>1.9257823329999999</c:v>
                </c:pt>
                <c:pt idx="431">
                  <c:v>1.926101522</c:v>
                </c:pt>
                <c:pt idx="432">
                  <c:v>1.92680699</c:v>
                </c:pt>
                <c:pt idx="433">
                  <c:v>1.9279017169999999</c:v>
                </c:pt>
                <c:pt idx="434">
                  <c:v>1.929388369</c:v>
                </c:pt>
                <c:pt idx="435">
                  <c:v>1.9312693009999999</c:v>
                </c:pt>
                <c:pt idx="436">
                  <c:v>1.9335465519999999</c:v>
                </c:pt>
                <c:pt idx="437">
                  <c:v>1.936221843</c:v>
                </c:pt>
                <c:pt idx="438">
                  <c:v>1.9392965769999999</c:v>
                </c:pt>
                <c:pt idx="439">
                  <c:v>1.942771837</c:v>
                </c:pt>
                <c:pt idx="440">
                  <c:v>1.946648387</c:v>
                </c:pt>
                <c:pt idx="441">
                  <c:v>1.950926669</c:v>
                </c:pt>
                <c:pt idx="442">
                  <c:v>1.955606803</c:v>
                </c:pt>
                <c:pt idx="443">
                  <c:v>1.960688588</c:v>
                </c:pt>
                <c:pt idx="444">
                  <c:v>1.966171503</c:v>
                </c:pt>
                <c:pt idx="445">
                  <c:v>1.972054704</c:v>
                </c:pt>
                <c:pt idx="446">
                  <c:v>1.9783370280000001</c:v>
                </c:pt>
                <c:pt idx="447">
                  <c:v>1.9850169929999999</c:v>
                </c:pt>
                <c:pt idx="448">
                  <c:v>1.9920927980000001</c:v>
                </c:pt>
                <c:pt idx="449">
                  <c:v>1.9995623250000001</c:v>
                </c:pt>
                <c:pt idx="450">
                  <c:v>2.0074231419999999</c:v>
                </c:pt>
                <c:pt idx="451">
                  <c:v>2.0156725039999999</c:v>
                </c:pt>
                <c:pt idx="452">
                  <c:v>2.0243073549999999</c:v>
                </c:pt>
                <c:pt idx="453">
                  <c:v>2.0333243300000001</c:v>
                </c:pt>
                <c:pt idx="454">
                  <c:v>2.0427197580000001</c:v>
                </c:pt>
                <c:pt idx="455">
                  <c:v>2.0524896670000001</c:v>
                </c:pt>
                <c:pt idx="456">
                  <c:v>2.0626297839999999</c:v>
                </c:pt>
                <c:pt idx="457">
                  <c:v>2.0731355410000001</c:v>
                </c:pt>
                <c:pt idx="458">
                  <c:v>2.084002076</c:v>
                </c:pt>
                <c:pt idx="459">
                  <c:v>2.0952242390000002</c:v>
                </c:pt>
                <c:pt idx="460">
                  <c:v>2.106796595</c:v>
                </c:pt>
                <c:pt idx="461">
                  <c:v>2.1187134300000001</c:v>
                </c:pt>
                <c:pt idx="462">
                  <c:v>2.130968754</c:v>
                </c:pt>
                <c:pt idx="463">
                  <c:v>2.1435563059999998</c:v>
                </c:pt>
                <c:pt idx="464">
                  <c:v>2.156469559</c:v>
                </c:pt>
                <c:pt idx="465">
                  <c:v>2.169701726</c:v>
                </c:pt>
                <c:pt idx="466">
                  <c:v>2.183245764</c:v>
                </c:pt>
                <c:pt idx="467">
                  <c:v>2.197094382</c:v>
                </c:pt>
                <c:pt idx="468">
                  <c:v>2.2112400440000002</c:v>
                </c:pt>
                <c:pt idx="469">
                  <c:v>2.2256749760000001</c:v>
                </c:pt>
                <c:pt idx="470">
                  <c:v>2.240391174</c:v>
                </c:pt>
                <c:pt idx="471">
                  <c:v>2.2553804089999998</c:v>
                </c:pt>
                <c:pt idx="472">
                  <c:v>2.2706342319999999</c:v>
                </c:pt>
                <c:pt idx="473">
                  <c:v>2.2861439830000001</c:v>
                </c:pt>
                <c:pt idx="474">
                  <c:v>2.3019007980000001</c:v>
                </c:pt>
                <c:pt idx="475">
                  <c:v>2.3178956149999999</c:v>
                </c:pt>
                <c:pt idx="476">
                  <c:v>2.3341191810000002</c:v>
                </c:pt>
                <c:pt idx="477">
                  <c:v>2.3505620610000002</c:v>
                </c:pt>
                <c:pt idx="478">
                  <c:v>2.3672146440000001</c:v>
                </c:pt>
                <c:pt idx="479">
                  <c:v>2.384067151</c:v>
                </c:pt>
                <c:pt idx="480">
                  <c:v>2.4011096429999998</c:v>
                </c:pt>
                <c:pt idx="481">
                  <c:v>2.4183320290000001</c:v>
                </c:pt>
                <c:pt idx="482">
                  <c:v>2.435724075</c:v>
                </c:pt>
                <c:pt idx="483">
                  <c:v>2.4532754109999999</c:v>
                </c:pt>
                <c:pt idx="484">
                  <c:v>2.4709755379999998</c:v>
                </c:pt>
                <c:pt idx="485">
                  <c:v>2.4888138400000002</c:v>
                </c:pt>
                <c:pt idx="486">
                  <c:v>2.5067795899999998</c:v>
                </c:pt>
                <c:pt idx="487">
                  <c:v>2.5248619579999998</c:v>
                </c:pt>
                <c:pt idx="488">
                  <c:v>2.5430500220000001</c:v>
                </c:pt>
                <c:pt idx="489">
                  <c:v>2.5613327749999999</c:v>
                </c:pt>
                <c:pt idx="490">
                  <c:v>2.5796991330000001</c:v>
                </c:pt>
                <c:pt idx="491">
                  <c:v>2.5981379470000001</c:v>
                </c:pt>
                <c:pt idx="492">
                  <c:v>2.6166380089999999</c:v>
                </c:pt>
                <c:pt idx="493">
                  <c:v>2.6351880630000002</c:v>
                </c:pt>
                <c:pt idx="494">
                  <c:v>2.6537768110000002</c:v>
                </c:pt>
                <c:pt idx="495">
                  <c:v>2.6723929260000001</c:v>
                </c:pt>
                <c:pt idx="496">
                  <c:v>2.6910250590000002</c:v>
                </c:pt>
                <c:pt idx="497">
                  <c:v>2.709661847</c:v>
                </c:pt>
                <c:pt idx="498">
                  <c:v>2.728291923</c:v>
                </c:pt>
                <c:pt idx="499">
                  <c:v>2.746903927</c:v>
                </c:pt>
                <c:pt idx="500">
                  <c:v>2.7654865129999999</c:v>
                </c:pt>
              </c:numCache>
            </c:numRef>
          </c:xVal>
          <c:yVal>
            <c:numRef>
              <c:f>'NOT-output'!$D$2:$D$502</c:f>
              <c:numCache>
                <c:formatCode>General</c:formatCode>
                <c:ptCount val="501"/>
                <c:pt idx="0">
                  <c:v>0.29962418499999999</c:v>
                </c:pt>
                <c:pt idx="1">
                  <c:v>0.29962418499999999</c:v>
                </c:pt>
                <c:pt idx="2">
                  <c:v>0.31956164999999997</c:v>
                </c:pt>
                <c:pt idx="3">
                  <c:v>0.33942063099999997</c:v>
                </c:pt>
                <c:pt idx="4">
                  <c:v>0.35918524000000002</c:v>
                </c:pt>
                <c:pt idx="5">
                  <c:v>0.37883966600000002</c:v>
                </c:pt>
                <c:pt idx="6">
                  <c:v>0.39836818499999999</c:v>
                </c:pt>
                <c:pt idx="7">
                  <c:v>0.41775517400000001</c:v>
                </c:pt>
                <c:pt idx="8">
                  <c:v>0.436985124</c:v>
                </c:pt>
                <c:pt idx="9">
                  <c:v>0.45604265100000002</c:v>
                </c:pt>
                <c:pt idx="10">
                  <c:v>0.47491250800000001</c:v>
                </c:pt>
                <c:pt idx="11">
                  <c:v>0.49357960000000001</c:v>
                </c:pt>
                <c:pt idx="12">
                  <c:v>0.51202899300000004</c:v>
                </c:pt>
                <c:pt idx="13">
                  <c:v>0.53024592800000003</c:v>
                </c:pt>
                <c:pt idx="14">
                  <c:v>0.54821583100000004</c:v>
                </c:pt>
                <c:pt idx="15">
                  <c:v>0.56592432599999998</c:v>
                </c:pt>
                <c:pt idx="16">
                  <c:v>0.58335724600000005</c:v>
                </c:pt>
                <c:pt idx="17">
                  <c:v>0.600500645</c:v>
                </c:pt>
                <c:pt idx="18">
                  <c:v>0.61734080899999999</c:v>
                </c:pt>
                <c:pt idx="19">
                  <c:v>0.63386426500000004</c:v>
                </c:pt>
                <c:pt idx="20">
                  <c:v>0.65005779399999997</c:v>
                </c:pt>
                <c:pt idx="21">
                  <c:v>0.66590844199999999</c:v>
                </c:pt>
                <c:pt idx="22">
                  <c:v>0.68140352800000004</c:v>
                </c:pt>
                <c:pt idx="23">
                  <c:v>0.69653065599999997</c:v>
                </c:pt>
                <c:pt idx="24">
                  <c:v>0.711277724</c:v>
                </c:pt>
                <c:pt idx="25">
                  <c:v>0.72563293500000003</c:v>
                </c:pt>
                <c:pt idx="26">
                  <c:v>0.73958480400000004</c:v>
                </c:pt>
                <c:pt idx="27">
                  <c:v>0.75312217000000004</c:v>
                </c:pt>
                <c:pt idx="28">
                  <c:v>0.766234203</c:v>
                </c:pt>
                <c:pt idx="29">
                  <c:v>0.77891041400000005</c:v>
                </c:pt>
                <c:pt idx="30">
                  <c:v>0.79114066100000002</c:v>
                </c:pt>
                <c:pt idx="31">
                  <c:v>0.80291516100000004</c:v>
                </c:pt>
                <c:pt idx="32">
                  <c:v>0.81422449299999999</c:v>
                </c:pt>
                <c:pt idx="33">
                  <c:v>0.82505961100000003</c:v>
                </c:pt>
                <c:pt idx="34">
                  <c:v>0.83541184599999996</c:v>
                </c:pt>
                <c:pt idx="35">
                  <c:v>0.84527291599999999</c:v>
                </c:pt>
                <c:pt idx="36">
                  <c:v>0.85463493300000004</c:v>
                </c:pt>
                <c:pt idx="37">
                  <c:v>0.86349040600000004</c:v>
                </c:pt>
                <c:pt idx="38">
                  <c:v>0.87183225200000003</c:v>
                </c:pt>
                <c:pt idx="39">
                  <c:v>0.87965379700000002</c:v>
                </c:pt>
                <c:pt idx="40">
                  <c:v>0.88694878399999999</c:v>
                </c:pt>
                <c:pt idx="41">
                  <c:v>0.89371137599999995</c:v>
                </c:pt>
                <c:pt idx="42">
                  <c:v>0.89993616399999998</c:v>
                </c:pt>
                <c:pt idx="43">
                  <c:v>0.90561816799999995</c:v>
                </c:pt>
                <c:pt idx="44">
                  <c:v>0.91075284199999995</c:v>
                </c:pt>
                <c:pt idx="45">
                  <c:v>0.91533607900000002</c:v>
                </c:pt>
                <c:pt idx="46">
                  <c:v>0.91936421199999996</c:v>
                </c:pt>
                <c:pt idx="47">
                  <c:v>0.92283401799999998</c:v>
                </c:pt>
                <c:pt idx="48">
                  <c:v>0.92574272199999996</c:v>
                </c:pt>
                <c:pt idx="49">
                  <c:v>0.92808799600000003</c:v>
                </c:pt>
                <c:pt idx="50">
                  <c:v>0.92986796500000002</c:v>
                </c:pt>
                <c:pt idx="51">
                  <c:v>0.93108120400000005</c:v>
                </c:pt>
                <c:pt idx="52">
                  <c:v>0.93172674300000002</c:v>
                </c:pt>
                <c:pt idx="53">
                  <c:v>0.93180406599999999</c:v>
                </c:pt>
                <c:pt idx="54">
                  <c:v>0.93131311000000006</c:v>
                </c:pt>
                <c:pt idx="55">
                  <c:v>0.93025426899999997</c:v>
                </c:pt>
                <c:pt idx="56">
                  <c:v>0.928628389</c:v>
                </c:pt>
                <c:pt idx="57">
                  <c:v>0.92643677099999999</c:v>
                </c:pt>
                <c:pt idx="58">
                  <c:v>0.923681168</c:v>
                </c:pt>
                <c:pt idx="59">
                  <c:v>0.92036378500000005</c:v>
                </c:pt>
                <c:pt idx="60">
                  <c:v>0.91648727600000002</c:v>
                </c:pt>
                <c:pt idx="61">
                  <c:v>0.91205474200000003</c:v>
                </c:pt>
                <c:pt idx="62">
                  <c:v>0.90706972900000005</c:v>
                </c:pt>
                <c:pt idx="63">
                  <c:v>0.90153622499999997</c:v>
                </c:pt>
                <c:pt idx="64">
                  <c:v>0.89545865700000005</c:v>
                </c:pt>
                <c:pt idx="65">
                  <c:v>0.888841887</c:v>
                </c:pt>
                <c:pt idx="66">
                  <c:v>0.881691208</c:v>
                </c:pt>
                <c:pt idx="67">
                  <c:v>0.87401234100000003</c:v>
                </c:pt>
                <c:pt idx="68">
                  <c:v>0.86581142899999997</c:v>
                </c:pt>
                <c:pt idx="69">
                  <c:v>0.85709503300000001</c:v>
                </c:pt>
                <c:pt idx="70">
                  <c:v>0.84787012500000003</c:v>
                </c:pt>
                <c:pt idx="71">
                  <c:v>0.83814408600000001</c:v>
                </c:pt>
                <c:pt idx="72">
                  <c:v>0.82792469700000004</c:v>
                </c:pt>
                <c:pt idx="73">
                  <c:v>0.81722013299999996</c:v>
                </c:pt>
                <c:pt idx="74">
                  <c:v>0.80603895699999994</c:v>
                </c:pt>
                <c:pt idx="75">
                  <c:v>0.79439011500000001</c:v>
                </c:pt>
                <c:pt idx="76">
                  <c:v>0.78228292600000005</c:v>
                </c:pt>
                <c:pt idx="77">
                  <c:v>0.76972707500000004</c:v>
                </c:pt>
                <c:pt idx="78">
                  <c:v>0.756732607</c:v>
                </c:pt>
                <c:pt idx="79">
                  <c:v>0.74330991800000001</c:v>
                </c:pt>
                <c:pt idx="80">
                  <c:v>0.72946974600000003</c:v>
                </c:pt>
                <c:pt idx="81">
                  <c:v>0.715223163</c:v>
                </c:pt>
                <c:pt idx="82">
                  <c:v>0.70058156599999999</c:v>
                </c:pt>
                <c:pt idx="83">
                  <c:v>0.68555666900000001</c:v>
                </c:pt>
                <c:pt idx="84">
                  <c:v>0.67016049099999997</c:v>
                </c:pt>
                <c:pt idx="85">
                  <c:v>0.65440535</c:v>
                </c:pt>
                <c:pt idx="86">
                  <c:v>0.63830384900000003</c:v>
                </c:pt>
                <c:pt idx="87">
                  <c:v>0.62186887000000002</c:v>
                </c:pt>
                <c:pt idx="88">
                  <c:v>0.60511356100000002</c:v>
                </c:pt>
                <c:pt idx="89">
                  <c:v>0.58805132599999999</c:v>
                </c:pt>
                <c:pt idx="90">
                  <c:v>0.57069581400000002</c:v>
                </c:pt>
                <c:pt idx="91">
                  <c:v>0.55306091099999999</c:v>
                </c:pt>
                <c:pt idx="92">
                  <c:v>0.53516072400000003</c:v>
                </c:pt>
                <c:pt idx="93">
                  <c:v>0.51700957299999994</c:v>
                </c:pt>
                <c:pt idx="94">
                  <c:v>0.49862197899999999</c:v>
                </c:pt>
                <c:pt idx="95">
                  <c:v>0.48001265199999998</c:v>
                </c:pt>
                <c:pt idx="96">
                  <c:v>0.46119648000000002</c:v>
                </c:pt>
                <c:pt idx="97">
                  <c:v>0.44218851599999998</c:v>
                </c:pt>
                <c:pt idx="98">
                  <c:v>0.42300396600000001</c:v>
                </c:pt>
                <c:pt idx="99">
                  <c:v>0.40365817700000001</c:v>
                </c:pt>
                <c:pt idx="100">
                  <c:v>0.38416662699999998</c:v>
                </c:pt>
                <c:pt idx="101">
                  <c:v>0.364544908</c:v>
                </c:pt>
                <c:pt idx="102">
                  <c:v>0.34480871800000001</c:v>
                </c:pt>
                <c:pt idx="103">
                  <c:v>0.32497384600000001</c:v>
                </c:pt>
                <c:pt idx="104">
                  <c:v>0.30505616000000002</c:v>
                </c:pt>
                <c:pt idx="105">
                  <c:v>0.28507159300000001</c:v>
                </c:pt>
                <c:pt idx="106">
                  <c:v>0.26503613399999998</c:v>
                </c:pt>
                <c:pt idx="107">
                  <c:v>0.24496581100000001</c:v>
                </c:pt>
                <c:pt idx="108">
                  <c:v>0.22487668</c:v>
                </c:pt>
                <c:pt idx="109">
                  <c:v>0.20478481200000001</c:v>
                </c:pt>
                <c:pt idx="110">
                  <c:v>0.184706281</c:v>
                </c:pt>
                <c:pt idx="111">
                  <c:v>0.16465715</c:v>
                </c:pt>
                <c:pt idx="112">
                  <c:v>0.14465345800000001</c:v>
                </c:pt>
                <c:pt idx="113">
                  <c:v>0.124711208</c:v>
                </c:pt>
                <c:pt idx="114">
                  <c:v>0.104846354</c:v>
                </c:pt>
                <c:pt idx="115">
                  <c:v>8.5074787999999998E-2</c:v>
                </c:pt>
                <c:pt idx="116">
                  <c:v>6.5412327000000006E-2</c:v>
                </c:pt>
                <c:pt idx="117">
                  <c:v>4.5874700999999997E-2</c:v>
                </c:pt>
                <c:pt idx="118">
                  <c:v>2.6477540000000001E-2</c:v>
                </c:pt>
                <c:pt idx="119">
                  <c:v>7.2363619999999997E-3</c:v>
                </c:pt>
                <c:pt idx="120">
                  <c:v>-1.1833441E-2</c:v>
                </c:pt>
                <c:pt idx="121">
                  <c:v>-3.0716612000000001E-2</c:v>
                </c:pt>
                <c:pt idx="122">
                  <c:v>-4.9398045000000002E-2</c:v>
                </c:pt>
                <c:pt idx="123">
                  <c:v>-6.7862795000000004E-2</c:v>
                </c:pt>
                <c:pt idx="124">
                  <c:v>-8.609609E-2</c:v>
                </c:pt>
                <c:pt idx="125">
                  <c:v>-0.10408334299999999</c:v>
                </c:pt>
                <c:pt idx="126">
                  <c:v>-0.121810164</c:v>
                </c:pt>
                <c:pt idx="127">
                  <c:v>-0.139262372</c:v>
                </c:pt>
                <c:pt idx="128">
                  <c:v>-0.15642600600000001</c:v>
                </c:pt>
                <c:pt idx="129">
                  <c:v>-0.17328733399999999</c:v>
                </c:pt>
                <c:pt idx="130">
                  <c:v>-0.18983286699999999</c:v>
                </c:pt>
                <c:pt idx="131">
                  <c:v>-0.20604936900000001</c:v>
                </c:pt>
                <c:pt idx="132">
                  <c:v>-0.221923867</c:v>
                </c:pt>
                <c:pt idx="133">
                  <c:v>-0.237443661</c:v>
                </c:pt>
                <c:pt idx="134">
                  <c:v>-0.25259633500000001</c:v>
                </c:pt>
                <c:pt idx="135">
                  <c:v>-0.26736976699999998</c:v>
                </c:pt>
                <c:pt idx="136">
                  <c:v>-0.28175213900000001</c:v>
                </c:pt>
                <c:pt idx="137">
                  <c:v>-0.29573194400000002</c:v>
                </c:pt>
                <c:pt idx="138">
                  <c:v>-0.30929799899999999</c:v>
                </c:pt>
                <c:pt idx="139">
                  <c:v>-0.32243945099999999</c:v>
                </c:pt>
                <c:pt idx="140">
                  <c:v>-0.335145786</c:v>
                </c:pt>
                <c:pt idx="141">
                  <c:v>-0.34740683999999999</c:v>
                </c:pt>
                <c:pt idx="142">
                  <c:v>-0.359212804</c:v>
                </c:pt>
                <c:pt idx="143">
                  <c:v>-0.37055423300000001</c:v>
                </c:pt>
                <c:pt idx="144">
                  <c:v>-0.38142205299999998</c:v>
                </c:pt>
                <c:pt idx="145">
                  <c:v>-0.39180757100000002</c:v>
                </c:pt>
                <c:pt idx="146">
                  <c:v>-0.40170247799999997</c:v>
                </c:pt>
                <c:pt idx="147">
                  <c:v>-0.41109885800000001</c:v>
                </c:pt>
                <c:pt idx="148">
                  <c:v>-0.41998919400000001</c:v>
                </c:pt>
                <c:pt idx="149">
                  <c:v>-0.42836637399999999</c:v>
                </c:pt>
                <c:pt idx="150">
                  <c:v>-0.43622369599999999</c:v>
                </c:pt>
                <c:pt idx="151">
                  <c:v>-0.44355487399999999</c:v>
                </c:pt>
                <c:pt idx="152">
                  <c:v>-0.45035404400000001</c:v>
                </c:pt>
                <c:pt idx="153">
                  <c:v>-0.45661576599999998</c:v>
                </c:pt>
                <c:pt idx="154">
                  <c:v>-0.46233502999999998</c:v>
                </c:pt>
                <c:pt idx="155">
                  <c:v>-0.46750726100000001</c:v>
                </c:pt>
                <c:pt idx="156">
                  <c:v>-0.47212832199999999</c:v>
                </c:pt>
                <c:pt idx="157">
                  <c:v>-0.47619451499999998</c:v>
                </c:pt>
                <c:pt idx="158">
                  <c:v>-0.47970258799999999</c:v>
                </c:pt>
                <c:pt idx="159">
                  <c:v>-0.482649734</c:v>
                </c:pt>
                <c:pt idx="160">
                  <c:v>-0.48503359499999998</c:v>
                </c:pt>
                <c:pt idx="161">
                  <c:v>-0.48685226500000001</c:v>
                </c:pt>
                <c:pt idx="162">
                  <c:v>-0.488104288</c:v>
                </c:pt>
                <c:pt idx="163">
                  <c:v>-0.48878866300000001</c:v>
                </c:pt>
                <c:pt idx="164">
                  <c:v>-0.48890484200000001</c:v>
                </c:pt>
                <c:pt idx="165">
                  <c:v>-0.488452732</c:v>
                </c:pt>
                <c:pt idx="166">
                  <c:v>-0.48743269500000003</c:v>
                </c:pt>
                <c:pt idx="167">
                  <c:v>-0.48584554699999999</c:v>
                </c:pt>
                <c:pt idx="168">
                  <c:v>-0.48369255799999999</c:v>
                </c:pt>
                <c:pt idx="169">
                  <c:v>-0.48097545000000003</c:v>
                </c:pt>
                <c:pt idx="170">
                  <c:v>-0.47769639699999999</c:v>
                </c:pt>
                <c:pt idx="171">
                  <c:v>-0.47385802199999999</c:v>
                </c:pt>
                <c:pt idx="172">
                  <c:v>-0.46946339599999998</c:v>
                </c:pt>
                <c:pt idx="173">
                  <c:v>-0.46451603400000002</c:v>
                </c:pt>
                <c:pt idx="174">
                  <c:v>-0.45901989500000001</c:v>
                </c:pt>
                <c:pt idx="175">
                  <c:v>-0.45297937500000002</c:v>
                </c:pt>
                <c:pt idx="176">
                  <c:v>-0.44639930700000002</c:v>
                </c:pt>
                <c:pt idx="177">
                  <c:v>-0.43928495499999998</c:v>
                </c:pt>
                <c:pt idx="178">
                  <c:v>-0.43164201000000002</c:v>
                </c:pt>
                <c:pt idx="179">
                  <c:v>-0.42347658599999999</c:v>
                </c:pt>
                <c:pt idx="180">
                  <c:v>-0.41479521600000002</c:v>
                </c:pt>
                <c:pt idx="181">
                  <c:v>-0.40560484499999999</c:v>
                </c:pt>
                <c:pt idx="182">
                  <c:v>-0.395912826</c:v>
                </c:pt>
                <c:pt idx="183">
                  <c:v>-0.38572691100000001</c:v>
                </c:pt>
                <c:pt idx="184">
                  <c:v>-0.37505525000000001</c:v>
                </c:pt>
                <c:pt idx="185">
                  <c:v>-0.36390637999999997</c:v>
                </c:pt>
                <c:pt idx="186">
                  <c:v>-0.35228922000000001</c:v>
                </c:pt>
                <c:pt idx="187">
                  <c:v>-0.34021306400000001</c:v>
                </c:pt>
                <c:pt idx="188">
                  <c:v>-0.32768757300000001</c:v>
                </c:pt>
                <c:pt idx="189">
                  <c:v>-0.31472276700000001</c:v>
                </c:pt>
                <c:pt idx="190">
                  <c:v>-0.301329018</c:v>
                </c:pt>
                <c:pt idx="191">
                  <c:v>-0.28751704099999997</c:v>
                </c:pt>
                <c:pt idx="192">
                  <c:v>-0.27329788500000002</c:v>
                </c:pt>
                <c:pt idx="193">
                  <c:v>-0.25868292599999998</c:v>
                </c:pt>
                <c:pt idx="194">
                  <c:v>-0.243683856</c:v>
                </c:pt>
                <c:pt idx="195">
                  <c:v>-0.22831267399999999</c:v>
                </c:pt>
                <c:pt idx="196">
                  <c:v>-0.212581677</c:v>
                </c:pt>
                <c:pt idx="197">
                  <c:v>-0.19650345</c:v>
                </c:pt>
                <c:pt idx="198">
                  <c:v>-0.18009085599999999</c:v>
                </c:pt>
                <c:pt idx="199">
                  <c:v>-0.16335702399999999</c:v>
                </c:pt>
                <c:pt idx="200">
                  <c:v>-0.14631534199999999</c:v>
                </c:pt>
                <c:pt idx="201">
                  <c:v>-0.128979442</c:v>
                </c:pt>
                <c:pt idx="202">
                  <c:v>-0.111363194</c:v>
                </c:pt>
                <c:pt idx="203">
                  <c:v>-9.3480691000000005E-2</c:v>
                </c:pt>
                <c:pt idx="204">
                  <c:v>-7.5346237999999996E-2</c:v>
                </c:pt>
                <c:pt idx="205">
                  <c:v>-5.6974344000000003E-2</c:v>
                </c:pt>
                <c:pt idx="206">
                  <c:v>-3.8379705E-2</c:v>
                </c:pt>
                <c:pt idx="207">
                  <c:v>-1.9577198000000001E-2</c:v>
                </c:pt>
                <c:pt idx="208">
                  <c:v>-5.8186399999999997E-4</c:v>
                </c:pt>
                <c:pt idx="209">
                  <c:v>1.8591099999999999E-2</c:v>
                </c:pt>
                <c:pt idx="210">
                  <c:v>3.7926356000000001E-2</c:v>
                </c:pt>
                <c:pt idx="211">
                  <c:v>5.7408436E-2</c:v>
                </c:pt>
                <c:pt idx="212">
                  <c:v>7.7021753999999998E-2</c:v>
                </c:pt>
                <c:pt idx="213">
                  <c:v>9.6750618999999996E-2</c:v>
                </c:pt>
                <c:pt idx="214">
                  <c:v>0.116579249</c:v>
                </c:pt>
                <c:pt idx="215">
                  <c:v>0.13649178000000001</c:v>
                </c:pt>
                <c:pt idx="216">
                  <c:v>0.15647228199999999</c:v>
                </c:pt>
                <c:pt idx="217">
                  <c:v>0.176504771</c:v>
                </c:pt>
                <c:pt idx="218">
                  <c:v>0.19657322099999999</c:v>
                </c:pt>
                <c:pt idx="219">
                  <c:v>0.21666157799999999</c:v>
                </c:pt>
                <c:pt idx="220">
                  <c:v>0.23675377</c:v>
                </c:pt>
                <c:pt idx="221">
                  <c:v>0.25683372399999999</c:v>
                </c:pt>
                <c:pt idx="222">
                  <c:v>0.27688537600000002</c:v>
                </c:pt>
                <c:pt idx="223">
                  <c:v>0.29689268400000002</c:v>
                </c:pt>
                <c:pt idx="224">
                  <c:v>0.316839643</c:v>
                </c:pt>
                <c:pt idx="225">
                  <c:v>0.33671029499999999</c:v>
                </c:pt>
                <c:pt idx="226">
                  <c:v>0.35648874400000002</c:v>
                </c:pt>
                <c:pt idx="227">
                  <c:v>0.37615916700000002</c:v>
                </c:pt>
                <c:pt idx="228">
                  <c:v>0.39570582700000001</c:v>
                </c:pt>
                <c:pt idx="229">
                  <c:v>0.41511308699999999</c:v>
                </c:pt>
                <c:pt idx="230">
                  <c:v>0.43436542099999997</c:v>
                </c:pt>
                <c:pt idx="231">
                  <c:v>0.45344742799999999</c:v>
                </c:pt>
                <c:pt idx="232">
                  <c:v>0.47234384200000001</c:v>
                </c:pt>
                <c:pt idx="233">
                  <c:v>0.49103954599999999</c:v>
                </c:pt>
                <c:pt idx="234">
                  <c:v>0.509519583</c:v>
                </c:pt>
                <c:pt idx="235">
                  <c:v>0.52776916900000004</c:v>
                </c:pt>
                <c:pt idx="236">
                  <c:v>0.54577370400000003</c:v>
                </c:pt>
                <c:pt idx="237">
                  <c:v>0.56351878499999997</c:v>
                </c:pt>
                <c:pt idx="238">
                  <c:v>0.580990216</c:v>
                </c:pt>
                <c:pt idx="239">
                  <c:v>0.59817401999999997</c:v>
                </c:pt>
                <c:pt idx="240">
                  <c:v>0.61505644900000001</c:v>
                </c:pt>
                <c:pt idx="241">
                  <c:v>0.63162399800000002</c:v>
                </c:pt>
                <c:pt idx="242">
                  <c:v>0.64786341300000005</c:v>
                </c:pt>
                <c:pt idx="243">
                  <c:v>0.66376170199999995</c:v>
                </c:pt>
                <c:pt idx="244">
                  <c:v>0.67930614600000006</c:v>
                </c:pt>
                <c:pt idx="245">
                  <c:v>0.69448430999999999</c:v>
                </c:pt>
                <c:pt idx="246">
                  <c:v>0.70928405100000003</c:v>
                </c:pt>
                <c:pt idx="247">
                  <c:v>0.72369353000000003</c:v>
                </c:pt>
                <c:pt idx="248">
                  <c:v>0.73770121899999996</c:v>
                </c:pt>
                <c:pt idx="249">
                  <c:v>0.75129591200000001</c:v>
                </c:pt>
                <c:pt idx="250">
                  <c:v>0.76446673300000001</c:v>
                </c:pt>
                <c:pt idx="251">
                  <c:v>0.77720314499999998</c:v>
                </c:pt>
                <c:pt idx="252">
                  <c:v>0.78949495999999997</c:v>
                </c:pt>
                <c:pt idx="253">
                  <c:v>0.801332343</c:v>
                </c:pt>
                <c:pt idx="254">
                  <c:v>0.81270582499999999</c:v>
                </c:pt>
                <c:pt idx="255">
                  <c:v>0.82360630800000001</c:v>
                </c:pt>
                <c:pt idx="256">
                  <c:v>0.83402507000000004</c:v>
                </c:pt>
                <c:pt idx="257">
                  <c:v>0.84395377699999996</c:v>
                </c:pt>
                <c:pt idx="258">
                  <c:v>0.85338448600000005</c:v>
                </c:pt>
                <c:pt idx="259">
                  <c:v>0.86230965199999998</c:v>
                </c:pt>
                <c:pt idx="260">
                  <c:v>0.87072213499999995</c:v>
                </c:pt>
                <c:pt idx="261">
                  <c:v>0.87861520500000001</c:v>
                </c:pt>
                <c:pt idx="262">
                  <c:v>0.88598254799999998</c:v>
                </c:pt>
                <c:pt idx="263">
                  <c:v>0.89281827000000002</c:v>
                </c:pt>
                <c:pt idx="264">
                  <c:v>0.89911690200000005</c:v>
                </c:pt>
                <c:pt idx="265">
                  <c:v>0.90487340500000002</c:v>
                </c:pt>
                <c:pt idx="266">
                  <c:v>0.91008317400000005</c:v>
                </c:pt>
                <c:pt idx="267">
                  <c:v>0.91474204199999998</c:v>
                </c:pt>
                <c:pt idx="268">
                  <c:v>0.91884628099999999</c:v>
                </c:pt>
                <c:pt idx="269">
                  <c:v>0.922392608</c:v>
                </c:pt>
                <c:pt idx="270">
                  <c:v>0.92537818500000002</c:v>
                </c:pt>
                <c:pt idx="271">
                  <c:v>0.92780062500000005</c:v>
                </c:pt>
                <c:pt idx="272">
                  <c:v>0.92965798899999996</c:v>
                </c:pt>
                <c:pt idx="273">
                  <c:v>0.93094879100000005</c:v>
                </c:pt>
                <c:pt idx="274">
                  <c:v>0.93167199899999997</c:v>
                </c:pt>
                <c:pt idx="275">
                  <c:v>0.931827034</c:v>
                </c:pt>
                <c:pt idx="276">
                  <c:v>0.93141377199999997</c:v>
                </c:pt>
                <c:pt idx="277">
                  <c:v>0.93043254399999997</c:v>
                </c:pt>
                <c:pt idx="278">
                  <c:v>0.928884135</c:v>
                </c:pt>
                <c:pt idx="279">
                  <c:v>0.92676978399999999</c:v>
                </c:pt>
                <c:pt idx="280">
                  <c:v>0.92409118199999996</c:v>
                </c:pt>
                <c:pt idx="281">
                  <c:v>0.92085047099999995</c:v>
                </c:pt>
                <c:pt idx="282">
                  <c:v>0.91705024499999999</c:v>
                </c:pt>
                <c:pt idx="283">
                  <c:v>0.91269354300000005</c:v>
                </c:pt>
                <c:pt idx="284">
                  <c:v>0.90778385100000003</c:v>
                </c:pt>
                <c:pt idx="285">
                  <c:v>0.90232509699999996</c:v>
                </c:pt>
                <c:pt idx="286">
                  <c:v>0.89632164800000003</c:v>
                </c:pt>
                <c:pt idx="287">
                  <c:v>0.88977830599999996</c:v>
                </c:pt>
                <c:pt idx="288">
                  <c:v>0.88270030700000002</c:v>
                </c:pt>
                <c:pt idx="289">
                  <c:v>0.87509331199999996</c:v>
                </c:pt>
                <c:pt idx="290">
                  <c:v>0.86696340699999996</c:v>
                </c:pt>
                <c:pt idx="291">
                  <c:v>0.85831709599999995</c:v>
                </c:pt>
                <c:pt idx="292">
                  <c:v>0.84916129699999998</c:v>
                </c:pt>
                <c:pt idx="293">
                  <c:v>0.83950333300000002</c:v>
                </c:pt>
                <c:pt idx="294">
                  <c:v>0.82935093100000001</c:v>
                </c:pt>
                <c:pt idx="295">
                  <c:v>0.81871221400000005</c:v>
                </c:pt>
                <c:pt idx="296">
                  <c:v>0.80759569200000003</c:v>
                </c:pt>
                <c:pt idx="297">
                  <c:v>0.79601025800000003</c:v>
                </c:pt>
                <c:pt idx="298">
                  <c:v>0.78396518000000004</c:v>
                </c:pt>
                <c:pt idx="299">
                  <c:v>0.77147009499999997</c:v>
                </c:pt>
                <c:pt idx="300">
                  <c:v>0.75853499899999999</c:v>
                </c:pt>
                <c:pt idx="301">
                  <c:v>0.74517023999999998</c:v>
                </c:pt>
                <c:pt idx="302">
                  <c:v>0.73138650900000002</c:v>
                </c:pt>
                <c:pt idx="303">
                  <c:v>0.71719483399999995</c:v>
                </c:pt>
                <c:pt idx="304">
                  <c:v>0.70260656799999999</c:v>
                </c:pt>
                <c:pt idx="305">
                  <c:v>0.68763338100000004</c:v>
                </c:pt>
                <c:pt idx="306">
                  <c:v>0.67228725300000003</c:v>
                </c:pt>
                <c:pt idx="307">
                  <c:v>0.65658046000000003</c:v>
                </c:pt>
                <c:pt idx="308">
                  <c:v>0.64052556699999996</c:v>
                </c:pt>
                <c:pt idx="309">
                  <c:v>0.62413541800000005</c:v>
                </c:pt>
                <c:pt idx="310">
                  <c:v>0.60742312600000004</c:v>
                </c:pt>
                <c:pt idx="311">
                  <c:v>0.59040205999999995</c:v>
                </c:pt>
                <c:pt idx="312">
                  <c:v>0.57308583700000004</c:v>
                </c:pt>
                <c:pt idx="313">
                  <c:v>0.55548830999999999</c:v>
                </c:pt>
                <c:pt idx="314">
                  <c:v>0.53762355799999995</c:v>
                </c:pt>
                <c:pt idx="315">
                  <c:v>0.51950587199999998</c:v>
                </c:pt>
                <c:pt idx="316">
                  <c:v>0.50114974599999995</c:v>
                </c:pt>
                <c:pt idx="317">
                  <c:v>0.48256986499999999</c:v>
                </c:pt>
                <c:pt idx="318">
                  <c:v>0.46378109299999998</c:v>
                </c:pt>
                <c:pt idx="319">
                  <c:v>0.44479846099999998</c:v>
                </c:pt>
                <c:pt idx="320">
                  <c:v>0.42563715499999999</c:v>
                </c:pt>
                <c:pt idx="321">
                  <c:v>0.40631250400000002</c:v>
                </c:pt>
                <c:pt idx="322">
                  <c:v>0.38683996799999998</c:v>
                </c:pt>
                <c:pt idx="323">
                  <c:v>0.36723512400000002</c:v>
                </c:pt>
                <c:pt idx="324">
                  <c:v>0.34751365699999998</c:v>
                </c:pt>
                <c:pt idx="325">
                  <c:v>0.327691344</c:v>
                </c:pt>
                <c:pt idx="326">
                  <c:v>0.30778404300000001</c:v>
                </c:pt>
                <c:pt idx="327">
                  <c:v>0.28780767899999998</c:v>
                </c:pt>
                <c:pt idx="328">
                  <c:v>0.267778234</c:v>
                </c:pt>
                <c:pt idx="329">
                  <c:v>0.24771173099999999</c:v>
                </c:pt>
                <c:pt idx="330">
                  <c:v>0.22762422399999999</c:v>
                </c:pt>
                <c:pt idx="331">
                  <c:v>0.207531782</c:v>
                </c:pt>
                <c:pt idx="332">
                  <c:v>0.18745048</c:v>
                </c:pt>
                <c:pt idx="333">
                  <c:v>0.16739638200000001</c:v>
                </c:pt>
                <c:pt idx="334">
                  <c:v>0.14738553200000001</c:v>
                </c:pt>
                <c:pt idx="335">
                  <c:v>0.127433938</c:v>
                </c:pt>
                <c:pt idx="336">
                  <c:v>0.107557562</c:v>
                </c:pt>
                <c:pt idx="337">
                  <c:v>8.7772303999999995E-2</c:v>
                </c:pt>
                <c:pt idx="338">
                  <c:v>6.8093993000000005E-2</c:v>
                </c:pt>
                <c:pt idx="339">
                  <c:v>4.8538372000000003E-2</c:v>
                </c:pt>
                <c:pt idx="340">
                  <c:v>2.9121085000000001E-2</c:v>
                </c:pt>
                <c:pt idx="341">
                  <c:v>9.8576659999999993E-3</c:v>
                </c:pt>
                <c:pt idx="342">
                  <c:v>-9.2364739999999997E-3</c:v>
                </c:pt>
                <c:pt idx="343">
                  <c:v>-2.8146060000000001E-2</c:v>
                </c:pt>
                <c:pt idx="344">
                  <c:v>-4.6855964999999999E-2</c:v>
                </c:pt>
                <c:pt idx="345">
                  <c:v>-6.5351220000000002E-2</c:v>
                </c:pt>
                <c:pt idx="346">
                  <c:v>-8.3617028999999995E-2</c:v>
                </c:pt>
                <c:pt idx="347">
                  <c:v>-0.10163878</c:v>
                </c:pt>
                <c:pt idx="348">
                  <c:v>-0.11940205500000001</c:v>
                </c:pt>
                <c:pt idx="349">
                  <c:v>-0.13689264300000001</c:v>
                </c:pt>
                <c:pt idx="350">
                  <c:v>-0.154096553</c:v>
                </c:pt>
                <c:pt idx="351">
                  <c:v>-0.171000021</c:v>
                </c:pt>
                <c:pt idx="352">
                  <c:v>-0.18758952400000001</c:v>
                </c:pt>
                <c:pt idx="353">
                  <c:v>-0.20385179</c:v>
                </c:pt>
                <c:pt idx="354">
                  <c:v>-0.21977381000000001</c:v>
                </c:pt>
                <c:pt idx="355">
                  <c:v>-0.23534284599999999</c:v>
                </c:pt>
                <c:pt idx="356">
                  <c:v>-0.25054644300000001</c:v>
                </c:pt>
                <c:pt idx="357">
                  <c:v>-0.26537243799999999</c:v>
                </c:pt>
                <c:pt idx="358">
                  <c:v>-0.27980896999999999</c:v>
                </c:pt>
                <c:pt idx="359">
                  <c:v>-0.29384449000000001</c:v>
                </c:pt>
                <c:pt idx="360">
                  <c:v>-0.30746776999999997</c:v>
                </c:pt>
                <c:pt idx="361">
                  <c:v>-0.32066791100000003</c:v>
                </c:pt>
                <c:pt idx="362">
                  <c:v>-0.33343435300000002</c:v>
                </c:pt>
                <c:pt idx="363">
                  <c:v>-0.34575688199999999</c:v>
                </c:pt>
                <c:pt idx="364">
                  <c:v>-0.35762564099999999</c:v>
                </c:pt>
                <c:pt idx="365">
                  <c:v>-0.36903113500000001</c:v>
                </c:pt>
                <c:pt idx="366">
                  <c:v>-0.37996423899999998</c:v>
                </c:pt>
                <c:pt idx="367">
                  <c:v>-0.39041620700000002</c:v>
                </c:pt>
                <c:pt idx="368">
                  <c:v>-0.40037867700000002</c:v>
                </c:pt>
                <c:pt idx="369">
                  <c:v>-0.40984367900000002</c:v>
                </c:pt>
                <c:pt idx="370">
                  <c:v>-0.41880364199999998</c:v>
                </c:pt>
                <c:pt idx="371">
                  <c:v>-0.42725139699999998</c:v>
                </c:pt>
                <c:pt idx="372">
                  <c:v>-0.43518018600000002</c:v>
                </c:pt>
                <c:pt idx="373">
                  <c:v>-0.44258366599999999</c:v>
                </c:pt>
                <c:pt idx="374">
                  <c:v>-0.44945591400000001</c:v>
                </c:pt>
                <c:pt idx="375">
                  <c:v>-0.45579143300000002</c:v>
                </c:pt>
                <c:pt idx="376">
                  <c:v>-0.461585154</c:v>
                </c:pt>
                <c:pt idx="377">
                  <c:v>-0.46683244200000001</c:v>
                </c:pt>
                <c:pt idx="378">
                  <c:v>-0.47152909900000001</c:v>
                </c:pt>
                <c:pt idx="379">
                  <c:v>-0.47567136799999998</c:v>
                </c:pt>
                <c:pt idx="380">
                  <c:v>-0.47925593500000002</c:v>
                </c:pt>
                <c:pt idx="381">
                  <c:v>-0.48227993200000002</c:v>
                </c:pt>
                <c:pt idx="382">
                  <c:v>-0.48474094099999998</c:v>
                </c:pt>
                <c:pt idx="383">
                  <c:v>-0.48663699199999999</c:v>
                </c:pt>
                <c:pt idx="384">
                  <c:v>-0.48796656900000002</c:v>
                </c:pt>
                <c:pt idx="385">
                  <c:v>-0.48872860800000001</c:v>
                </c:pt>
                <c:pt idx="386">
                  <c:v>-0.48892249900000001</c:v>
                </c:pt>
                <c:pt idx="387">
                  <c:v>-0.48854808700000002</c:v>
                </c:pt>
                <c:pt idx="388">
                  <c:v>-0.48760567199999999</c:v>
                </c:pt>
                <c:pt idx="389">
                  <c:v>-0.486096007</c:v>
                </c:pt>
                <c:pt idx="390">
                  <c:v>-0.48402030099999999</c:v>
                </c:pt>
                <c:pt idx="391">
                  <c:v>-0.48138021399999997</c:v>
                </c:pt>
                <c:pt idx="392">
                  <c:v>-0.47817785800000001</c:v>
                </c:pt>
                <c:pt idx="393">
                  <c:v>-0.47441579499999997</c:v>
                </c:pt>
                <c:pt idx="394">
                  <c:v>-0.47009703400000002</c:v>
                </c:pt>
                <c:pt idx="395">
                  <c:v>-0.46522503100000001</c:v>
                </c:pt>
                <c:pt idx="396">
                  <c:v>-0.45980368300000002</c:v>
                </c:pt>
                <c:pt idx="397">
                  <c:v>-0.45383732700000001</c:v>
                </c:pt>
                <c:pt idx="398">
                  <c:v>-0.44733073600000001</c:v>
                </c:pt>
                <c:pt idx="399">
                  <c:v>-0.44028911599999998</c:v>
                </c:pt>
                <c:pt idx="400">
                  <c:v>-0.43271809999999999</c:v>
                </c:pt>
                <c:pt idx="401">
                  <c:v>-0.424623745</c:v>
                </c:pt>
                <c:pt idx="402">
                  <c:v>-0.41601252599999999</c:v>
                </c:pt>
                <c:pt idx="403">
                  <c:v>-0.40689133199999999</c:v>
                </c:pt>
                <c:pt idx="404">
                  <c:v>-0.39726746000000002</c:v>
                </c:pt>
                <c:pt idx="405">
                  <c:v>-0.38714860899999998</c:v>
                </c:pt>
                <c:pt idx="406">
                  <c:v>-0.376542875</c:v>
                </c:pt>
                <c:pt idx="407">
                  <c:v>-0.365458742</c:v>
                </c:pt>
                <c:pt idx="408">
                  <c:v>-0.35390507700000001</c:v>
                </c:pt>
                <c:pt idx="409">
                  <c:v>-0.34189112300000002</c:v>
                </c:pt>
                <c:pt idx="410">
                  <c:v>-0.32942649099999999</c:v>
                </c:pt>
                <c:pt idx="411">
                  <c:v>-0.316521153</c:v>
                </c:pt>
                <c:pt idx="412">
                  <c:v>-0.303185433</c:v>
                </c:pt>
                <c:pt idx="413">
                  <c:v>-0.28943000000000002</c:v>
                </c:pt>
                <c:pt idx="414">
                  <c:v>-0.27526585799999997</c:v>
                </c:pt>
                <c:pt idx="415">
                  <c:v>-0.26070433900000001</c:v>
                </c:pt>
                <c:pt idx="416">
                  <c:v>-0.24575709200000001</c:v>
                </c:pt>
                <c:pt idx="417">
                  <c:v>-0.23043607399999999</c:v>
                </c:pt>
                <c:pt idx="418">
                  <c:v>-0.21475354199999999</c:v>
                </c:pt>
                <c:pt idx="419">
                  <c:v>-0.19872204299999999</c:v>
                </c:pt>
                <c:pt idx="420">
                  <c:v>-0.182354401</c:v>
                </c:pt>
                <c:pt idx="421">
                  <c:v>-0.16566371099999999</c:v>
                </c:pt>
                <c:pt idx="422">
                  <c:v>-0.14866332500000001</c:v>
                </c:pt>
                <c:pt idx="423">
                  <c:v>-0.13136684400000001</c:v>
                </c:pt>
                <c:pt idx="424">
                  <c:v>-0.113788104</c:v>
                </c:pt>
                <c:pt idx="425">
                  <c:v>-9.5941169000000007E-2</c:v>
                </c:pt>
                <c:pt idx="426">
                  <c:v>-7.7840316000000007E-2</c:v>
                </c:pt>
                <c:pt idx="427">
                  <c:v>-5.9500025999999998E-2</c:v>
                </c:pt>
                <c:pt idx="428">
                  <c:v>-4.0934972E-2</c:v>
                </c:pt>
                <c:pt idx="429">
                  <c:v>-2.2160005E-2</c:v>
                </c:pt>
                <c:pt idx="430">
                  <c:v>-3.1901450000000001E-3</c:v>
                </c:pt>
                <c:pt idx="431">
                  <c:v>1.5959431999999999E-2</c:v>
                </c:pt>
                <c:pt idx="432">
                  <c:v>3.5273406E-2</c:v>
                </c:pt>
                <c:pt idx="433">
                  <c:v>5.4736326000000002E-2</c:v>
                </c:pt>
                <c:pt idx="434">
                  <c:v>7.4332622000000001E-2</c:v>
                </c:pt>
                <c:pt idx="435">
                  <c:v>9.4046616999999999E-2</c:v>
                </c:pt>
                <c:pt idx="436">
                  <c:v>0.113862539</c:v>
                </c:pt>
                <c:pt idx="437">
                  <c:v>0.13376453599999999</c:v>
                </c:pt>
                <c:pt idx="438">
                  <c:v>0.15373668600000001</c:v>
                </c:pt>
                <c:pt idx="439">
                  <c:v>0.17376301199999999</c:v>
                </c:pt>
                <c:pt idx="440">
                  <c:v>0.19382749199999999</c:v>
                </c:pt>
                <c:pt idx="441">
                  <c:v>0.21391407500000001</c:v>
                </c:pt>
                <c:pt idx="442">
                  <c:v>0.23400669199999999</c:v>
                </c:pt>
                <c:pt idx="443">
                  <c:v>0.25408926799999998</c:v>
                </c:pt>
                <c:pt idx="444">
                  <c:v>0.274145737</c:v>
                </c:pt>
                <c:pt idx="445">
                  <c:v>0.29416005499999998</c:v>
                </c:pt>
                <c:pt idx="446">
                  <c:v>0.31411620899999998</c:v>
                </c:pt>
                <c:pt idx="447">
                  <c:v>0.33399823499999998</c:v>
                </c:pt>
                <c:pt idx="448">
                  <c:v>0.35379022700000001</c:v>
                </c:pt>
                <c:pt idx="449">
                  <c:v>0.37347635200000001</c:v>
                </c:pt>
                <c:pt idx="450">
                  <c:v>0.39304086100000002</c:v>
                </c:pt>
                <c:pt idx="451">
                  <c:v>0.412468102</c:v>
                </c:pt>
                <c:pt idx="452">
                  <c:v>0.43174253299999998</c:v>
                </c:pt>
                <c:pt idx="453">
                  <c:v>0.450848735</c:v>
                </c:pt>
                <c:pt idx="454">
                  <c:v>0.46977142300000002</c:v>
                </c:pt>
                <c:pt idx="455">
                  <c:v>0.48849545900000002</c:v>
                </c:pt>
                <c:pt idx="456">
                  <c:v>0.50700586299999995</c:v>
                </c:pt>
                <c:pt idx="457">
                  <c:v>0.52528782699999998</c:v>
                </c:pt>
                <c:pt idx="458">
                  <c:v>0.54332672599999998</c:v>
                </c:pt>
                <c:pt idx="459">
                  <c:v>0.56110812799999998</c:v>
                </c:pt>
                <c:pt idx="460">
                  <c:v>0.57861780799999996</c:v>
                </c:pt>
                <c:pt idx="461">
                  <c:v>0.59584175900000003</c:v>
                </c:pt>
                <c:pt idx="462">
                  <c:v>0.61276620100000001</c:v>
                </c:pt>
                <c:pt idx="463">
                  <c:v>0.62937759500000001</c:v>
                </c:pt>
                <c:pt idx="464">
                  <c:v>0.64566265199999995</c:v>
                </c:pt>
                <c:pt idx="465">
                  <c:v>0.66160834400000001</c:v>
                </c:pt>
                <c:pt idx="466">
                  <c:v>0.67720191399999996</c:v>
                </c:pt>
                <c:pt idx="467">
                  <c:v>0.69243088699999999</c:v>
                </c:pt>
                <c:pt idx="468">
                  <c:v>0.70728307999999995</c:v>
                </c:pt>
                <c:pt idx="469">
                  <c:v>0.72174661200000001</c:v>
                </c:pt>
                <c:pt idx="470">
                  <c:v>0.73580991100000004</c:v>
                </c:pt>
                <c:pt idx="471">
                  <c:v>0.74946172700000002</c:v>
                </c:pt>
                <c:pt idx="472">
                  <c:v>0.76269113799999999</c:v>
                </c:pt>
                <c:pt idx="473">
                  <c:v>0.77548756100000005</c:v>
                </c:pt>
                <c:pt idx="474">
                  <c:v>0.78784075899999995</c:v>
                </c:pt>
                <c:pt idx="475">
                  <c:v>0.79974084899999998</c:v>
                </c:pt>
                <c:pt idx="476">
                  <c:v>0.81117831100000004</c:v>
                </c:pt>
                <c:pt idx="477">
                  <c:v>0.82214399599999999</c:v>
                </c:pt>
                <c:pt idx="478">
                  <c:v>0.83262913000000005</c:v>
                </c:pt>
                <c:pt idx="479">
                  <c:v>0.84262532599999995</c:v>
                </c:pt>
                <c:pt idx="480">
                  <c:v>0.85212458599999996</c:v>
                </c:pt>
                <c:pt idx="481">
                  <c:v>0.86111931100000005</c:v>
                </c:pt>
                <c:pt idx="482">
                  <c:v>0.86960230599999999</c:v>
                </c:pt>
                <c:pt idx="483">
                  <c:v>0.87756678399999999</c:v>
                </c:pt>
                <c:pt idx="484">
                  <c:v>0.88500637299999996</c:v>
                </c:pt>
                <c:pt idx="485">
                  <c:v>0.891915122</c:v>
                </c:pt>
                <c:pt idx="486">
                  <c:v>0.89828750400000001</c:v>
                </c:pt>
                <c:pt idx="487">
                  <c:v>0.90411841999999998</c:v>
                </c:pt>
                <c:pt idx="488">
                  <c:v>0.90940320600000002</c:v>
                </c:pt>
                <c:pt idx="489">
                  <c:v>0.914137635</c:v>
                </c:pt>
                <c:pt idx="490">
                  <c:v>0.91831791799999996</c:v>
                </c:pt>
                <c:pt idx="491">
                  <c:v>0.92194071200000005</c:v>
                </c:pt>
                <c:pt idx="492">
                  <c:v>0.92500311800000001</c:v>
                </c:pt>
                <c:pt idx="493">
                  <c:v>0.92750268599999997</c:v>
                </c:pt>
                <c:pt idx="494">
                  <c:v>0.92943741700000004</c:v>
                </c:pt>
                <c:pt idx="495">
                  <c:v>0.93080576299999995</c:v>
                </c:pt>
                <c:pt idx="496">
                  <c:v>0.93160662900000002</c:v>
                </c:pt>
                <c:pt idx="497">
                  <c:v>0.93183937500000003</c:v>
                </c:pt>
                <c:pt idx="498">
                  <c:v>0.93150381400000004</c:v>
                </c:pt>
                <c:pt idx="499">
                  <c:v>0.93060021500000001</c:v>
                </c:pt>
                <c:pt idx="500">
                  <c:v>0.92912930000000005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73-4450-A1C5-84C5597C8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95344"/>
        <c:axId val="208795672"/>
      </c:scatterChart>
      <c:valAx>
        <c:axId val="20879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5672"/>
        <c:crosses val="autoZero"/>
        <c:crossBetween val="midCat"/>
        <c:majorUnit val="1"/>
        <c:minorUnit val="0.5"/>
      </c:valAx>
      <c:valAx>
        <c:axId val="20879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5344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in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'NOT-output'!$A$2:$A$502</c:f>
              <c:numCache>
                <c:formatCode>General</c:formatCode>
                <c:ptCount val="5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</c:numCache>
            </c:numRef>
          </c:xVal>
          <c:yVal>
            <c:numRef>
              <c:f>'NOT-output'!$B$2:$B$502</c:f>
              <c:numCache>
                <c:formatCode>General</c:formatCode>
                <c:ptCount val="501"/>
                <c:pt idx="0">
                  <c:v>0</c:v>
                </c:pt>
                <c:pt idx="1">
                  <c:v>5.9924840000000002E-3</c:v>
                </c:pt>
                <c:pt idx="2">
                  <c:v>1.2383717000000001E-2</c:v>
                </c:pt>
                <c:pt idx="3">
                  <c:v>1.9172129999999999E-2</c:v>
                </c:pt>
                <c:pt idx="4">
                  <c:v>2.6355835000000001E-2</c:v>
                </c:pt>
                <c:pt idx="5">
                  <c:v>3.3932627999999999E-2</c:v>
                </c:pt>
                <c:pt idx="6">
                  <c:v>4.1899991999999997E-2</c:v>
                </c:pt>
                <c:pt idx="7">
                  <c:v>5.0255095E-2</c:v>
                </c:pt>
                <c:pt idx="8">
                  <c:v>5.8994797000000002E-2</c:v>
                </c:pt>
                <c:pt idx="9">
                  <c:v>6.811565E-2</c:v>
                </c:pt>
                <c:pt idx="10">
                  <c:v>7.76139E-2</c:v>
                </c:pt>
                <c:pt idx="11">
                  <c:v>8.7485491999999998E-2</c:v>
                </c:pt>
                <c:pt idx="12">
                  <c:v>9.7726071999999997E-2</c:v>
                </c:pt>
                <c:pt idx="13">
                  <c:v>0.108330991</c:v>
                </c:pt>
                <c:pt idx="14">
                  <c:v>0.119295308</c:v>
                </c:pt>
                <c:pt idx="15">
                  <c:v>0.130613795</c:v>
                </c:pt>
                <c:pt idx="16">
                  <c:v>0.14228093999999999</c:v>
                </c:pt>
                <c:pt idx="17">
                  <c:v>0.15429095300000001</c:v>
                </c:pt>
                <c:pt idx="18">
                  <c:v>0.16663776899999999</c:v>
                </c:pt>
                <c:pt idx="19">
                  <c:v>0.179315054</c:v>
                </c:pt>
                <c:pt idx="20">
                  <c:v>0.19231620999999999</c:v>
                </c:pt>
                <c:pt idx="21">
                  <c:v>0.20563437900000001</c:v>
                </c:pt>
                <c:pt idx="22">
                  <c:v>0.21926245</c:v>
                </c:pt>
                <c:pt idx="23">
                  <c:v>0.23319306300000001</c:v>
                </c:pt>
                <c:pt idx="24">
                  <c:v>0.24741861700000001</c:v>
                </c:pt>
                <c:pt idx="25">
                  <c:v>0.26193127599999999</c:v>
                </c:pt>
                <c:pt idx="26">
                  <c:v>0.27672297200000001</c:v>
                </c:pt>
                <c:pt idx="27">
                  <c:v>0.29178541499999999</c:v>
                </c:pt>
                <c:pt idx="28">
                  <c:v>0.30711009900000003</c:v>
                </c:pt>
                <c:pt idx="29">
                  <c:v>0.32268830700000001</c:v>
                </c:pt>
                <c:pt idx="30">
                  <c:v>0.33851112</c:v>
                </c:pt>
                <c:pt idx="31">
                  <c:v>0.35456942299999999</c:v>
                </c:pt>
                <c:pt idx="32">
                  <c:v>0.37085391299999998</c:v>
                </c:pt>
                <c:pt idx="33">
                  <c:v>0.38735510499999998</c:v>
                </c:pt>
                <c:pt idx="34">
                  <c:v>0.40406334199999999</c:v>
                </c:pt>
                <c:pt idx="35">
                  <c:v>0.42096879999999998</c:v>
                </c:pt>
                <c:pt idx="36">
                  <c:v>0.43806149900000002</c:v>
                </c:pt>
                <c:pt idx="37">
                  <c:v>0.45533130700000002</c:v>
                </c:pt>
                <c:pt idx="38">
                  <c:v>0.47276795199999999</c:v>
                </c:pt>
                <c:pt idx="39">
                  <c:v>0.49036102799999998</c:v>
                </c:pt>
                <c:pt idx="40">
                  <c:v>0.50810000399999999</c:v>
                </c:pt>
                <c:pt idx="41">
                  <c:v>0.52597423200000004</c:v>
                </c:pt>
                <c:pt idx="42">
                  <c:v>0.54397295499999998</c:v>
                </c:pt>
                <c:pt idx="43">
                  <c:v>0.56208531799999994</c:v>
                </c:pt>
                <c:pt idx="44">
                  <c:v>0.58030037499999998</c:v>
                </c:pt>
                <c:pt idx="45">
                  <c:v>0.59860709700000003</c:v>
                </c:pt>
                <c:pt idx="46">
                  <c:v>0.61699438100000004</c:v>
                </c:pt>
                <c:pt idx="47">
                  <c:v>0.63545106100000004</c:v>
                </c:pt>
                <c:pt idx="48">
                  <c:v>0.65396591500000001</c:v>
                </c:pt>
                <c:pt idx="49">
                  <c:v>0.67252767499999999</c:v>
                </c:pt>
                <c:pt idx="50">
                  <c:v>0.69112503400000003</c:v>
                </c:pt>
                <c:pt idx="51">
                  <c:v>0.70974665800000003</c:v>
                </c:pt>
                <c:pt idx="52">
                  <c:v>0.72838119300000004</c:v>
                </c:pt>
                <c:pt idx="53">
                  <c:v>0.74701727399999995</c:v>
                </c:pt>
                <c:pt idx="54">
                  <c:v>0.76564353600000001</c:v>
                </c:pt>
                <c:pt idx="55">
                  <c:v>0.78424862100000003</c:v>
                </c:pt>
                <c:pt idx="56">
                  <c:v>0.80282118899999999</c:v>
                </c:pt>
                <c:pt idx="57">
                  <c:v>0.82134992399999995</c:v>
                </c:pt>
                <c:pt idx="58">
                  <c:v>0.83982354699999995</c:v>
                </c:pt>
                <c:pt idx="59">
                  <c:v>0.85823082299999998</c:v>
                </c:pt>
                <c:pt idx="60">
                  <c:v>0.87656056900000001</c:v>
                </c:pt>
                <c:pt idx="61">
                  <c:v>0.89480166400000005</c:v>
                </c:pt>
                <c:pt idx="62">
                  <c:v>0.91294305899999995</c:v>
                </c:pt>
                <c:pt idx="63">
                  <c:v>0.930973783</c:v>
                </c:pt>
                <c:pt idx="64">
                  <c:v>0.94888295600000006</c:v>
                </c:pt>
                <c:pt idx="65">
                  <c:v>0.96665979400000002</c:v>
                </c:pt>
                <c:pt idx="66">
                  <c:v>0.98429361800000004</c:v>
                </c:pt>
                <c:pt idx="67">
                  <c:v>1.0017738650000001</c:v>
                </c:pt>
                <c:pt idx="68">
                  <c:v>1.0190900940000001</c:v>
                </c:pt>
                <c:pt idx="69">
                  <c:v>1.0362319950000001</c:v>
                </c:pt>
                <c:pt idx="70">
                  <c:v>1.0531893969999999</c:v>
                </c:pt>
                <c:pt idx="71">
                  <c:v>1.069952279</c:v>
                </c:pt>
                <c:pt idx="72">
                  <c:v>1.0865107730000001</c:v>
                </c:pt>
                <c:pt idx="73">
                  <c:v>1.102855176</c:v>
                </c:pt>
                <c:pt idx="74">
                  <c:v>1.118975955</c:v>
                </c:pt>
                <c:pt idx="75">
                  <c:v>1.134863757</c:v>
                </c:pt>
                <c:pt idx="76">
                  <c:v>1.150509416</c:v>
                </c:pt>
                <c:pt idx="77">
                  <c:v>1.1659039579999999</c:v>
                </c:pt>
                <c:pt idx="78">
                  <c:v>1.1810386100000001</c:v>
                </c:pt>
                <c:pt idx="79">
                  <c:v>1.1959048080000001</c:v>
                </c:pt>
                <c:pt idx="80">
                  <c:v>1.2104942030000001</c:v>
                </c:pt>
                <c:pt idx="81">
                  <c:v>1.2247986660000001</c:v>
                </c:pt>
                <c:pt idx="82">
                  <c:v>1.2388102969999999</c:v>
                </c:pt>
                <c:pt idx="83">
                  <c:v>1.25252143</c:v>
                </c:pt>
                <c:pt idx="84">
                  <c:v>1.2659246399999999</c:v>
                </c:pt>
                <c:pt idx="85">
                  <c:v>1.2790127469999999</c:v>
                </c:pt>
                <c:pt idx="86">
                  <c:v>1.2917788240000001</c:v>
                </c:pt>
                <c:pt idx="87">
                  <c:v>1.304216201</c:v>
                </c:pt>
                <c:pt idx="88">
                  <c:v>1.3163184720000001</c:v>
                </c:pt>
                <c:pt idx="89">
                  <c:v>1.328079499</c:v>
                </c:pt>
                <c:pt idx="90">
                  <c:v>1.339493415</c:v>
                </c:pt>
                <c:pt idx="91">
                  <c:v>1.350554633</c:v>
                </c:pt>
                <c:pt idx="92">
                  <c:v>1.3612578470000001</c:v>
                </c:pt>
                <c:pt idx="93">
                  <c:v>1.3715980379999999</c:v>
                </c:pt>
                <c:pt idx="94">
                  <c:v>1.381570478</c:v>
                </c:pt>
                <c:pt idx="95">
                  <c:v>1.3911707310000001</c:v>
                </c:pt>
                <c:pt idx="96">
                  <c:v>1.400394661</c:v>
                </c:pt>
                <c:pt idx="97">
                  <c:v>1.4092384309999999</c:v>
                </c:pt>
                <c:pt idx="98">
                  <c:v>1.4176985099999999</c:v>
                </c:pt>
                <c:pt idx="99">
                  <c:v>1.4257716739999999</c:v>
                </c:pt>
                <c:pt idx="100">
                  <c:v>1.4334550070000001</c:v>
                </c:pt>
                <c:pt idx="101">
                  <c:v>1.440745905</c:v>
                </c:pt>
                <c:pt idx="102">
                  <c:v>1.447642079</c:v>
                </c:pt>
                <c:pt idx="103">
                  <c:v>1.4541415559999999</c:v>
                </c:pt>
                <c:pt idx="104">
                  <c:v>1.460242679</c:v>
                </c:pt>
                <c:pt idx="105">
                  <c:v>1.465944111</c:v>
                </c:pt>
                <c:pt idx="106">
                  <c:v>1.4712448339999999</c:v>
                </c:pt>
                <c:pt idx="107">
                  <c:v>1.4761441500000001</c:v>
                </c:pt>
                <c:pt idx="108">
                  <c:v>1.4806416840000001</c:v>
                </c:pt>
                <c:pt idx="109">
                  <c:v>1.4847373800000001</c:v>
                </c:pt>
                <c:pt idx="110">
                  <c:v>1.488431506</c:v>
                </c:pt>
                <c:pt idx="111">
                  <c:v>1.491724649</c:v>
                </c:pt>
                <c:pt idx="112">
                  <c:v>1.494617718</c:v>
                </c:pt>
                <c:pt idx="113">
                  <c:v>1.4971119420000001</c:v>
                </c:pt>
                <c:pt idx="114">
                  <c:v>1.4992088690000001</c:v>
                </c:pt>
                <c:pt idx="115">
                  <c:v>1.500910365</c:v>
                </c:pt>
                <c:pt idx="116">
                  <c:v>1.5022186120000001</c:v>
                </c:pt>
                <c:pt idx="117">
                  <c:v>1.5031361059999999</c:v>
                </c:pt>
                <c:pt idx="118">
                  <c:v>1.503665657</c:v>
                </c:pt>
                <c:pt idx="119">
                  <c:v>1.5038103839999999</c:v>
                </c:pt>
                <c:pt idx="120">
                  <c:v>1.5035737149999999</c:v>
                </c:pt>
                <c:pt idx="121">
                  <c:v>1.5029593830000001</c:v>
                </c:pt>
                <c:pt idx="122">
                  <c:v>1.501971422</c:v>
                </c:pt>
                <c:pt idx="123">
                  <c:v>1.5006141660000001</c:v>
                </c:pt>
                <c:pt idx="124">
                  <c:v>1.4988922440000001</c:v>
                </c:pt>
                <c:pt idx="125">
                  <c:v>1.496810577</c:v>
                </c:pt>
                <c:pt idx="126">
                  <c:v>1.4943743739999999</c:v>
                </c:pt>
                <c:pt idx="127">
                  <c:v>1.4915891269999999</c:v>
                </c:pt>
                <c:pt idx="128">
                  <c:v>1.4884606069999999</c:v>
                </c:pt>
                <c:pt idx="129">
                  <c:v>1.48499486</c:v>
                </c:pt>
                <c:pt idx="130">
                  <c:v>1.4811982029999999</c:v>
                </c:pt>
                <c:pt idx="131">
                  <c:v>1.4770772160000001</c:v>
                </c:pt>
                <c:pt idx="132">
                  <c:v>1.472638739</c:v>
                </c:pt>
                <c:pt idx="133">
                  <c:v>1.4678898659999999</c:v>
                </c:pt>
                <c:pt idx="134">
                  <c:v>1.4628379389999999</c:v>
                </c:pt>
                <c:pt idx="135">
                  <c:v>1.4574905440000001</c:v>
                </c:pt>
                <c:pt idx="136">
                  <c:v>1.451855501</c:v>
                </c:pt>
                <c:pt idx="137">
                  <c:v>1.445940862</c:v>
                </c:pt>
                <c:pt idx="138">
                  <c:v>1.439754902</c:v>
                </c:pt>
                <c:pt idx="139">
                  <c:v>1.433306113</c:v>
                </c:pt>
                <c:pt idx="140">
                  <c:v>1.4266031969999999</c:v>
                </c:pt>
                <c:pt idx="141">
                  <c:v>1.41965506</c:v>
                </c:pt>
                <c:pt idx="142">
                  <c:v>1.412470804</c:v>
                </c:pt>
                <c:pt idx="143">
                  <c:v>1.405059719</c:v>
                </c:pt>
                <c:pt idx="144">
                  <c:v>1.397431278</c:v>
                </c:pt>
                <c:pt idx="145">
                  <c:v>1.389595127</c:v>
                </c:pt>
                <c:pt idx="146">
                  <c:v>1.381561077</c:v>
                </c:pt>
                <c:pt idx="147">
                  <c:v>1.3733390999999999</c:v>
                </c:pt>
                <c:pt idx="148">
                  <c:v>1.3649393160000001</c:v>
                </c:pt>
                <c:pt idx="149">
                  <c:v>1.3563719889999999</c:v>
                </c:pt>
                <c:pt idx="150">
                  <c:v>1.347647515</c:v>
                </c:pt>
                <c:pt idx="151">
                  <c:v>1.3387764179999999</c:v>
                </c:pt>
                <c:pt idx="152">
                  <c:v>1.3297693370000001</c:v>
                </c:pt>
                <c:pt idx="153">
                  <c:v>1.3206370220000001</c:v>
                </c:pt>
                <c:pt idx="154">
                  <c:v>1.311390321</c:v>
                </c:pt>
                <c:pt idx="155">
                  <c:v>1.302040176</c:v>
                </c:pt>
                <c:pt idx="156">
                  <c:v>1.2925976100000001</c:v>
                </c:pt>
                <c:pt idx="157">
                  <c:v>1.28307372</c:v>
                </c:pt>
                <c:pt idx="158">
                  <c:v>1.273479668</c:v>
                </c:pt>
                <c:pt idx="159">
                  <c:v>1.2638266730000001</c:v>
                </c:pt>
                <c:pt idx="160">
                  <c:v>1.2541260009999999</c:v>
                </c:pt>
                <c:pt idx="161">
                  <c:v>1.2443889560000001</c:v>
                </c:pt>
                <c:pt idx="162">
                  <c:v>1.23462687</c:v>
                </c:pt>
                <c:pt idx="163">
                  <c:v>1.2248510969999999</c:v>
                </c:pt>
                <c:pt idx="164">
                  <c:v>1.2150730000000001</c:v>
                </c:pt>
                <c:pt idx="165">
                  <c:v>1.205303945</c:v>
                </c:pt>
                <c:pt idx="166">
                  <c:v>1.195555291</c:v>
                </c:pt>
                <c:pt idx="167">
                  <c:v>1.1858383800000001</c:v>
                </c:pt>
                <c:pt idx="168">
                  <c:v>1.176164529</c:v>
                </c:pt>
                <c:pt idx="169">
                  <c:v>1.16654502</c:v>
                </c:pt>
                <c:pt idx="170">
                  <c:v>1.1569910919999999</c:v>
                </c:pt>
                <c:pt idx="171">
                  <c:v>1.1475139320000001</c:v>
                </c:pt>
                <c:pt idx="172">
                  <c:v>1.138124664</c:v>
                </c:pt>
                <c:pt idx="173">
                  <c:v>1.1288343430000001</c:v>
                </c:pt>
                <c:pt idx="174">
                  <c:v>1.119653945</c:v>
                </c:pt>
                <c:pt idx="175">
                  <c:v>1.1105943570000001</c:v>
                </c:pt>
                <c:pt idx="176">
                  <c:v>1.1016663710000001</c:v>
                </c:pt>
                <c:pt idx="177">
                  <c:v>1.0928806719999999</c:v>
                </c:pt>
                <c:pt idx="178">
                  <c:v>1.084247832</c:v>
                </c:pt>
                <c:pt idx="179">
                  <c:v>1.0757783000000001</c:v>
                </c:pt>
                <c:pt idx="180">
                  <c:v>1.0674823959999999</c:v>
                </c:pt>
                <c:pt idx="181">
                  <c:v>1.059370299</c:v>
                </c:pt>
                <c:pt idx="182">
                  <c:v>1.051452042</c:v>
                </c:pt>
                <c:pt idx="183">
                  <c:v>1.0437375040000001</c:v>
                </c:pt>
                <c:pt idx="184">
                  <c:v>1.0362363990000001</c:v>
                </c:pt>
                <c:pt idx="185">
                  <c:v>1.028958271</c:v>
                </c:pt>
                <c:pt idx="186">
                  <c:v>1.021912487</c:v>
                </c:pt>
                <c:pt idx="187">
                  <c:v>1.0151082259999999</c:v>
                </c:pt>
                <c:pt idx="188">
                  <c:v>1.008554475</c:v>
                </c:pt>
                <c:pt idx="189">
                  <c:v>1.00226002</c:v>
                </c:pt>
                <c:pt idx="190">
                  <c:v>0.99623344000000003</c:v>
                </c:pt>
                <c:pt idx="191">
                  <c:v>0.99048309899999998</c:v>
                </c:pt>
                <c:pt idx="192">
                  <c:v>0.98501714100000004</c:v>
                </c:pt>
                <c:pt idx="193">
                  <c:v>0.97984348200000004</c:v>
                </c:pt>
                <c:pt idx="194">
                  <c:v>0.97496980499999997</c:v>
                </c:pt>
                <c:pt idx="195">
                  <c:v>0.97040355199999995</c:v>
                </c:pt>
                <c:pt idx="196">
                  <c:v>0.966151918</c:v>
                </c:pt>
                <c:pt idx="197">
                  <c:v>0.96222184899999996</c:v>
                </c:pt>
                <c:pt idx="198">
                  <c:v>0.95862003200000001</c:v>
                </c:pt>
                <c:pt idx="199">
                  <c:v>0.95535289199999995</c:v>
                </c:pt>
                <c:pt idx="200">
                  <c:v>0.95242658499999999</c:v>
                </c:pt>
                <c:pt idx="201">
                  <c:v>0.949846996</c:v>
                </c:pt>
                <c:pt idx="202">
                  <c:v>0.94761973200000005</c:v>
                </c:pt>
                <c:pt idx="203">
                  <c:v>0.94575011799999997</c:v>
                </c:pt>
                <c:pt idx="204">
                  <c:v>0.94424319300000004</c:v>
                </c:pt>
                <c:pt idx="205">
                  <c:v>0.94310370600000004</c:v>
                </c:pt>
                <c:pt idx="206">
                  <c:v>0.942336112</c:v>
                </c:pt>
                <c:pt idx="207">
                  <c:v>0.94194456800000004</c:v>
                </c:pt>
                <c:pt idx="208">
                  <c:v>0.94193293099999997</c:v>
                </c:pt>
                <c:pt idx="209">
                  <c:v>0.94230475300000005</c:v>
                </c:pt>
                <c:pt idx="210">
                  <c:v>0.94306327999999995</c:v>
                </c:pt>
                <c:pt idx="211">
                  <c:v>0.94421144899999998</c:v>
                </c:pt>
                <c:pt idx="212">
                  <c:v>0.94575188399999999</c:v>
                </c:pt>
                <c:pt idx="213">
                  <c:v>0.947686896</c:v>
                </c:pt>
                <c:pt idx="214">
                  <c:v>0.95001848099999997</c:v>
                </c:pt>
                <c:pt idx="215">
                  <c:v>0.95274831699999996</c:v>
                </c:pt>
                <c:pt idx="216">
                  <c:v>0.95587776300000005</c:v>
                </c:pt>
                <c:pt idx="217">
                  <c:v>0.95940785799999995</c:v>
                </c:pt>
                <c:pt idx="218">
                  <c:v>0.96333932200000005</c:v>
                </c:pt>
                <c:pt idx="219">
                  <c:v>0.96767255399999996</c:v>
                </c:pt>
                <c:pt idx="220">
                  <c:v>0.972407629</c:v>
                </c:pt>
                <c:pt idx="221">
                  <c:v>0.97754430299999995</c:v>
                </c:pt>
                <c:pt idx="222">
                  <c:v>0.98308201100000003</c:v>
                </c:pt>
                <c:pt idx="223">
                  <c:v>0.98901986500000005</c:v>
                </c:pt>
                <c:pt idx="224">
                  <c:v>0.99535665799999995</c:v>
                </c:pt>
                <c:pt idx="225">
                  <c:v>1.0020908639999999</c:v>
                </c:pt>
                <c:pt idx="226">
                  <c:v>1.009220639</c:v>
                </c:pt>
                <c:pt idx="227">
                  <c:v>1.016743822</c:v>
                </c:pt>
                <c:pt idx="228">
                  <c:v>1.0246579389999999</c:v>
                </c:pt>
                <c:pt idx="229">
                  <c:v>1.0329602010000001</c:v>
                </c:pt>
                <c:pt idx="230">
                  <c:v>1.0416475089999999</c:v>
                </c:pt>
                <c:pt idx="231">
                  <c:v>1.0507164579999999</c:v>
                </c:pt>
                <c:pt idx="232">
                  <c:v>1.0601633349999999</c:v>
                </c:pt>
                <c:pt idx="233">
                  <c:v>1.069984126</c:v>
                </c:pt>
                <c:pt idx="234">
                  <c:v>1.080174518</c:v>
                </c:pt>
                <c:pt idx="235">
                  <c:v>1.090729901</c:v>
                </c:pt>
                <c:pt idx="236">
                  <c:v>1.1016453749999999</c:v>
                </c:pt>
                <c:pt idx="237">
                  <c:v>1.1129157510000001</c:v>
                </c:pt>
                <c:pt idx="238">
                  <c:v>1.124535555</c:v>
                </c:pt>
                <c:pt idx="239">
                  <c:v>1.1364990349999999</c:v>
                </c:pt>
                <c:pt idx="240">
                  <c:v>1.1488001640000001</c:v>
                </c:pt>
                <c:pt idx="241">
                  <c:v>1.161432644</c:v>
                </c:pt>
                <c:pt idx="242">
                  <c:v>1.1743899120000001</c:v>
                </c:pt>
                <c:pt idx="243">
                  <c:v>1.1876651460000001</c:v>
                </c:pt>
                <c:pt idx="244">
                  <c:v>1.2012512689999999</c:v>
                </c:pt>
                <c:pt idx="245">
                  <c:v>1.2151409550000001</c:v>
                </c:pt>
                <c:pt idx="246">
                  <c:v>1.2293266359999999</c:v>
                </c:pt>
                <c:pt idx="247">
                  <c:v>1.243800507</c:v>
                </c:pt>
                <c:pt idx="248">
                  <c:v>1.2585545309999999</c:v>
                </c:pt>
                <c:pt idx="249">
                  <c:v>1.273580449</c:v>
                </c:pt>
                <c:pt idx="250">
                  <c:v>1.2888697840000001</c:v>
                </c:pt>
                <c:pt idx="251">
                  <c:v>1.304413847</c:v>
                </c:pt>
                <c:pt idx="252">
                  <c:v>1.320203746</c:v>
                </c:pt>
                <c:pt idx="253">
                  <c:v>1.3362303929999999</c:v>
                </c:pt>
                <c:pt idx="254">
                  <c:v>1.3524845089999999</c:v>
                </c:pt>
                <c:pt idx="255">
                  <c:v>1.368956635</c:v>
                </c:pt>
                <c:pt idx="256">
                  <c:v>1.3856371359999999</c:v>
                </c:pt>
                <c:pt idx="257">
                  <c:v>1.4025162120000001</c:v>
                </c:pt>
                <c:pt idx="258">
                  <c:v>1.4195839020000001</c:v>
                </c:pt>
                <c:pt idx="259">
                  <c:v>1.4368300949999999</c:v>
                </c:pt>
                <c:pt idx="260">
                  <c:v>1.454244538</c:v>
                </c:pt>
                <c:pt idx="261">
                  <c:v>1.471816842</c:v>
                </c:pt>
                <c:pt idx="262">
                  <c:v>1.4895364929999999</c:v>
                </c:pt>
                <c:pt idx="263">
                  <c:v>1.507392858</c:v>
                </c:pt>
                <c:pt idx="264">
                  <c:v>1.5253751959999999</c:v>
                </c:pt>
                <c:pt idx="265">
                  <c:v>1.543472664</c:v>
                </c:pt>
                <c:pt idx="266">
                  <c:v>1.561674327</c:v>
                </c:pt>
                <c:pt idx="267">
                  <c:v>1.5799691680000001</c:v>
                </c:pt>
                <c:pt idx="268">
                  <c:v>1.5983460940000001</c:v>
                </c:pt>
                <c:pt idx="269">
                  <c:v>1.616793946</c:v>
                </c:pt>
                <c:pt idx="270">
                  <c:v>1.6353015099999999</c:v>
                </c:pt>
                <c:pt idx="271">
                  <c:v>1.653857522</c:v>
                </c:pt>
                <c:pt idx="272">
                  <c:v>1.672450682</c:v>
                </c:pt>
                <c:pt idx="273">
                  <c:v>1.691069658</c:v>
                </c:pt>
                <c:pt idx="274">
                  <c:v>1.7097030980000001</c:v>
                </c:pt>
                <c:pt idx="275">
                  <c:v>1.7283396390000001</c:v>
                </c:pt>
                <c:pt idx="276">
                  <c:v>1.7469679140000001</c:v>
                </c:pt>
                <c:pt idx="277">
                  <c:v>1.7655765649999999</c:v>
                </c:pt>
                <c:pt idx="278">
                  <c:v>1.7841542480000001</c:v>
                </c:pt>
                <c:pt idx="279">
                  <c:v>1.802689644</c:v>
                </c:pt>
                <c:pt idx="280">
                  <c:v>1.821171468</c:v>
                </c:pt>
                <c:pt idx="281">
                  <c:v>1.8395884769999999</c:v>
                </c:pt>
                <c:pt idx="282">
                  <c:v>1.8579294820000001</c:v>
                </c:pt>
                <c:pt idx="283">
                  <c:v>1.8761833530000001</c:v>
                </c:pt>
                <c:pt idx="284">
                  <c:v>1.89433903</c:v>
                </c:pt>
                <c:pt idx="285">
                  <c:v>1.9123855320000001</c:v>
                </c:pt>
                <c:pt idx="286">
                  <c:v>1.930311965</c:v>
                </c:pt>
                <c:pt idx="287">
                  <c:v>1.948107531</c:v>
                </c:pt>
                <c:pt idx="288">
                  <c:v>1.9657615369999999</c:v>
                </c:pt>
                <c:pt idx="289">
                  <c:v>1.983263403</c:v>
                </c:pt>
                <c:pt idx="290">
                  <c:v>2.0006026710000002</c:v>
                </c:pt>
                <c:pt idx="291">
                  <c:v>2.0177690130000001</c:v>
                </c:pt>
                <c:pt idx="292">
                  <c:v>2.0347522389999999</c:v>
                </c:pt>
                <c:pt idx="293">
                  <c:v>2.051542306</c:v>
                </c:pt>
                <c:pt idx="294">
                  <c:v>2.0681293250000001</c:v>
                </c:pt>
                <c:pt idx="295">
                  <c:v>2.0845035689999998</c:v>
                </c:pt>
                <c:pt idx="296">
                  <c:v>2.1006554830000002</c:v>
                </c:pt>
                <c:pt idx="297">
                  <c:v>2.1165756880000002</c:v>
                </c:pt>
                <c:pt idx="298">
                  <c:v>2.132254992</c:v>
                </c:pt>
                <c:pt idx="299">
                  <c:v>2.1476843940000001</c:v>
                </c:pt>
                <c:pt idx="300">
                  <c:v>2.1628550940000002</c:v>
                </c:pt>
                <c:pt idx="301">
                  <c:v>2.1777584989999998</c:v>
                </c:pt>
                <c:pt idx="302">
                  <c:v>2.1923862289999998</c:v>
                </c:pt>
                <c:pt idx="303">
                  <c:v>2.2067301260000001</c:v>
                </c:pt>
                <c:pt idx="304">
                  <c:v>2.2207822570000002</c:v>
                </c:pt>
                <c:pt idx="305">
                  <c:v>2.2345349250000002</c:v>
                </c:pt>
                <c:pt idx="306">
                  <c:v>2.24798067</c:v>
                </c:pt>
                <c:pt idx="307">
                  <c:v>2.2611122789999998</c:v>
                </c:pt>
                <c:pt idx="308">
                  <c:v>2.2739227899999999</c:v>
                </c:pt>
                <c:pt idx="309">
                  <c:v>2.2864054980000001</c:v>
                </c:pt>
                <c:pt idx="310">
                  <c:v>2.2985539610000001</c:v>
                </c:pt>
                <c:pt idx="311">
                  <c:v>2.3103620020000002</c:v>
                </c:pt>
                <c:pt idx="312">
                  <c:v>2.3218237190000002</c:v>
                </c:pt>
                <c:pt idx="313">
                  <c:v>2.3329334849999999</c:v>
                </c:pt>
                <c:pt idx="314">
                  <c:v>2.3436859559999998</c:v>
                </c:pt>
                <c:pt idx="315">
                  <c:v>2.3540760729999999</c:v>
                </c:pt>
                <c:pt idx="316">
                  <c:v>2.3640990679999998</c:v>
                </c:pt>
                <c:pt idx="317">
                  <c:v>2.3737504650000001</c:v>
                </c:pt>
                <c:pt idx="318">
                  <c:v>2.3830260870000002</c:v>
                </c:pt>
                <c:pt idx="319">
                  <c:v>2.3919220559999999</c:v>
                </c:pt>
                <c:pt idx="320">
                  <c:v>2.4004347990000001</c:v>
                </c:pt>
                <c:pt idx="321">
                  <c:v>2.4085610489999998</c:v>
                </c:pt>
                <c:pt idx="322">
                  <c:v>2.4162978480000001</c:v>
                </c:pt>
                <c:pt idx="323">
                  <c:v>2.4236425499999998</c:v>
                </c:pt>
                <c:pt idx="324">
                  <c:v>2.430592823</c:v>
                </c:pt>
                <c:pt idx="325">
                  <c:v>2.4371466499999999</c:v>
                </c:pt>
                <c:pt idx="326">
                  <c:v>2.4433023309999999</c:v>
                </c:pt>
                <c:pt idx="327">
                  <c:v>2.4490584850000001</c:v>
                </c:pt>
                <c:pt idx="328">
                  <c:v>2.45441405</c:v>
                </c:pt>
                <c:pt idx="329">
                  <c:v>2.459368285</c:v>
                </c:pt>
                <c:pt idx="330">
                  <c:v>2.463920769</c:v>
                </c:pt>
                <c:pt idx="331">
                  <c:v>2.4680714049999999</c:v>
                </c:pt>
                <c:pt idx="332">
                  <c:v>2.4718204149999998</c:v>
                </c:pt>
                <c:pt idx="333">
                  <c:v>2.475168343</c:v>
                </c:pt>
                <c:pt idx="334">
                  <c:v>2.478116054</c:v>
                </c:pt>
                <c:pt idx="335">
                  <c:v>2.4806647329999998</c:v>
                </c:pt>
                <c:pt idx="336">
                  <c:v>2.4828158839999999</c:v>
                </c:pt>
                <c:pt idx="337">
                  <c:v>2.4845713300000001</c:v>
                </c:pt>
                <c:pt idx="338">
                  <c:v>2.4859332099999998</c:v>
                </c:pt>
                <c:pt idx="339">
                  <c:v>2.4869039769999999</c:v>
                </c:pt>
                <c:pt idx="340">
                  <c:v>2.4874863989999998</c:v>
                </c:pt>
                <c:pt idx="341">
                  <c:v>2.487683552</c:v>
                </c:pt>
                <c:pt idx="342">
                  <c:v>2.4874988230000001</c:v>
                </c:pt>
                <c:pt idx="343">
                  <c:v>2.4869359019999999</c:v>
                </c:pt>
                <c:pt idx="344">
                  <c:v>2.4859987829999999</c:v>
                </c:pt>
                <c:pt idx="345">
                  <c:v>2.4846917589999999</c:v>
                </c:pt>
                <c:pt idx="346">
                  <c:v>2.483019418</c:v>
                </c:pt>
                <c:pt idx="347">
                  <c:v>2.480986642</c:v>
                </c:pt>
                <c:pt idx="348">
                  <c:v>2.4785986009999998</c:v>
                </c:pt>
                <c:pt idx="349">
                  <c:v>2.4758607480000001</c:v>
                </c:pt>
                <c:pt idx="350">
                  <c:v>2.472778817</c:v>
                </c:pt>
                <c:pt idx="351">
                  <c:v>2.4693588169999998</c:v>
                </c:pt>
                <c:pt idx="352">
                  <c:v>2.4656070269999999</c:v>
                </c:pt>
                <c:pt idx="353">
                  <c:v>2.4615299909999999</c:v>
                </c:pt>
                <c:pt idx="354">
                  <c:v>2.4571345149999999</c:v>
                </c:pt>
                <c:pt idx="355">
                  <c:v>2.452427658</c:v>
                </c:pt>
                <c:pt idx="356">
                  <c:v>2.447416729</c:v>
                </c:pt>
                <c:pt idx="357">
                  <c:v>2.4421092799999999</c:v>
                </c:pt>
                <c:pt idx="358">
                  <c:v>2.4365131010000001</c:v>
                </c:pt>
                <c:pt idx="359">
                  <c:v>2.4306362109999999</c:v>
                </c:pt>
                <c:pt idx="360">
                  <c:v>2.4244868560000001</c:v>
                </c:pt>
                <c:pt idx="361">
                  <c:v>2.418073498</c:v>
                </c:pt>
                <c:pt idx="362">
                  <c:v>2.4114048110000001</c:v>
                </c:pt>
                <c:pt idx="363">
                  <c:v>2.404489673</c:v>
                </c:pt>
                <c:pt idx="364">
                  <c:v>2.3973371600000002</c:v>
                </c:pt>
                <c:pt idx="365">
                  <c:v>2.3899565370000002</c:v>
                </c:pt>
                <c:pt idx="366">
                  <c:v>2.3823572519999998</c:v>
                </c:pt>
                <c:pt idx="367">
                  <c:v>2.3745489279999998</c:v>
                </c:pt>
                <c:pt idx="368">
                  <c:v>2.3665413540000002</c:v>
                </c:pt>
                <c:pt idx="369">
                  <c:v>2.35834448</c:v>
                </c:pt>
                <c:pt idx="370">
                  <c:v>2.349968407</c:v>
                </c:pt>
                <c:pt idx="371">
                  <c:v>2.3414233790000001</c:v>
                </c:pt>
                <c:pt idx="372">
                  <c:v>2.3327197750000002</c:v>
                </c:pt>
                <c:pt idx="373">
                  <c:v>2.323868102</c:v>
                </c:pt>
                <c:pt idx="374">
                  <c:v>2.3148789839999999</c:v>
                </c:pt>
                <c:pt idx="375">
                  <c:v>2.3057631550000002</c:v>
                </c:pt>
                <c:pt idx="376">
                  <c:v>2.296531452</c:v>
                </c:pt>
                <c:pt idx="377">
                  <c:v>2.2871948030000002</c:v>
                </c:pt>
                <c:pt idx="378">
                  <c:v>2.277764221</c:v>
                </c:pt>
                <c:pt idx="379">
                  <c:v>2.2682507940000001</c:v>
                </c:pt>
                <c:pt idx="380">
                  <c:v>2.258665675</c:v>
                </c:pt>
                <c:pt idx="381">
                  <c:v>2.2490200759999999</c:v>
                </c:pt>
                <c:pt idx="382">
                  <c:v>2.239325257</c:v>
                </c:pt>
                <c:pt idx="383">
                  <c:v>2.2295925169999999</c:v>
                </c:pt>
                <c:pt idx="384">
                  <c:v>2.2198331859999998</c:v>
                </c:pt>
                <c:pt idx="385">
                  <c:v>2.2100586139999998</c:v>
                </c:pt>
                <c:pt idx="386">
                  <c:v>2.200280164</c:v>
                </c:pt>
                <c:pt idx="387">
                  <c:v>2.1905092019999999</c:v>
                </c:pt>
                <c:pt idx="388">
                  <c:v>2.1807570890000001</c:v>
                </c:pt>
                <c:pt idx="389">
                  <c:v>2.171035169</c:v>
                </c:pt>
                <c:pt idx="390">
                  <c:v>2.1613547629999998</c:v>
                </c:pt>
                <c:pt idx="391">
                  <c:v>2.151727159</c:v>
                </c:pt>
                <c:pt idx="392">
                  <c:v>2.1421636020000001</c:v>
                </c:pt>
                <c:pt idx="393">
                  <c:v>2.132675286</c:v>
                </c:pt>
                <c:pt idx="394">
                  <c:v>2.1232733449999999</c:v>
                </c:pt>
                <c:pt idx="395">
                  <c:v>2.113968844</c:v>
                </c:pt>
                <c:pt idx="396">
                  <c:v>2.1047727699999998</c:v>
                </c:pt>
                <c:pt idx="397">
                  <c:v>2.0956960229999999</c:v>
                </c:pt>
                <c:pt idx="398">
                  <c:v>2.0867494080000002</c:v>
                </c:pt>
                <c:pt idx="399">
                  <c:v>2.0779436260000002</c:v>
                </c:pt>
                <c:pt idx="400">
                  <c:v>2.069289264</c:v>
                </c:pt>
                <c:pt idx="401">
                  <c:v>2.0607967889999999</c:v>
                </c:pt>
                <c:pt idx="402">
                  <c:v>2.0524765380000001</c:v>
                </c:pt>
                <c:pt idx="403">
                  <c:v>2.044338711</c:v>
                </c:pt>
                <c:pt idx="404">
                  <c:v>2.0363933620000001</c:v>
                </c:pt>
                <c:pt idx="405">
                  <c:v>2.0286503900000001</c:v>
                </c:pt>
                <c:pt idx="406">
                  <c:v>2.0211195320000002</c:v>
                </c:pt>
                <c:pt idx="407">
                  <c:v>2.0138103570000001</c:v>
                </c:pt>
                <c:pt idx="408">
                  <c:v>2.0067322550000002</c:v>
                </c:pt>
                <c:pt idx="409">
                  <c:v>1.9998944329999999</c:v>
                </c:pt>
                <c:pt idx="410">
                  <c:v>1.993305903</c:v>
                </c:pt>
                <c:pt idx="411">
                  <c:v>1.9869754799999999</c:v>
                </c:pt>
                <c:pt idx="412">
                  <c:v>1.9809117709999999</c:v>
                </c:pt>
                <c:pt idx="413">
                  <c:v>1.9751231709999999</c:v>
                </c:pt>
                <c:pt idx="414">
                  <c:v>1.969617854</c:v>
                </c:pt>
                <c:pt idx="415">
                  <c:v>1.9644037670000001</c:v>
                </c:pt>
                <c:pt idx="416">
                  <c:v>1.9594886250000001</c:v>
                </c:pt>
                <c:pt idx="417">
                  <c:v>1.954879904</c:v>
                </c:pt>
                <c:pt idx="418">
                  <c:v>1.950584833</c:v>
                </c:pt>
                <c:pt idx="419">
                  <c:v>1.946610392</c:v>
                </c:pt>
                <c:pt idx="420">
                  <c:v>1.9429633040000001</c:v>
                </c:pt>
                <c:pt idx="421">
                  <c:v>1.9396500299999999</c:v>
                </c:pt>
                <c:pt idx="422">
                  <c:v>1.936676764</c:v>
                </c:pt>
                <c:pt idx="423">
                  <c:v>1.9340494269999999</c:v>
                </c:pt>
                <c:pt idx="424">
                  <c:v>1.9317736649999999</c:v>
                </c:pt>
                <c:pt idx="425">
                  <c:v>1.9298548419999999</c:v>
                </c:pt>
                <c:pt idx="426">
                  <c:v>1.9282980359999999</c:v>
                </c:pt>
                <c:pt idx="427">
                  <c:v>1.9271080350000001</c:v>
                </c:pt>
                <c:pt idx="428">
                  <c:v>1.926289336</c:v>
                </c:pt>
                <c:pt idx="429">
                  <c:v>1.9258461360000001</c:v>
                </c:pt>
                <c:pt idx="430">
                  <c:v>1.9257823329999999</c:v>
                </c:pt>
                <c:pt idx="431">
                  <c:v>1.926101522</c:v>
                </c:pt>
                <c:pt idx="432">
                  <c:v>1.92680699</c:v>
                </c:pt>
                <c:pt idx="433">
                  <c:v>1.9279017169999999</c:v>
                </c:pt>
                <c:pt idx="434">
                  <c:v>1.929388369</c:v>
                </c:pt>
                <c:pt idx="435">
                  <c:v>1.9312693009999999</c:v>
                </c:pt>
                <c:pt idx="436">
                  <c:v>1.9335465519999999</c:v>
                </c:pt>
                <c:pt idx="437">
                  <c:v>1.936221843</c:v>
                </c:pt>
                <c:pt idx="438">
                  <c:v>1.9392965769999999</c:v>
                </c:pt>
                <c:pt idx="439">
                  <c:v>1.942771837</c:v>
                </c:pt>
                <c:pt idx="440">
                  <c:v>1.946648387</c:v>
                </c:pt>
                <c:pt idx="441">
                  <c:v>1.950926669</c:v>
                </c:pt>
                <c:pt idx="442">
                  <c:v>1.955606803</c:v>
                </c:pt>
                <c:pt idx="443">
                  <c:v>1.960688588</c:v>
                </c:pt>
                <c:pt idx="444">
                  <c:v>1.966171503</c:v>
                </c:pt>
                <c:pt idx="445">
                  <c:v>1.972054704</c:v>
                </c:pt>
                <c:pt idx="446">
                  <c:v>1.9783370280000001</c:v>
                </c:pt>
                <c:pt idx="447">
                  <c:v>1.9850169929999999</c:v>
                </c:pt>
                <c:pt idx="448">
                  <c:v>1.9920927980000001</c:v>
                </c:pt>
                <c:pt idx="449">
                  <c:v>1.9995623250000001</c:v>
                </c:pt>
                <c:pt idx="450">
                  <c:v>2.0074231419999999</c:v>
                </c:pt>
                <c:pt idx="451">
                  <c:v>2.0156725039999999</c:v>
                </c:pt>
                <c:pt idx="452">
                  <c:v>2.0243073549999999</c:v>
                </c:pt>
                <c:pt idx="453">
                  <c:v>2.0333243300000001</c:v>
                </c:pt>
                <c:pt idx="454">
                  <c:v>2.0427197580000001</c:v>
                </c:pt>
                <c:pt idx="455">
                  <c:v>2.0524896670000001</c:v>
                </c:pt>
                <c:pt idx="456">
                  <c:v>2.0626297839999999</c:v>
                </c:pt>
                <c:pt idx="457">
                  <c:v>2.0731355410000001</c:v>
                </c:pt>
                <c:pt idx="458">
                  <c:v>2.084002076</c:v>
                </c:pt>
                <c:pt idx="459">
                  <c:v>2.0952242390000002</c:v>
                </c:pt>
                <c:pt idx="460">
                  <c:v>2.106796595</c:v>
                </c:pt>
                <c:pt idx="461">
                  <c:v>2.1187134300000001</c:v>
                </c:pt>
                <c:pt idx="462">
                  <c:v>2.130968754</c:v>
                </c:pt>
                <c:pt idx="463">
                  <c:v>2.1435563059999998</c:v>
                </c:pt>
                <c:pt idx="464">
                  <c:v>2.156469559</c:v>
                </c:pt>
                <c:pt idx="465">
                  <c:v>2.169701726</c:v>
                </c:pt>
                <c:pt idx="466">
                  <c:v>2.183245764</c:v>
                </c:pt>
                <c:pt idx="467">
                  <c:v>2.197094382</c:v>
                </c:pt>
                <c:pt idx="468">
                  <c:v>2.2112400440000002</c:v>
                </c:pt>
                <c:pt idx="469">
                  <c:v>2.2256749760000001</c:v>
                </c:pt>
                <c:pt idx="470">
                  <c:v>2.240391174</c:v>
                </c:pt>
                <c:pt idx="471">
                  <c:v>2.2553804089999998</c:v>
                </c:pt>
                <c:pt idx="472">
                  <c:v>2.2706342319999999</c:v>
                </c:pt>
                <c:pt idx="473">
                  <c:v>2.2861439830000001</c:v>
                </c:pt>
                <c:pt idx="474">
                  <c:v>2.3019007980000001</c:v>
                </c:pt>
                <c:pt idx="475">
                  <c:v>2.3178956149999999</c:v>
                </c:pt>
                <c:pt idx="476">
                  <c:v>2.3341191810000002</c:v>
                </c:pt>
                <c:pt idx="477">
                  <c:v>2.3505620610000002</c:v>
                </c:pt>
                <c:pt idx="478">
                  <c:v>2.3672146440000001</c:v>
                </c:pt>
                <c:pt idx="479">
                  <c:v>2.384067151</c:v>
                </c:pt>
                <c:pt idx="480">
                  <c:v>2.4011096429999998</c:v>
                </c:pt>
                <c:pt idx="481">
                  <c:v>2.4183320290000001</c:v>
                </c:pt>
                <c:pt idx="482">
                  <c:v>2.435724075</c:v>
                </c:pt>
                <c:pt idx="483">
                  <c:v>2.4532754109999999</c:v>
                </c:pt>
                <c:pt idx="484">
                  <c:v>2.4709755379999998</c:v>
                </c:pt>
                <c:pt idx="485">
                  <c:v>2.4888138400000002</c:v>
                </c:pt>
                <c:pt idx="486">
                  <c:v>2.5067795899999998</c:v>
                </c:pt>
                <c:pt idx="487">
                  <c:v>2.5248619579999998</c:v>
                </c:pt>
                <c:pt idx="488">
                  <c:v>2.5430500220000001</c:v>
                </c:pt>
                <c:pt idx="489">
                  <c:v>2.5613327749999999</c:v>
                </c:pt>
                <c:pt idx="490">
                  <c:v>2.5796991330000001</c:v>
                </c:pt>
                <c:pt idx="491">
                  <c:v>2.5981379470000001</c:v>
                </c:pt>
                <c:pt idx="492">
                  <c:v>2.6166380089999999</c:v>
                </c:pt>
                <c:pt idx="493">
                  <c:v>2.6351880630000002</c:v>
                </c:pt>
                <c:pt idx="494">
                  <c:v>2.6537768110000002</c:v>
                </c:pt>
                <c:pt idx="495">
                  <c:v>2.6723929260000001</c:v>
                </c:pt>
                <c:pt idx="496">
                  <c:v>2.6910250590000002</c:v>
                </c:pt>
                <c:pt idx="497">
                  <c:v>2.709661847</c:v>
                </c:pt>
                <c:pt idx="498">
                  <c:v>2.728291923</c:v>
                </c:pt>
                <c:pt idx="499">
                  <c:v>2.746903927</c:v>
                </c:pt>
                <c:pt idx="500">
                  <c:v>2.7654865129999999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C2-4A6A-8294-1CEAC109215F}"/>
            </c:ext>
          </c:extLst>
        </c:ser>
        <c:ser>
          <c:idx val="0"/>
          <c:order val="1"/>
          <c:tx>
            <c:v>out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'NOT-output'!$E$2:$E$502</c:f>
              <c:numCache>
                <c:formatCode>General</c:formatCode>
                <c:ptCount val="50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</c:numCache>
            </c:numRef>
          </c:xVal>
          <c:yVal>
            <c:numRef>
              <c:f>'NOT-output'!$F$2:$F$502</c:f>
              <c:numCache>
                <c:formatCode>General</c:formatCode>
                <c:ptCount val="501"/>
                <c:pt idx="0">
                  <c:v>0</c:v>
                </c:pt>
                <c:pt idx="1">
                  <c:v>-2.865757E-3</c:v>
                </c:pt>
                <c:pt idx="2">
                  <c:v>-2.865757E-3</c:v>
                </c:pt>
                <c:pt idx="3">
                  <c:v>-5.3327649999999997E-3</c:v>
                </c:pt>
                <c:pt idx="4">
                  <c:v>-7.4025929999999998E-3</c:v>
                </c:pt>
                <c:pt idx="5">
                  <c:v>-9.0771289999999998E-3</c:v>
                </c:pt>
                <c:pt idx="6">
                  <c:v>-1.0358576E-2</c:v>
                </c:pt>
                <c:pt idx="7">
                  <c:v>-1.1249453E-2</c:v>
                </c:pt>
                <c:pt idx="8">
                  <c:v>-1.175259E-2</c:v>
                </c:pt>
                <c:pt idx="9">
                  <c:v>-1.1871128E-2</c:v>
                </c:pt>
                <c:pt idx="10">
                  <c:v>-1.1608515999999999E-2</c:v>
                </c:pt>
                <c:pt idx="11">
                  <c:v>-1.0968507000000001E-2</c:v>
                </c:pt>
                <c:pt idx="12">
                  <c:v>-9.9551559999999997E-3</c:v>
                </c:pt>
                <c:pt idx="13">
                  <c:v>-8.5728169999999999E-3</c:v>
                </c:pt>
                <c:pt idx="14">
                  <c:v>-6.8261390000000002E-3</c:v>
                </c:pt>
                <c:pt idx="15">
                  <c:v>-4.720063E-3</c:v>
                </c:pt>
                <c:pt idx="16">
                  <c:v>-2.2598169999999999E-3</c:v>
                </c:pt>
                <c:pt idx="17">
                  <c:v>5.4908699999999997E-4</c:v>
                </c:pt>
                <c:pt idx="18">
                  <c:v>3.7008589999999999E-3</c:v>
                </c:pt>
                <c:pt idx="19">
                  <c:v>7.1894339999999998E-3</c:v>
                </c:pt>
                <c:pt idx="20">
                  <c:v>1.1008479E-2</c:v>
                </c:pt>
                <c:pt idx="21">
                  <c:v>1.5151394E-2</c:v>
                </c:pt>
                <c:pt idx="22">
                  <c:v>1.9611322E-2</c:v>
                </c:pt>
                <c:pt idx="23">
                  <c:v>2.4381152E-2</c:v>
                </c:pt>
                <c:pt idx="24">
                  <c:v>2.9453523999999998E-2</c:v>
                </c:pt>
                <c:pt idx="25">
                  <c:v>3.4820838E-2</c:v>
                </c:pt>
                <c:pt idx="26">
                  <c:v>4.0475256000000001E-2</c:v>
                </c:pt>
                <c:pt idx="27">
                  <c:v>4.6408710999999998E-2</c:v>
                </c:pt>
                <c:pt idx="28">
                  <c:v>5.2612913999999997E-2</c:v>
                </c:pt>
                <c:pt idx="29">
                  <c:v>5.9079356999999999E-2</c:v>
                </c:pt>
                <c:pt idx="30">
                  <c:v>6.5799325000000006E-2</c:v>
                </c:pt>
                <c:pt idx="31">
                  <c:v>7.2763896999999994E-2</c:v>
                </c:pt>
                <c:pt idx="32">
                  <c:v>7.9963959000000001E-2</c:v>
                </c:pt>
                <c:pt idx="33">
                  <c:v>8.7390207999999997E-2</c:v>
                </c:pt>
                <c:pt idx="34">
                  <c:v>9.5033160000000005E-2</c:v>
                </c:pt>
                <c:pt idx="35">
                  <c:v>0.102883156</c:v>
                </c:pt>
                <c:pt idx="36">
                  <c:v>0.110930374</c:v>
                </c:pt>
                <c:pt idx="37">
                  <c:v>0.119164832</c:v>
                </c:pt>
                <c:pt idx="38">
                  <c:v>0.12757639900000001</c:v>
                </c:pt>
                <c:pt idx="39">
                  <c:v>0.13615480299999999</c:v>
                </c:pt>
                <c:pt idx="40">
                  <c:v>0.14488963799999999</c:v>
                </c:pt>
                <c:pt idx="41">
                  <c:v>0.15377037299999999</c:v>
                </c:pt>
                <c:pt idx="42">
                  <c:v>0.16278635999999999</c:v>
                </c:pt>
                <c:pt idx="43">
                  <c:v>0.171926843</c:v>
                </c:pt>
                <c:pt idx="44">
                  <c:v>0.181180966</c:v>
                </c:pt>
                <c:pt idx="45">
                  <c:v>0.19053778199999999</c:v>
                </c:pt>
                <c:pt idx="46">
                  <c:v>0.199986263</c:v>
                </c:pt>
                <c:pt idx="47">
                  <c:v>0.20951530700000001</c:v>
                </c:pt>
                <c:pt idx="48">
                  <c:v>0.219113747</c:v>
                </c:pt>
                <c:pt idx="49">
                  <c:v>0.22877036100000001</c:v>
                </c:pt>
                <c:pt idx="50">
                  <c:v>0.23847388</c:v>
                </c:pt>
                <c:pt idx="51">
                  <c:v>0.24821299899999999</c:v>
                </c:pt>
                <c:pt idx="52">
                  <c:v>0.257976382</c:v>
                </c:pt>
                <c:pt idx="53">
                  <c:v>0.26775267600000002</c:v>
                </c:pt>
                <c:pt idx="54">
                  <c:v>0.27753051699999998</c:v>
                </c:pt>
                <c:pt idx="55">
                  <c:v>0.28729853799999999</c:v>
                </c:pt>
                <c:pt idx="56">
                  <c:v>0.297045383</c:v>
                </c:pt>
                <c:pt idx="57">
                  <c:v>0.30675971000000002</c:v>
                </c:pt>
                <c:pt idx="58">
                  <c:v>0.31643020500000002</c:v>
                </c:pt>
                <c:pt idx="59">
                  <c:v>0.326045588</c:v>
                </c:pt>
                <c:pt idx="60">
                  <c:v>0.33559462299999998</c:v>
                </c:pt>
                <c:pt idx="61">
                  <c:v>0.34506612800000003</c:v>
                </c:pt>
                <c:pt idx="62">
                  <c:v>0.35444898200000002</c:v>
                </c:pt>
                <c:pt idx="63">
                  <c:v>0.36373213599999998</c:v>
                </c:pt>
                <c:pt idx="64">
                  <c:v>0.37290462000000002</c:v>
                </c:pt>
                <c:pt idx="65">
                  <c:v>0.38195555199999998</c:v>
                </c:pt>
                <c:pt idx="66">
                  <c:v>0.390874149</c:v>
                </c:pt>
                <c:pt idx="67">
                  <c:v>0.39964973199999998</c:v>
                </c:pt>
                <c:pt idx="68">
                  <c:v>0.408271738</c:v>
                </c:pt>
                <c:pt idx="69">
                  <c:v>0.41672972600000002</c:v>
                </c:pt>
                <c:pt idx="70">
                  <c:v>0.42501338599999999</c:v>
                </c:pt>
                <c:pt idx="71">
                  <c:v>0.43311254799999999</c:v>
                </c:pt>
                <c:pt idx="72">
                  <c:v>0.44101718899999998</c:v>
                </c:pt>
                <c:pt idx="73">
                  <c:v>0.44871744200000002</c:v>
                </c:pt>
                <c:pt idx="74">
                  <c:v>0.45620360399999998</c:v>
                </c:pt>
                <c:pt idx="75">
                  <c:v>0.46346614200000003</c:v>
                </c:pt>
                <c:pt idx="76">
                  <c:v>0.47049570400000001</c:v>
                </c:pt>
                <c:pt idx="77">
                  <c:v>0.477283122</c:v>
                </c:pt>
                <c:pt idx="78">
                  <c:v>0.48381942300000003</c:v>
                </c:pt>
                <c:pt idx="79">
                  <c:v>0.49009583400000001</c:v>
                </c:pt>
                <c:pt idx="80">
                  <c:v>0.49610379199999999</c:v>
                </c:pt>
                <c:pt idx="81">
                  <c:v>0.501834946</c:v>
                </c:pt>
                <c:pt idx="82">
                  <c:v>0.50728116899999998</c:v>
                </c:pt>
                <c:pt idx="83">
                  <c:v>0.51243455999999998</c:v>
                </c:pt>
                <c:pt idx="84">
                  <c:v>0.51728745300000001</c:v>
                </c:pt>
                <c:pt idx="85">
                  <c:v>0.52183242200000002</c:v>
                </c:pt>
                <c:pt idx="86">
                  <c:v>0.52606228799999999</c:v>
                </c:pt>
                <c:pt idx="87">
                  <c:v>0.52997012399999999</c:v>
                </c:pt>
                <c:pt idx="88">
                  <c:v>0.533549261</c:v>
                </c:pt>
                <c:pt idx="89">
                  <c:v>0.53679329099999995</c:v>
                </c:pt>
                <c:pt idx="90">
                  <c:v>0.539696077</c:v>
                </c:pt>
                <c:pt idx="91">
                  <c:v>0.54225175299999995</c:v>
                </c:pt>
                <c:pt idx="92">
                  <c:v>0.54445473099999997</c:v>
                </c:pt>
                <c:pt idx="93">
                  <c:v>0.54629970500000002</c:v>
                </c:pt>
                <c:pt idx="94">
                  <c:v>0.54778165599999995</c:v>
                </c:pt>
                <c:pt idx="95">
                  <c:v>0.54889585500000004</c:v>
                </c:pt>
                <c:pt idx="96">
                  <c:v>0.54963786699999995</c:v>
                </c:pt>
                <c:pt idx="97">
                  <c:v>0.55000355599999995</c:v>
                </c:pt>
                <c:pt idx="98">
                  <c:v>0.54998908599999996</c:v>
                </c:pt>
                <c:pt idx="99">
                  <c:v>0.54959092499999995</c:v>
                </c:pt>
                <c:pt idx="100">
                  <c:v>0.54880584799999999</c:v>
                </c:pt>
                <c:pt idx="101">
                  <c:v>0.54763094000000001</c:v>
                </c:pt>
                <c:pt idx="102">
                  <c:v>0.54606359699999996</c:v>
                </c:pt>
                <c:pt idx="103">
                  <c:v>0.54410153100000003</c:v>
                </c:pt>
                <c:pt idx="104">
                  <c:v>0.54174276700000001</c:v>
                </c:pt>
                <c:pt idx="105">
                  <c:v>0.53898564900000001</c:v>
                </c:pt>
                <c:pt idx="106">
                  <c:v>0.53582883999999997</c:v>
                </c:pt>
                <c:pt idx="107">
                  <c:v>0.53227132200000005</c:v>
                </c:pt>
                <c:pt idx="108">
                  <c:v>0.52831239799999996</c:v>
                </c:pt>
                <c:pt idx="109">
                  <c:v>0.52395169100000005</c:v>
                </c:pt>
                <c:pt idx="110">
                  <c:v>0.51918914699999996</c:v>
                </c:pt>
                <c:pt idx="111">
                  <c:v>0.51402503200000005</c:v>
                </c:pt>
                <c:pt idx="112">
                  <c:v>0.508459934</c:v>
                </c:pt>
                <c:pt idx="113">
                  <c:v>0.50249476199999998</c:v>
                </c:pt>
                <c:pt idx="114">
                  <c:v>0.49613074499999998</c:v>
                </c:pt>
                <c:pt idx="115">
                  <c:v>0.48936943100000002</c:v>
                </c:pt>
                <c:pt idx="116">
                  <c:v>0.482212686</c:v>
                </c:pt>
                <c:pt idx="117">
                  <c:v>0.474662692</c:v>
                </c:pt>
                <c:pt idx="118">
                  <c:v>0.46672194500000003</c:v>
                </c:pt>
                <c:pt idx="119">
                  <c:v>0.458393255</c:v>
                </c:pt>
                <c:pt idx="120">
                  <c:v>0.44967974199999999</c:v>
                </c:pt>
                <c:pt idx="121">
                  <c:v>0.44058483199999998</c:v>
                </c:pt>
                <c:pt idx="122">
                  <c:v>0.431112259</c:v>
                </c:pt>
                <c:pt idx="123">
                  <c:v>0.42126605700000003</c:v>
                </c:pt>
                <c:pt idx="124">
                  <c:v>0.41105056000000001</c:v>
                </c:pt>
                <c:pt idx="125">
                  <c:v>0.40047039699999998</c:v>
                </c:pt>
                <c:pt idx="126">
                  <c:v>0.38953048899999998</c:v>
                </c:pt>
                <c:pt idx="127">
                  <c:v>0.37823604500000002</c:v>
                </c:pt>
                <c:pt idx="128">
                  <c:v>0.36659255699999999</c:v>
                </c:pt>
                <c:pt idx="129">
                  <c:v>0.35460579599999997</c:v>
                </c:pt>
                <c:pt idx="130">
                  <c:v>0.34228180899999999</c:v>
                </c:pt>
                <c:pt idx="131">
                  <c:v>0.32962691100000002</c:v>
                </c:pt>
                <c:pt idx="132">
                  <c:v>0.31664768300000001</c:v>
                </c:pt>
                <c:pt idx="133">
                  <c:v>0.30335096499999997</c:v>
                </c:pt>
                <c:pt idx="134">
                  <c:v>0.289743851</c:v>
                </c:pt>
                <c:pt idx="135">
                  <c:v>0.27583368400000002</c:v>
                </c:pt>
                <c:pt idx="136">
                  <c:v>0.261628048</c:v>
                </c:pt>
                <c:pt idx="137">
                  <c:v>0.24713476400000001</c:v>
                </c:pt>
                <c:pt idx="138">
                  <c:v>0.23236188399999999</c:v>
                </c:pt>
                <c:pt idx="139">
                  <c:v>0.21731768300000001</c:v>
                </c:pt>
                <c:pt idx="140">
                  <c:v>0.20201065300000001</c:v>
                </c:pt>
                <c:pt idx="141">
                  <c:v>0.18644949699999999</c:v>
                </c:pt>
                <c:pt idx="142">
                  <c:v>0.17064311900000001</c:v>
                </c:pt>
                <c:pt idx="143">
                  <c:v>0.15460062199999999</c:v>
                </c:pt>
                <c:pt idx="144">
                  <c:v>0.13833129699999999</c:v>
                </c:pt>
                <c:pt idx="145">
                  <c:v>0.121844615</c:v>
                </c:pt>
                <c:pt idx="146">
                  <c:v>0.105150223</c:v>
                </c:pt>
                <c:pt idx="147">
                  <c:v>8.8257932999999997E-2</c:v>
                </c:pt>
                <c:pt idx="148">
                  <c:v>7.1177715000000003E-2</c:v>
                </c:pt>
                <c:pt idx="149">
                  <c:v>5.3919689999999999E-2</c:v>
                </c:pt>
                <c:pt idx="150">
                  <c:v>3.6494121999999997E-2</c:v>
                </c:pt>
                <c:pt idx="151">
                  <c:v>1.8911407000000002E-2</c:v>
                </c:pt>
                <c:pt idx="152">
                  <c:v>1.182069E-3</c:v>
                </c:pt>
                <c:pt idx="153">
                  <c:v>-1.6683252999999999E-2</c:v>
                </c:pt>
                <c:pt idx="154">
                  <c:v>-3.4673809E-2</c:v>
                </c:pt>
                <c:pt idx="155">
                  <c:v>-5.2778749999999999E-2</c:v>
                </c:pt>
                <c:pt idx="156">
                  <c:v>-7.0987136000000006E-2</c:v>
                </c:pt>
                <c:pt idx="157">
                  <c:v>-8.9287942999999995E-2</c:v>
                </c:pt>
                <c:pt idx="158">
                  <c:v>-0.107670074</c:v>
                </c:pt>
                <c:pt idx="159">
                  <c:v>-0.12612236600000001</c:v>
                </c:pt>
                <c:pt idx="160">
                  <c:v>-0.144633601</c:v>
                </c:pt>
                <c:pt idx="161">
                  <c:v>-0.16319251400000001</c:v>
                </c:pt>
                <c:pt idx="162">
                  <c:v>-0.1817878</c:v>
                </c:pt>
                <c:pt idx="163">
                  <c:v>-0.20040812599999999</c:v>
                </c:pt>
                <c:pt idx="164">
                  <c:v>-0.21904214</c:v>
                </c:pt>
                <c:pt idx="165">
                  <c:v>-0.237678478</c:v>
                </c:pt>
                <c:pt idx="166">
                  <c:v>-0.25630577300000001</c:v>
                </c:pt>
                <c:pt idx="167">
                  <c:v>-0.27491266800000003</c:v>
                </c:pt>
                <c:pt idx="168">
                  <c:v>-0.29348782000000001</c:v>
                </c:pt>
                <c:pt idx="169">
                  <c:v>-0.31201991200000001</c:v>
                </c:pt>
                <c:pt idx="170">
                  <c:v>-0.33049766200000003</c:v>
                </c:pt>
                <c:pt idx="171">
                  <c:v>-0.348909831</c:v>
                </c:pt>
                <c:pt idx="172">
                  <c:v>-0.36724523199999998</c:v>
                </c:pt>
                <c:pt idx="173">
                  <c:v>-0.38549274100000003</c:v>
                </c:pt>
                <c:pt idx="174">
                  <c:v>-0.40364130199999998</c:v>
                </c:pt>
                <c:pt idx="175">
                  <c:v>-0.421679941</c:v>
                </c:pt>
                <c:pt idx="176">
                  <c:v>-0.43959776900000003</c:v>
                </c:pt>
                <c:pt idx="177">
                  <c:v>-0.45738399600000001</c:v>
                </c:pt>
                <c:pt idx="178">
                  <c:v>-0.47502793599999998</c:v>
                </c:pt>
                <c:pt idx="179">
                  <c:v>-0.492519017</c:v>
                </c:pt>
                <c:pt idx="180">
                  <c:v>-0.50984678900000002</c:v>
                </c:pt>
                <c:pt idx="181">
                  <c:v>-0.52700093400000003</c:v>
                </c:pt>
                <c:pt idx="182">
                  <c:v>-0.54397127199999995</c:v>
                </c:pt>
                <c:pt idx="183">
                  <c:v>-0.56074776900000001</c:v>
                </c:pt>
                <c:pt idx="184">
                  <c:v>-0.57732054799999999</c:v>
                </c:pt>
                <c:pt idx="185">
                  <c:v>-0.59367989399999999</c:v>
                </c:pt>
                <c:pt idx="186">
                  <c:v>-0.60981626200000005</c:v>
                </c:pt>
                <c:pt idx="187">
                  <c:v>-0.62572028700000004</c:v>
                </c:pt>
                <c:pt idx="188">
                  <c:v>-0.64138278900000001</c:v>
                </c:pt>
                <c:pt idx="189">
                  <c:v>-0.65679478099999999</c:v>
                </c:pt>
                <c:pt idx="190">
                  <c:v>-0.67194747700000002</c:v>
                </c:pt>
                <c:pt idx="191">
                  <c:v>-0.68683229800000001</c:v>
                </c:pt>
                <c:pt idx="192">
                  <c:v>-0.70144088000000004</c:v>
                </c:pt>
                <c:pt idx="193">
                  <c:v>-0.715765078</c:v>
                </c:pt>
                <c:pt idx="194">
                  <c:v>-0.72979697700000001</c:v>
                </c:pt>
                <c:pt idx="195">
                  <c:v>-0.74352889499999997</c:v>
                </c:pt>
                <c:pt idx="196">
                  <c:v>-0.75695338899999998</c:v>
                </c:pt>
                <c:pt idx="197">
                  <c:v>-0.77006326300000005</c:v>
                </c:pt>
                <c:pt idx="198">
                  <c:v>-0.78285157299999997</c:v>
                </c:pt>
                <c:pt idx="199">
                  <c:v>-0.79531163100000002</c:v>
                </c:pt>
                <c:pt idx="200">
                  <c:v>-0.80743701199999995</c:v>
                </c:pt>
                <c:pt idx="201">
                  <c:v>-0.81922156000000002</c:v>
                </c:pt>
                <c:pt idx="202">
                  <c:v>-0.83065939</c:v>
                </c:pt>
                <c:pt idx="203">
                  <c:v>-0.84174489500000005</c:v>
                </c:pt>
                <c:pt idx="204">
                  <c:v>-0.85247275</c:v>
                </c:pt>
                <c:pt idx="205">
                  <c:v>-0.86283791499999996</c:v>
                </c:pt>
                <c:pt idx="206">
                  <c:v>-0.87283564300000005</c:v>
                </c:pt>
                <c:pt idx="207">
                  <c:v>-0.88246147799999997</c:v>
                </c:pt>
                <c:pt idx="208">
                  <c:v>-0.89171126300000003</c:v>
                </c:pt>
                <c:pt idx="209">
                  <c:v>-0.90058114099999997</c:v>
                </c:pt>
                <c:pt idx="210">
                  <c:v>-0.90906756</c:v>
                </c:pt>
                <c:pt idx="211">
                  <c:v>-0.91716727399999998</c:v>
                </c:pt>
                <c:pt idx="212">
                  <c:v>-0.92487734600000004</c:v>
                </c:pt>
                <c:pt idx="213">
                  <c:v>-0.93219515200000003</c:v>
                </c:pt>
                <c:pt idx="214">
                  <c:v>-0.93911838000000003</c:v>
                </c:pt>
                <c:pt idx="215">
                  <c:v>-0.94564503600000005</c:v>
                </c:pt>
                <c:pt idx="216">
                  <c:v>-0.95177344100000005</c:v>
                </c:pt>
                <c:pt idx="217">
                  <c:v>-0.95750223599999995</c:v>
                </c:pt>
                <c:pt idx="218">
                  <c:v>-0.96283038099999996</c:v>
                </c:pt>
                <c:pt idx="219">
                  <c:v>-0.96775715699999998</c:v>
                </c:pt>
                <c:pt idx="220">
                  <c:v>-0.97228216599999995</c:v>
                </c:pt>
                <c:pt idx="221">
                  <c:v>-0.97640533100000004</c:v>
                </c:pt>
                <c:pt idx="222">
                  <c:v>-0.980126897</c:v>
                </c:pt>
                <c:pt idx="223">
                  <c:v>-0.98344743000000001</c:v>
                </c:pt>
                <c:pt idx="224">
                  <c:v>-0.98636781699999998</c:v>
                </c:pt>
                <c:pt idx="225">
                  <c:v>-0.98888926499999996</c:v>
                </c:pt>
                <c:pt idx="226">
                  <c:v>-0.99101329999999999</c:v>
                </c:pt>
                <c:pt idx="227">
                  <c:v>-0.99274176599999997</c:v>
                </c:pt>
                <c:pt idx="228">
                  <c:v>-0.994076823</c:v>
                </c:pt>
                <c:pt idx="229">
                  <c:v>-0.99502094699999999</c:v>
                </c:pt>
                <c:pt idx="230">
                  <c:v>-0.99557692600000003</c:v>
                </c:pt>
                <c:pt idx="231">
                  <c:v>-0.99574785799999999</c:v>
                </c:pt>
                <c:pt idx="232">
                  <c:v>-0.99553714999999998</c:v>
                </c:pt>
                <c:pt idx="233">
                  <c:v>-0.99494851399999995</c:v>
                </c:pt>
                <c:pt idx="234">
                  <c:v>-0.99398596400000006</c:v>
                </c:pt>
                <c:pt idx="235">
                  <c:v>-0.992653813</c:v>
                </c:pt>
                <c:pt idx="236">
                  <c:v>-0.99095666999999998</c:v>
                </c:pt>
                <c:pt idx="237">
                  <c:v>-0.98889943700000005</c:v>
                </c:pt>
                <c:pt idx="238">
                  <c:v>-0.98648730200000001</c:v>
                </c:pt>
                <c:pt idx="239">
                  <c:v>-0.98372573799999996</c:v>
                </c:pt>
                <c:pt idx="240">
                  <c:v>-0.98062049799999995</c:v>
                </c:pt>
                <c:pt idx="241">
                  <c:v>-0.97717761000000003</c:v>
                </c:pt>
                <c:pt idx="242">
                  <c:v>-0.97340337099999996</c:v>
                </c:pt>
                <c:pt idx="243">
                  <c:v>-0.96930434300000001</c:v>
                </c:pt>
                <c:pt idx="244">
                  <c:v>-0.96488735000000003</c:v>
                </c:pt>
                <c:pt idx="245">
                  <c:v>-0.96015946799999996</c:v>
                </c:pt>
                <c:pt idx="246">
                  <c:v>-0.95512802299999999</c:v>
                </c:pt>
                <c:pt idx="247">
                  <c:v>-0.94980058300000003</c:v>
                </c:pt>
                <c:pt idx="248">
                  <c:v>-0.94418495300000005</c:v>
                </c:pt>
                <c:pt idx="249">
                  <c:v>-0.93828916900000003</c:v>
                </c:pt>
                <c:pt idx="250">
                  <c:v>-0.93212149099999997</c:v>
                </c:pt>
                <c:pt idx="251">
                  <c:v>-0.925690397</c:v>
                </c:pt>
                <c:pt idx="252">
                  <c:v>-0.91900457499999999</c:v>
                </c:pt>
                <c:pt idx="253">
                  <c:v>-0.91207291700000004</c:v>
                </c:pt>
                <c:pt idx="254">
                  <c:v>-0.90490451100000002</c:v>
                </c:pt>
                <c:pt idx="255">
                  <c:v>-0.897508635</c:v>
                </c:pt>
                <c:pt idx="256">
                  <c:v>-0.88989474999999996</c:v>
                </c:pt>
                <c:pt idx="257">
                  <c:v>-0.88207248900000002</c:v>
                </c:pt>
                <c:pt idx="258">
                  <c:v>-0.87405165399999996</c:v>
                </c:pt>
                <c:pt idx="259">
                  <c:v>-0.86584220499999998</c:v>
                </c:pt>
                <c:pt idx="260">
                  <c:v>-0.857454253</c:v>
                </c:pt>
                <c:pt idx="261">
                  <c:v>-0.84889805100000004</c:v>
                </c:pt>
                <c:pt idx="262">
                  <c:v>-0.84018398800000005</c:v>
                </c:pt>
                <c:pt idx="263">
                  <c:v>-0.83132257799999998</c:v>
                </c:pt>
                <c:pt idx="264">
                  <c:v>-0.82232445300000001</c:v>
                </c:pt>
                <c:pt idx="265">
                  <c:v>-0.81320035599999996</c:v>
                </c:pt>
                <c:pt idx="266">
                  <c:v>-0.80396112900000005</c:v>
                </c:pt>
                <c:pt idx="267">
                  <c:v>-0.79461770600000003</c:v>
                </c:pt>
                <c:pt idx="268">
                  <c:v>-0.78518110600000002</c:v>
                </c:pt>
                <c:pt idx="269">
                  <c:v>-0.77566242100000005</c:v>
                </c:pt>
                <c:pt idx="270">
                  <c:v>-0.76607281000000005</c:v>
                </c:pt>
                <c:pt idx="271">
                  <c:v>-0.75642348699999995</c:v>
                </c:pt>
                <c:pt idx="272">
                  <c:v>-0.74672571499999996</c:v>
                </c:pt>
                <c:pt idx="273">
                  <c:v>-0.73699079599999995</c:v>
                </c:pt>
                <c:pt idx="274">
                  <c:v>-0.72723006099999998</c:v>
                </c:pt>
                <c:pt idx="275">
                  <c:v>-0.71745486199999997</c:v>
                </c:pt>
                <c:pt idx="276">
                  <c:v>-0.70767656199999995</c:v>
                </c:pt>
                <c:pt idx="277">
                  <c:v>-0.697906527</c:v>
                </c:pt>
                <c:pt idx="278">
                  <c:v>-0.68815611700000001</c:v>
                </c:pt>
                <c:pt idx="279">
                  <c:v>-0.67843667500000004</c:v>
                </c:pt>
                <c:pt idx="280">
                  <c:v>-0.66875952000000005</c:v>
                </c:pt>
                <c:pt idx="281">
                  <c:v>-0.65913593699999995</c:v>
                </c:pt>
                <c:pt idx="282">
                  <c:v>-0.64957716799999998</c:v>
                </c:pt>
                <c:pt idx="283">
                  <c:v>-0.64009440399999995</c:v>
                </c:pt>
                <c:pt idx="284">
                  <c:v>-0.63069877399999996</c:v>
                </c:pt>
                <c:pt idx="285">
                  <c:v>-0.62140133799999997</c:v>
                </c:pt>
                <c:pt idx="286">
                  <c:v>-0.61221307700000005</c:v>
                </c:pt>
                <c:pt idx="287">
                  <c:v>-0.60314488499999996</c:v>
                </c:pt>
                <c:pt idx="288">
                  <c:v>-0.59420755999999997</c:v>
                </c:pt>
                <c:pt idx="289">
                  <c:v>-0.58541179499999996</c:v>
                </c:pt>
                <c:pt idx="290">
                  <c:v>-0.57676816900000005</c:v>
                </c:pt>
                <c:pt idx="291">
                  <c:v>-0.56828714199999997</c:v>
                </c:pt>
                <c:pt idx="292">
                  <c:v>-0.55997904099999996</c:v>
                </c:pt>
                <c:pt idx="293">
                  <c:v>-0.55185405600000004</c:v>
                </c:pt>
                <c:pt idx="294">
                  <c:v>-0.54392222999999995</c:v>
                </c:pt>
                <c:pt idx="295">
                  <c:v>-0.53619345200000001</c:v>
                </c:pt>
                <c:pt idx="296">
                  <c:v>-0.52867744800000005</c:v>
                </c:pt>
                <c:pt idx="297">
                  <c:v>-0.52138377499999999</c:v>
                </c:pt>
                <c:pt idx="298">
                  <c:v>-0.51432181099999996</c:v>
                </c:pt>
                <c:pt idx="299">
                  <c:v>-0.507500748</c:v>
                </c:pt>
                <c:pt idx="300">
                  <c:v>-0.50092958700000001</c:v>
                </c:pt>
                <c:pt idx="301">
                  <c:v>-0.49461712800000002</c:v>
                </c:pt>
                <c:pt idx="302">
                  <c:v>-0.48857196400000003</c:v>
                </c:pt>
                <c:pt idx="303">
                  <c:v>-0.48280247500000001</c:v>
                </c:pt>
                <c:pt idx="304">
                  <c:v>-0.477316819</c:v>
                </c:pt>
                <c:pt idx="305">
                  <c:v>-0.472122928</c:v>
                </c:pt>
                <c:pt idx="306">
                  <c:v>-0.46722850100000002</c:v>
                </c:pt>
                <c:pt idx="307">
                  <c:v>-0.462640997</c:v>
                </c:pt>
                <c:pt idx="308">
                  <c:v>-0.458367629</c:v>
                </c:pt>
                <c:pt idx="309">
                  <c:v>-0.45441535799999999</c:v>
                </c:pt>
                <c:pt idx="310">
                  <c:v>-0.45079089</c:v>
                </c:pt>
                <c:pt idx="311">
                  <c:v>-0.44750066799999999</c:v>
                </c:pt>
                <c:pt idx="312">
                  <c:v>-0.44455086799999999</c:v>
                </c:pt>
                <c:pt idx="313">
                  <c:v>-0.44194739199999999</c:v>
                </c:pt>
                <c:pt idx="314">
                  <c:v>-0.43969586700000002</c:v>
                </c:pt>
                <c:pt idx="315">
                  <c:v>-0.43780163700000002</c:v>
                </c:pt>
                <c:pt idx="316">
                  <c:v>-0.43626976000000001</c:v>
                </c:pt>
                <c:pt idx="317">
                  <c:v>-0.43510500600000002</c:v>
                </c:pt>
                <c:pt idx="318">
                  <c:v>-0.43431184900000003</c:v>
                </c:pt>
                <c:pt idx="319">
                  <c:v>-0.43389446799999998</c:v>
                </c:pt>
                <c:pt idx="320">
                  <c:v>-0.43385674000000002</c:v>
                </c:pt>
                <c:pt idx="321">
                  <c:v>-0.43420223800000002</c:v>
                </c:pt>
                <c:pt idx="322">
                  <c:v>-0.43493422900000001</c:v>
                </c:pt>
                <c:pt idx="323">
                  <c:v>-0.43605567000000001</c:v>
                </c:pt>
                <c:pt idx="324">
                  <c:v>-0.43756920799999999</c:v>
                </c:pt>
                <c:pt idx="325">
                  <c:v>-0.43947717600000002</c:v>
                </c:pt>
                <c:pt idx="326">
                  <c:v>-0.44178159</c:v>
                </c:pt>
                <c:pt idx="327">
                  <c:v>-0.44448415000000002</c:v>
                </c:pt>
                <c:pt idx="328">
                  <c:v>-0.447586237</c:v>
                </c:pt>
                <c:pt idx="329">
                  <c:v>-0.45108891299999998</c:v>
                </c:pt>
                <c:pt idx="330">
                  <c:v>-0.454992919</c:v>
                </c:pt>
                <c:pt idx="331">
                  <c:v>-0.45929867499999999</c:v>
                </c:pt>
                <c:pt idx="332">
                  <c:v>-0.46400627999999999</c:v>
                </c:pt>
                <c:pt idx="333">
                  <c:v>-0.46911551099999999</c:v>
                </c:pt>
                <c:pt idx="334">
                  <c:v>-0.47462582399999997</c:v>
                </c:pt>
                <c:pt idx="335">
                  <c:v>-0.480536354</c:v>
                </c:pt>
                <c:pt idx="336">
                  <c:v>-0.48684591599999999</c:v>
                </c:pt>
                <c:pt idx="337">
                  <c:v>-0.49355300499999999</c:v>
                </c:pt>
                <c:pt idx="338">
                  <c:v>-0.50065579999999998</c:v>
                </c:pt>
                <c:pt idx="339">
                  <c:v>-0.50815216100000005</c:v>
                </c:pt>
                <c:pt idx="340">
                  <c:v>-0.51603963399999997</c:v>
                </c:pt>
                <c:pt idx="341">
                  <c:v>-0.52431545300000004</c:v>
                </c:pt>
                <c:pt idx="342">
                  <c:v>-0.53297654000000005</c:v>
                </c:pt>
                <c:pt idx="343">
                  <c:v>-0.54201951000000004</c:v>
                </c:pt>
                <c:pt idx="344">
                  <c:v>-0.55144067200000002</c:v>
                </c:pt>
                <c:pt idx="345">
                  <c:v>-0.56123603200000005</c:v>
                </c:pt>
                <c:pt idx="346">
                  <c:v>-0.57140129699999997</c:v>
                </c:pt>
                <c:pt idx="347">
                  <c:v>-0.58193187800000001</c:v>
                </c:pt>
                <c:pt idx="348">
                  <c:v>-0.59282289399999999</c:v>
                </c:pt>
                <c:pt idx="349">
                  <c:v>-0.60406917599999999</c:v>
                </c:pt>
                <c:pt idx="350">
                  <c:v>-0.61566527000000004</c:v>
                </c:pt>
                <c:pt idx="351">
                  <c:v>-0.62760544200000001</c:v>
                </c:pt>
                <c:pt idx="352">
                  <c:v>-0.63988368299999998</c:v>
                </c:pt>
                <c:pt idx="353">
                  <c:v>-0.652493714</c:v>
                </c:pt>
                <c:pt idx="354">
                  <c:v>-0.66542899099999997</c:v>
                </c:pt>
                <c:pt idx="355">
                  <c:v>-0.67868270799999997</c:v>
                </c:pt>
                <c:pt idx="356">
                  <c:v>-0.69224780600000002</c:v>
                </c:pt>
                <c:pt idx="357">
                  <c:v>-0.70611697600000001</c:v>
                </c:pt>
                <c:pt idx="358">
                  <c:v>-0.72028266500000004</c:v>
                </c:pt>
                <c:pt idx="359">
                  <c:v>-0.73473708500000001</c:v>
                </c:pt>
                <c:pt idx="360">
                  <c:v>-0.74947221600000002</c:v>
                </c:pt>
                <c:pt idx="361">
                  <c:v>-0.76447981200000004</c:v>
                </c:pt>
                <c:pt idx="362">
                  <c:v>-0.77975141100000001</c:v>
                </c:pt>
                <c:pt idx="363">
                  <c:v>-0.795278339</c:v>
                </c:pt>
                <c:pt idx="364">
                  <c:v>-0.81105171700000001</c:v>
                </c:pt>
                <c:pt idx="365">
                  <c:v>-0.82706247099999997</c:v>
                </c:pt>
                <c:pt idx="366">
                  <c:v>-0.84330133399999996</c:v>
                </c:pt>
                <c:pt idx="367">
                  <c:v>-0.85975886000000001</c:v>
                </c:pt>
                <c:pt idx="368">
                  <c:v>-0.87642542499999998</c:v>
                </c:pt>
                <c:pt idx="369">
                  <c:v>-0.89329123899999996</c:v>
                </c:pt>
                <c:pt idx="370">
                  <c:v>-0.910346353</c:v>
                </c:pt>
                <c:pt idx="371">
                  <c:v>-0.92758066699999997</c:v>
                </c:pt>
                <c:pt idx="372">
                  <c:v>-0.94498393599999997</c:v>
                </c:pt>
                <c:pt idx="373">
                  <c:v>-0.96254578000000002</c:v>
                </c:pt>
                <c:pt idx="374">
                  <c:v>-0.98025569400000001</c:v>
                </c:pt>
                <c:pt idx="375">
                  <c:v>-0.99810305300000002</c:v>
                </c:pt>
                <c:pt idx="376">
                  <c:v>-1.016077122</c:v>
                </c:pt>
                <c:pt idx="377">
                  <c:v>-1.034167066</c:v>
                </c:pt>
                <c:pt idx="378">
                  <c:v>-1.0523619559999999</c:v>
                </c:pt>
                <c:pt idx="379">
                  <c:v>-1.0706507789999999</c:v>
                </c:pt>
                <c:pt idx="380">
                  <c:v>-1.0890224470000001</c:v>
                </c:pt>
                <c:pt idx="381">
                  <c:v>-1.107465806</c:v>
                </c:pt>
                <c:pt idx="382">
                  <c:v>-1.1259696450000001</c:v>
                </c:pt>
                <c:pt idx="383">
                  <c:v>-1.144522705</c:v>
                </c:pt>
                <c:pt idx="384">
                  <c:v>-1.163113686</c:v>
                </c:pt>
                <c:pt idx="385">
                  <c:v>-1.1817312579999999</c:v>
                </c:pt>
                <c:pt idx="386">
                  <c:v>-1.2003640710000001</c:v>
                </c:pt>
                <c:pt idx="387">
                  <c:v>-1.2190007620000001</c:v>
                </c:pt>
                <c:pt idx="388">
                  <c:v>-1.2376299639999999</c:v>
                </c:pt>
                <c:pt idx="389">
                  <c:v>-1.2562403179999999</c:v>
                </c:pt>
                <c:pt idx="390">
                  <c:v>-1.274820479</c:v>
                </c:pt>
                <c:pt idx="391">
                  <c:v>-1.2933591259999999</c:v>
                </c:pt>
                <c:pt idx="392">
                  <c:v>-1.311844971</c:v>
                </c:pt>
                <c:pt idx="393">
                  <c:v>-1.3302667690000001</c:v>
                </c:pt>
                <c:pt idx="394">
                  <c:v>-1.3486133259999999</c:v>
                </c:pt>
                <c:pt idx="395">
                  <c:v>-1.366873507</c:v>
                </c:pt>
                <c:pt idx="396">
                  <c:v>-1.385036248</c:v>
                </c:pt>
                <c:pt idx="397">
                  <c:v>-1.403090562</c:v>
                </c:pt>
                <c:pt idx="398">
                  <c:v>-1.4210255490000001</c:v>
                </c:pt>
                <c:pt idx="399">
                  <c:v>-1.438830404</c:v>
                </c:pt>
                <c:pt idx="400">
                  <c:v>-1.456494427</c:v>
                </c:pt>
                <c:pt idx="401">
                  <c:v>-1.4740070300000001</c:v>
                </c:pt>
                <c:pt idx="402">
                  <c:v>-1.491357746</c:v>
                </c:pt>
                <c:pt idx="403">
                  <c:v>-1.5085362369999999</c:v>
                </c:pt>
                <c:pt idx="404">
                  <c:v>-1.525532304</c:v>
                </c:pt>
                <c:pt idx="405">
                  <c:v>-1.542335894</c:v>
                </c:pt>
                <c:pt idx="406">
                  <c:v>-1.558937107</c:v>
                </c:pt>
                <c:pt idx="407">
                  <c:v>-1.5753262050000001</c:v>
                </c:pt>
                <c:pt idx="408">
                  <c:v>-1.5914936209999999</c:v>
                </c:pt>
                <c:pt idx="409">
                  <c:v>-1.607429963</c:v>
                </c:pt>
                <c:pt idx="410">
                  <c:v>-1.623126026</c:v>
                </c:pt>
                <c:pt idx="411">
                  <c:v>-1.6385727969999999</c:v>
                </c:pt>
                <c:pt idx="412">
                  <c:v>-1.653761461</c:v>
                </c:pt>
                <c:pt idx="413">
                  <c:v>-1.6686834100000001</c:v>
                </c:pt>
                <c:pt idx="414">
                  <c:v>-1.6833302510000001</c:v>
                </c:pt>
                <c:pt idx="415">
                  <c:v>-1.697693809</c:v>
                </c:pt>
                <c:pt idx="416">
                  <c:v>-1.7117661369999999</c:v>
                </c:pt>
                <c:pt idx="417">
                  <c:v>-1.7255395200000001</c:v>
                </c:pt>
                <c:pt idx="418">
                  <c:v>-1.739006482</c:v>
                </c:pt>
                <c:pt idx="419">
                  <c:v>-1.752159794</c:v>
                </c:pt>
                <c:pt idx="420">
                  <c:v>-1.764992476</c:v>
                </c:pt>
                <c:pt idx="421">
                  <c:v>-1.7774978050000001</c:v>
                </c:pt>
                <c:pt idx="422">
                  <c:v>-1.78966932</c:v>
                </c:pt>
                <c:pt idx="423">
                  <c:v>-1.8015008269999999</c:v>
                </c:pt>
                <c:pt idx="424">
                  <c:v>-1.812986405</c:v>
                </c:pt>
                <c:pt idx="425">
                  <c:v>-1.824120408</c:v>
                </c:pt>
                <c:pt idx="426">
                  <c:v>-1.834897472</c:v>
                </c:pt>
                <c:pt idx="427">
                  <c:v>-1.8453125189999999</c:v>
                </c:pt>
                <c:pt idx="428">
                  <c:v>-1.8553607599999999</c:v>
                </c:pt>
                <c:pt idx="429">
                  <c:v>-1.8650377</c:v>
                </c:pt>
                <c:pt idx="430">
                  <c:v>-1.8743391410000001</c:v>
                </c:pt>
                <c:pt idx="431">
                  <c:v>-1.8832611850000001</c:v>
                </c:pt>
                <c:pt idx="432">
                  <c:v>-1.891800237</c:v>
                </c:pt>
                <c:pt idx="433">
                  <c:v>-1.8999530099999999</c:v>
                </c:pt>
                <c:pt idx="434">
                  <c:v>-1.907716524</c:v>
                </c:pt>
                <c:pt idx="435">
                  <c:v>-1.9150881120000001</c:v>
                </c:pt>
                <c:pt idx="436">
                  <c:v>-1.92206542</c:v>
                </c:pt>
                <c:pt idx="437">
                  <c:v>-1.92864641</c:v>
                </c:pt>
                <c:pt idx="438">
                  <c:v>-1.9348293599999999</c:v>
                </c:pt>
                <c:pt idx="439">
                  <c:v>-1.940612867</c:v>
                </c:pt>
                <c:pt idx="440">
                  <c:v>-1.9459958470000001</c:v>
                </c:pt>
                <c:pt idx="441">
                  <c:v>-1.9509775380000001</c:v>
                </c:pt>
                <c:pt idx="442">
                  <c:v>-1.955557497</c:v>
                </c:pt>
                <c:pt idx="443">
                  <c:v>-1.959735604</c:v>
                </c:pt>
                <c:pt idx="444">
                  <c:v>-1.9635120589999999</c:v>
                </c:pt>
                <c:pt idx="445">
                  <c:v>-1.9668873849999999</c:v>
                </c:pt>
                <c:pt idx="446">
                  <c:v>-1.9698624250000001</c:v>
                </c:pt>
                <c:pt idx="447">
                  <c:v>-1.972438342</c:v>
                </c:pt>
                <c:pt idx="448">
                  <c:v>-1.974616618</c:v>
                </c:pt>
                <c:pt idx="449">
                  <c:v>-1.976399054</c:v>
                </c:pt>
                <c:pt idx="450">
                  <c:v>-1.977787768</c:v>
                </c:pt>
                <c:pt idx="451">
                  <c:v>-1.9787851919999999</c:v>
                </c:pt>
                <c:pt idx="452">
                  <c:v>-1.979394071</c:v>
                </c:pt>
                <c:pt idx="453">
                  <c:v>-1.9796174609999999</c:v>
                </c:pt>
                <c:pt idx="454">
                  <c:v>-1.9794587269999999</c:v>
                </c:pt>
                <c:pt idx="455">
                  <c:v>-1.9789215389999999</c:v>
                </c:pt>
                <c:pt idx="456">
                  <c:v>-1.978009871</c:v>
                </c:pt>
                <c:pt idx="457">
                  <c:v>-1.976727994</c:v>
                </c:pt>
                <c:pt idx="458">
                  <c:v>-1.975080478</c:v>
                </c:pt>
                <c:pt idx="459">
                  <c:v>-1.9730721840000001</c:v>
                </c:pt>
                <c:pt idx="460">
                  <c:v>-1.970708262</c:v>
                </c:pt>
                <c:pt idx="461">
                  <c:v>-1.967994147</c:v>
                </c:pt>
                <c:pt idx="462">
                  <c:v>-1.9649355529999999</c:v>
                </c:pt>
                <c:pt idx="463">
                  <c:v>-1.96153847</c:v>
                </c:pt>
                <c:pt idx="464">
                  <c:v>-1.957809159</c:v>
                </c:pt>
                <c:pt idx="465">
                  <c:v>-1.9537541469999999</c:v>
                </c:pt>
                <c:pt idx="466">
                  <c:v>-1.949380221</c:v>
                </c:pt>
                <c:pt idx="467">
                  <c:v>-1.9446944230000001</c:v>
                </c:pt>
                <c:pt idx="468">
                  <c:v>-1.9397040459999999</c:v>
                </c:pt>
                <c:pt idx="469">
                  <c:v>-1.9344166249999999</c:v>
                </c:pt>
                <c:pt idx="470">
                  <c:v>-1.9288399329999999</c:v>
                </c:pt>
                <c:pt idx="471">
                  <c:v>-1.9229819749999999</c:v>
                </c:pt>
                <c:pt idx="472">
                  <c:v>-1.9168509810000001</c:v>
                </c:pt>
                <c:pt idx="473">
                  <c:v>-1.9104553989999999</c:v>
                </c:pt>
                <c:pt idx="474">
                  <c:v>-1.903803889</c:v>
                </c:pt>
                <c:pt idx="475">
                  <c:v>-1.8969053149999999</c:v>
                </c:pt>
                <c:pt idx="476">
                  <c:v>-1.889768739</c:v>
                </c:pt>
                <c:pt idx="477">
                  <c:v>-1.882403413</c:v>
                </c:pt>
                <c:pt idx="478">
                  <c:v>-1.874818774</c:v>
                </c:pt>
                <c:pt idx="479">
                  <c:v>-1.867024432</c:v>
                </c:pt>
                <c:pt idx="480">
                  <c:v>-1.8590301659999999</c:v>
                </c:pt>
                <c:pt idx="481">
                  <c:v>-1.8508459150000001</c:v>
                </c:pt>
                <c:pt idx="482">
                  <c:v>-1.8424817689999999</c:v>
                </c:pt>
                <c:pt idx="483">
                  <c:v>-1.833947964</c:v>
                </c:pt>
                <c:pt idx="484">
                  <c:v>-1.8252548689999999</c:v>
                </c:pt>
                <c:pt idx="485">
                  <c:v>-1.8164129819999999</c:v>
                </c:pt>
                <c:pt idx="486">
                  <c:v>-1.8074329200000001</c:v>
                </c:pt>
                <c:pt idx="487">
                  <c:v>-1.798325411</c:v>
                </c:pt>
                <c:pt idx="488">
                  <c:v>-1.7891012829999999</c:v>
                </c:pt>
                <c:pt idx="489">
                  <c:v>-1.7797714600000001</c:v>
                </c:pt>
                <c:pt idx="490">
                  <c:v>-1.770346948</c:v>
                </c:pt>
                <c:pt idx="491">
                  <c:v>-1.76083883</c:v>
                </c:pt>
                <c:pt idx="492">
                  <c:v>-1.7512582560000001</c:v>
                </c:pt>
                <c:pt idx="493">
                  <c:v>-1.741616434</c:v>
                </c:pt>
                <c:pt idx="494">
                  <c:v>-1.7319246210000001</c:v>
                </c:pt>
                <c:pt idx="495">
                  <c:v>-1.722194113</c:v>
                </c:pt>
                <c:pt idx="496">
                  <c:v>-1.712436238</c:v>
                </c:pt>
                <c:pt idx="497">
                  <c:v>-1.7026623460000001</c:v>
                </c:pt>
                <c:pt idx="498">
                  <c:v>-1.6928837990000001</c:v>
                </c:pt>
                <c:pt idx="499">
                  <c:v>-1.683111963</c:v>
                </c:pt>
                <c:pt idx="500">
                  <c:v>-1.6733581989999999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C2-4A6A-8294-1CEAC1092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95344"/>
        <c:axId val="208795672"/>
      </c:scatterChart>
      <c:valAx>
        <c:axId val="20879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5672"/>
        <c:crosses val="autoZero"/>
        <c:crossBetween val="midCat"/>
      </c:valAx>
      <c:valAx>
        <c:axId val="20879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0</xdr:row>
      <xdr:rowOff>98427</xdr:rowOff>
    </xdr:from>
    <xdr:to>
      <xdr:col>25</xdr:col>
      <xdr:colOff>522286</xdr:colOff>
      <xdr:row>16</xdr:row>
      <xdr:rowOff>88901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358776</xdr:colOff>
      <xdr:row>16</xdr:row>
      <xdr:rowOff>182562</xdr:rowOff>
    </xdr:from>
    <xdr:to>
      <xdr:col>16</xdr:col>
      <xdr:colOff>355600</xdr:colOff>
      <xdr:row>42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2"/>
  <sheetViews>
    <sheetView tabSelected="1" workbookViewId="0">
      <selection activeCell="I1" sqref="I1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0</v>
      </c>
      <c r="B2">
        <v>0</v>
      </c>
      <c r="C2">
        <v>1</v>
      </c>
      <c r="D2">
        <v>0.29962418499999999</v>
      </c>
      <c r="E2">
        <v>0</v>
      </c>
      <c r="F2">
        <v>0</v>
      </c>
      <c r="G2">
        <v>1</v>
      </c>
      <c r="H2">
        <v>-0.14328785099999999</v>
      </c>
    </row>
    <row r="3" spans="1:8" x14ac:dyDescent="0.35">
      <c r="A3">
        <v>2</v>
      </c>
      <c r="B3">
        <v>5.9924840000000002E-3</v>
      </c>
      <c r="C3">
        <v>1</v>
      </c>
      <c r="D3">
        <v>0.29962418499999999</v>
      </c>
      <c r="E3">
        <v>2</v>
      </c>
      <c r="F3">
        <v>-2.865757E-3</v>
      </c>
      <c r="G3">
        <v>1</v>
      </c>
      <c r="H3">
        <v>-0.14328785099999999</v>
      </c>
    </row>
    <row r="4" spans="1:8" x14ac:dyDescent="0.35">
      <c r="A4">
        <v>4</v>
      </c>
      <c r="B4">
        <v>1.2383717000000001E-2</v>
      </c>
      <c r="C4">
        <v>3</v>
      </c>
      <c r="D4">
        <v>0.31956164999999997</v>
      </c>
      <c r="E4">
        <v>2</v>
      </c>
      <c r="F4">
        <v>-2.865757E-3</v>
      </c>
      <c r="G4">
        <v>3</v>
      </c>
      <c r="H4">
        <v>-0.12335038600000001</v>
      </c>
    </row>
    <row r="5" spans="1:8" x14ac:dyDescent="0.35">
      <c r="A5">
        <v>6</v>
      </c>
      <c r="B5">
        <v>1.9172129999999999E-2</v>
      </c>
      <c r="C5">
        <v>5</v>
      </c>
      <c r="D5">
        <v>0.33942063099999997</v>
      </c>
      <c r="E5">
        <v>4</v>
      </c>
      <c r="F5">
        <v>-5.3327649999999997E-3</v>
      </c>
      <c r="G5">
        <v>5</v>
      </c>
      <c r="H5">
        <v>-0.10349140499999999</v>
      </c>
    </row>
    <row r="6" spans="1:8" x14ac:dyDescent="0.35">
      <c r="A6">
        <v>8</v>
      </c>
      <c r="B6">
        <v>2.6355835000000001E-2</v>
      </c>
      <c r="C6">
        <v>7</v>
      </c>
      <c r="D6">
        <v>0.35918524000000002</v>
      </c>
      <c r="E6">
        <v>6</v>
      </c>
      <c r="F6">
        <v>-7.4025929999999998E-3</v>
      </c>
      <c r="G6">
        <v>7</v>
      </c>
      <c r="H6">
        <v>-8.3726796000000006E-2</v>
      </c>
    </row>
    <row r="7" spans="1:8" x14ac:dyDescent="0.35">
      <c r="A7">
        <v>10</v>
      </c>
      <c r="B7">
        <v>3.3932627999999999E-2</v>
      </c>
      <c r="C7">
        <v>9</v>
      </c>
      <c r="D7">
        <v>0.37883966600000002</v>
      </c>
      <c r="E7">
        <v>8</v>
      </c>
      <c r="F7">
        <v>-9.0771289999999998E-3</v>
      </c>
      <c r="G7">
        <v>9</v>
      </c>
      <c r="H7">
        <v>-6.4072370000000003E-2</v>
      </c>
    </row>
    <row r="8" spans="1:8" x14ac:dyDescent="0.35">
      <c r="A8">
        <v>12</v>
      </c>
      <c r="B8">
        <v>4.1899991999999997E-2</v>
      </c>
      <c r="C8">
        <v>11</v>
      </c>
      <c r="D8">
        <v>0.39836818499999999</v>
      </c>
      <c r="E8">
        <v>10</v>
      </c>
      <c r="F8">
        <v>-1.0358576E-2</v>
      </c>
      <c r="G8">
        <v>11</v>
      </c>
      <c r="H8">
        <v>-4.4543851000000002E-2</v>
      </c>
    </row>
    <row r="9" spans="1:8" x14ac:dyDescent="0.35">
      <c r="A9">
        <v>14</v>
      </c>
      <c r="B9">
        <v>5.0255095E-2</v>
      </c>
      <c r="C9">
        <v>13</v>
      </c>
      <c r="D9">
        <v>0.41775517400000001</v>
      </c>
      <c r="E9">
        <v>12</v>
      </c>
      <c r="F9">
        <v>-1.1249453E-2</v>
      </c>
      <c r="G9">
        <v>13</v>
      </c>
      <c r="H9">
        <v>-2.5156861999999999E-2</v>
      </c>
    </row>
    <row r="10" spans="1:8" x14ac:dyDescent="0.35">
      <c r="A10">
        <v>16</v>
      </c>
      <c r="B10">
        <v>5.8994797000000002E-2</v>
      </c>
      <c r="C10">
        <v>15</v>
      </c>
      <c r="D10">
        <v>0.436985124</v>
      </c>
      <c r="E10">
        <v>14</v>
      </c>
      <c r="F10">
        <v>-1.175259E-2</v>
      </c>
      <c r="G10">
        <v>15</v>
      </c>
      <c r="H10">
        <v>-5.9269120000000003E-3</v>
      </c>
    </row>
    <row r="11" spans="1:8" x14ac:dyDescent="0.35">
      <c r="A11">
        <v>18</v>
      </c>
      <c r="B11">
        <v>6.811565E-2</v>
      </c>
      <c r="C11">
        <v>17</v>
      </c>
      <c r="D11">
        <v>0.45604265100000002</v>
      </c>
      <c r="E11">
        <v>16</v>
      </c>
      <c r="F11">
        <v>-1.1871128E-2</v>
      </c>
      <c r="G11">
        <v>17</v>
      </c>
      <c r="H11">
        <v>1.3130615E-2</v>
      </c>
    </row>
    <row r="12" spans="1:8" x14ac:dyDescent="0.35">
      <c r="A12">
        <v>20</v>
      </c>
      <c r="B12">
        <v>7.76139E-2</v>
      </c>
      <c r="C12">
        <v>19</v>
      </c>
      <c r="D12">
        <v>0.47491250800000001</v>
      </c>
      <c r="E12">
        <v>18</v>
      </c>
      <c r="F12">
        <v>-1.1608515999999999E-2</v>
      </c>
      <c r="G12">
        <v>19</v>
      </c>
      <c r="H12">
        <v>3.2000472000000002E-2</v>
      </c>
    </row>
    <row r="13" spans="1:8" x14ac:dyDescent="0.35">
      <c r="A13">
        <v>22</v>
      </c>
      <c r="B13">
        <v>8.7485491999999998E-2</v>
      </c>
      <c r="C13">
        <v>21</v>
      </c>
      <c r="D13">
        <v>0.49357960000000001</v>
      </c>
      <c r="E13">
        <v>20</v>
      </c>
      <c r="F13">
        <v>-1.0968507000000001E-2</v>
      </c>
      <c r="G13">
        <v>21</v>
      </c>
      <c r="H13">
        <v>5.0667563999999998E-2</v>
      </c>
    </row>
    <row r="14" spans="1:8" x14ac:dyDescent="0.35">
      <c r="A14">
        <v>24</v>
      </c>
      <c r="B14">
        <v>9.7726071999999997E-2</v>
      </c>
      <c r="C14">
        <v>23</v>
      </c>
      <c r="D14">
        <v>0.51202899300000004</v>
      </c>
      <c r="E14">
        <v>22</v>
      </c>
      <c r="F14">
        <v>-9.9551559999999997E-3</v>
      </c>
      <c r="G14">
        <v>23</v>
      </c>
      <c r="H14">
        <v>6.9116957000000007E-2</v>
      </c>
    </row>
    <row r="15" spans="1:8" x14ac:dyDescent="0.35">
      <c r="A15">
        <v>26</v>
      </c>
      <c r="B15">
        <v>0.108330991</v>
      </c>
      <c r="C15">
        <v>25</v>
      </c>
      <c r="D15">
        <v>0.53024592800000003</v>
      </c>
      <c r="E15">
        <v>24</v>
      </c>
      <c r="F15">
        <v>-8.5728169999999999E-3</v>
      </c>
      <c r="G15">
        <v>25</v>
      </c>
      <c r="H15">
        <v>8.7333891999999996E-2</v>
      </c>
    </row>
    <row r="16" spans="1:8" x14ac:dyDescent="0.35">
      <c r="A16">
        <v>28</v>
      </c>
      <c r="B16">
        <v>0.119295308</v>
      </c>
      <c r="C16">
        <v>27</v>
      </c>
      <c r="D16">
        <v>0.54821583100000004</v>
      </c>
      <c r="E16">
        <v>26</v>
      </c>
      <c r="F16">
        <v>-6.8261390000000002E-3</v>
      </c>
      <c r="G16">
        <v>27</v>
      </c>
      <c r="H16">
        <v>0.10530379500000001</v>
      </c>
    </row>
    <row r="17" spans="1:8" x14ac:dyDescent="0.35">
      <c r="A17">
        <v>30</v>
      </c>
      <c r="B17">
        <v>0.130613795</v>
      </c>
      <c r="C17">
        <v>29</v>
      </c>
      <c r="D17">
        <v>0.56592432599999998</v>
      </c>
      <c r="E17">
        <v>28</v>
      </c>
      <c r="F17">
        <v>-4.720063E-3</v>
      </c>
      <c r="G17">
        <v>29</v>
      </c>
      <c r="H17">
        <v>0.12301229</v>
      </c>
    </row>
    <row r="18" spans="1:8" x14ac:dyDescent="0.35">
      <c r="A18">
        <v>32</v>
      </c>
      <c r="B18">
        <v>0.14228093999999999</v>
      </c>
      <c r="C18">
        <v>31</v>
      </c>
      <c r="D18">
        <v>0.58335724600000005</v>
      </c>
      <c r="E18">
        <v>30</v>
      </c>
      <c r="F18">
        <v>-2.2598169999999999E-3</v>
      </c>
      <c r="G18">
        <v>31</v>
      </c>
      <c r="H18">
        <v>0.14044520999999999</v>
      </c>
    </row>
    <row r="19" spans="1:8" x14ac:dyDescent="0.35">
      <c r="A19">
        <v>34</v>
      </c>
      <c r="B19">
        <v>0.15429095300000001</v>
      </c>
      <c r="C19">
        <v>33</v>
      </c>
      <c r="D19">
        <v>0.600500645</v>
      </c>
      <c r="E19">
        <v>32</v>
      </c>
      <c r="F19">
        <v>5.4908699999999997E-4</v>
      </c>
      <c r="G19">
        <v>33</v>
      </c>
      <c r="H19">
        <v>0.15758860899999999</v>
      </c>
    </row>
    <row r="20" spans="1:8" x14ac:dyDescent="0.35">
      <c r="A20">
        <v>36</v>
      </c>
      <c r="B20">
        <v>0.16663776899999999</v>
      </c>
      <c r="C20">
        <v>35</v>
      </c>
      <c r="D20">
        <v>0.61734080899999999</v>
      </c>
      <c r="E20">
        <v>34</v>
      </c>
      <c r="F20">
        <v>3.7008589999999999E-3</v>
      </c>
      <c r="G20">
        <v>35</v>
      </c>
      <c r="H20">
        <v>0.17442877300000001</v>
      </c>
    </row>
    <row r="21" spans="1:8" x14ac:dyDescent="0.35">
      <c r="A21">
        <v>38</v>
      </c>
      <c r="B21">
        <v>0.179315054</v>
      </c>
      <c r="C21">
        <v>37</v>
      </c>
      <c r="D21">
        <v>0.63386426500000004</v>
      </c>
      <c r="E21">
        <v>36</v>
      </c>
      <c r="F21">
        <v>7.1894339999999998E-3</v>
      </c>
      <c r="G21">
        <v>37</v>
      </c>
      <c r="H21">
        <v>0.190952229</v>
      </c>
    </row>
    <row r="22" spans="1:8" x14ac:dyDescent="0.35">
      <c r="A22">
        <v>40</v>
      </c>
      <c r="B22">
        <v>0.19231620999999999</v>
      </c>
      <c r="C22">
        <v>39</v>
      </c>
      <c r="D22">
        <v>0.65005779399999997</v>
      </c>
      <c r="E22">
        <v>38</v>
      </c>
      <c r="F22">
        <v>1.1008479E-2</v>
      </c>
      <c r="G22">
        <v>39</v>
      </c>
      <c r="H22">
        <v>0.20714575800000001</v>
      </c>
    </row>
    <row r="23" spans="1:8" x14ac:dyDescent="0.35">
      <c r="A23">
        <v>42</v>
      </c>
      <c r="B23">
        <v>0.20563437900000001</v>
      </c>
      <c r="C23">
        <v>41</v>
      </c>
      <c r="D23">
        <v>0.66590844199999999</v>
      </c>
      <c r="E23">
        <v>40</v>
      </c>
      <c r="F23">
        <v>1.5151394E-2</v>
      </c>
      <c r="G23">
        <v>41</v>
      </c>
      <c r="H23">
        <v>0.22299640600000001</v>
      </c>
    </row>
    <row r="24" spans="1:8" x14ac:dyDescent="0.35">
      <c r="A24">
        <v>44</v>
      </c>
      <c r="B24">
        <v>0.21926245</v>
      </c>
      <c r="C24">
        <v>43</v>
      </c>
      <c r="D24">
        <v>0.68140352800000004</v>
      </c>
      <c r="E24">
        <v>42</v>
      </c>
      <c r="F24">
        <v>1.9611322E-2</v>
      </c>
      <c r="G24">
        <v>43</v>
      </c>
      <c r="H24">
        <v>0.238491492</v>
      </c>
    </row>
    <row r="25" spans="1:8" x14ac:dyDescent="0.35">
      <c r="A25">
        <v>46</v>
      </c>
      <c r="B25">
        <v>0.23319306300000001</v>
      </c>
      <c r="C25">
        <v>45</v>
      </c>
      <c r="D25">
        <v>0.69653065599999997</v>
      </c>
      <c r="E25">
        <v>44</v>
      </c>
      <c r="F25">
        <v>2.4381152E-2</v>
      </c>
      <c r="G25">
        <v>45</v>
      </c>
      <c r="H25">
        <v>0.25361862000000002</v>
      </c>
    </row>
    <row r="26" spans="1:8" x14ac:dyDescent="0.35">
      <c r="A26">
        <v>48</v>
      </c>
      <c r="B26">
        <v>0.24741861700000001</v>
      </c>
      <c r="C26">
        <v>47</v>
      </c>
      <c r="D26">
        <v>0.711277724</v>
      </c>
      <c r="E26">
        <v>46</v>
      </c>
      <c r="F26">
        <v>2.9453523999999998E-2</v>
      </c>
      <c r="G26">
        <v>47</v>
      </c>
      <c r="H26">
        <v>0.26836568799999999</v>
      </c>
    </row>
    <row r="27" spans="1:8" x14ac:dyDescent="0.35">
      <c r="A27">
        <v>50</v>
      </c>
      <c r="B27">
        <v>0.26193127599999999</v>
      </c>
      <c r="C27">
        <v>49</v>
      </c>
      <c r="D27">
        <v>0.72563293500000003</v>
      </c>
      <c r="E27">
        <v>48</v>
      </c>
      <c r="F27">
        <v>3.4820838E-2</v>
      </c>
      <c r="G27">
        <v>49</v>
      </c>
      <c r="H27">
        <v>0.28272089900000003</v>
      </c>
    </row>
    <row r="28" spans="1:8" x14ac:dyDescent="0.35">
      <c r="A28">
        <v>52</v>
      </c>
      <c r="B28">
        <v>0.27672297200000001</v>
      </c>
      <c r="C28">
        <v>51</v>
      </c>
      <c r="D28">
        <v>0.73958480400000004</v>
      </c>
      <c r="E28">
        <v>50</v>
      </c>
      <c r="F28">
        <v>4.0475256000000001E-2</v>
      </c>
      <c r="G28">
        <v>51</v>
      </c>
      <c r="H28">
        <v>0.29667276799999998</v>
      </c>
    </row>
    <row r="29" spans="1:8" x14ac:dyDescent="0.35">
      <c r="A29">
        <v>54</v>
      </c>
      <c r="B29">
        <v>0.29178541499999999</v>
      </c>
      <c r="C29">
        <v>53</v>
      </c>
      <c r="D29">
        <v>0.75312217000000004</v>
      </c>
      <c r="E29">
        <v>52</v>
      </c>
      <c r="F29">
        <v>4.6408710999999998E-2</v>
      </c>
      <c r="G29">
        <v>53</v>
      </c>
      <c r="H29">
        <v>0.31021013400000003</v>
      </c>
    </row>
    <row r="30" spans="1:8" x14ac:dyDescent="0.35">
      <c r="A30">
        <v>56</v>
      </c>
      <c r="B30">
        <v>0.30711009900000003</v>
      </c>
      <c r="C30">
        <v>55</v>
      </c>
      <c r="D30">
        <v>0.766234203</v>
      </c>
      <c r="E30">
        <v>54</v>
      </c>
      <c r="F30">
        <v>5.2612913999999997E-2</v>
      </c>
      <c r="G30">
        <v>55</v>
      </c>
      <c r="H30">
        <v>0.32332216699999999</v>
      </c>
    </row>
    <row r="31" spans="1:8" x14ac:dyDescent="0.35">
      <c r="A31">
        <v>58</v>
      </c>
      <c r="B31">
        <v>0.32268830700000001</v>
      </c>
      <c r="C31">
        <v>57</v>
      </c>
      <c r="D31">
        <v>0.77891041400000005</v>
      </c>
      <c r="E31">
        <v>56</v>
      </c>
      <c r="F31">
        <v>5.9079356999999999E-2</v>
      </c>
      <c r="G31">
        <v>57</v>
      </c>
      <c r="H31">
        <v>0.33599837799999999</v>
      </c>
    </row>
    <row r="32" spans="1:8" x14ac:dyDescent="0.35">
      <c r="A32">
        <v>60</v>
      </c>
      <c r="B32">
        <v>0.33851112</v>
      </c>
      <c r="C32">
        <v>59</v>
      </c>
      <c r="D32">
        <v>0.79114066100000002</v>
      </c>
      <c r="E32">
        <v>58</v>
      </c>
      <c r="F32">
        <v>6.5799325000000006E-2</v>
      </c>
      <c r="G32">
        <v>59</v>
      </c>
      <c r="H32">
        <v>0.34822862500000001</v>
      </c>
    </row>
    <row r="33" spans="1:8" x14ac:dyDescent="0.35">
      <c r="A33">
        <v>62</v>
      </c>
      <c r="B33">
        <v>0.35456942299999999</v>
      </c>
      <c r="C33">
        <v>61</v>
      </c>
      <c r="D33">
        <v>0.80291516100000004</v>
      </c>
      <c r="E33">
        <v>60</v>
      </c>
      <c r="F33">
        <v>7.2763896999999994E-2</v>
      </c>
      <c r="G33">
        <v>61</v>
      </c>
      <c r="H33">
        <v>0.36000312499999998</v>
      </c>
    </row>
    <row r="34" spans="1:8" x14ac:dyDescent="0.35">
      <c r="A34">
        <v>64</v>
      </c>
      <c r="B34">
        <v>0.37085391299999998</v>
      </c>
      <c r="C34">
        <v>63</v>
      </c>
      <c r="D34">
        <v>0.81422449299999999</v>
      </c>
      <c r="E34">
        <v>62</v>
      </c>
      <c r="F34">
        <v>7.9963959000000001E-2</v>
      </c>
      <c r="G34">
        <v>63</v>
      </c>
      <c r="H34">
        <v>0.37131245699999998</v>
      </c>
    </row>
    <row r="35" spans="1:8" x14ac:dyDescent="0.35">
      <c r="A35">
        <v>66</v>
      </c>
      <c r="B35">
        <v>0.38735510499999998</v>
      </c>
      <c r="C35">
        <v>65</v>
      </c>
      <c r="D35">
        <v>0.82505961100000003</v>
      </c>
      <c r="E35">
        <v>64</v>
      </c>
      <c r="F35">
        <v>8.7390207999999997E-2</v>
      </c>
      <c r="G35">
        <v>65</v>
      </c>
      <c r="H35">
        <v>0.38214757500000002</v>
      </c>
    </row>
    <row r="36" spans="1:8" x14ac:dyDescent="0.35">
      <c r="A36">
        <v>68</v>
      </c>
      <c r="B36">
        <v>0.40406334199999999</v>
      </c>
      <c r="C36">
        <v>67</v>
      </c>
      <c r="D36">
        <v>0.83541184599999996</v>
      </c>
      <c r="E36">
        <v>66</v>
      </c>
      <c r="F36">
        <v>9.5033160000000005E-2</v>
      </c>
      <c r="G36">
        <v>67</v>
      </c>
      <c r="H36">
        <v>0.39249981</v>
      </c>
    </row>
    <row r="37" spans="1:8" x14ac:dyDescent="0.35">
      <c r="A37">
        <v>70</v>
      </c>
      <c r="B37">
        <v>0.42096879999999998</v>
      </c>
      <c r="C37">
        <v>69</v>
      </c>
      <c r="D37">
        <v>0.84527291599999999</v>
      </c>
      <c r="E37">
        <v>68</v>
      </c>
      <c r="F37">
        <v>0.102883156</v>
      </c>
      <c r="G37">
        <v>69</v>
      </c>
      <c r="H37">
        <v>0.40236087999999998</v>
      </c>
    </row>
    <row r="38" spans="1:8" x14ac:dyDescent="0.35">
      <c r="A38">
        <v>72</v>
      </c>
      <c r="B38">
        <v>0.43806149900000002</v>
      </c>
      <c r="C38">
        <v>71</v>
      </c>
      <c r="D38">
        <v>0.85463493300000004</v>
      </c>
      <c r="E38">
        <v>70</v>
      </c>
      <c r="F38">
        <v>0.110930374</v>
      </c>
      <c r="G38">
        <v>71</v>
      </c>
      <c r="H38">
        <v>0.41172289699999998</v>
      </c>
    </row>
    <row r="39" spans="1:8" x14ac:dyDescent="0.35">
      <c r="A39">
        <v>74</v>
      </c>
      <c r="B39">
        <v>0.45533130700000002</v>
      </c>
      <c r="C39">
        <v>73</v>
      </c>
      <c r="D39">
        <v>0.86349040600000004</v>
      </c>
      <c r="E39">
        <v>72</v>
      </c>
      <c r="F39">
        <v>0.119164832</v>
      </c>
      <c r="G39">
        <v>73</v>
      </c>
      <c r="H39">
        <v>0.42057836999999998</v>
      </c>
    </row>
    <row r="40" spans="1:8" x14ac:dyDescent="0.35">
      <c r="A40">
        <v>76</v>
      </c>
      <c r="B40">
        <v>0.47276795199999999</v>
      </c>
      <c r="C40">
        <v>75</v>
      </c>
      <c r="D40">
        <v>0.87183225200000003</v>
      </c>
      <c r="E40">
        <v>74</v>
      </c>
      <c r="F40">
        <v>0.12757639900000001</v>
      </c>
      <c r="G40">
        <v>75</v>
      </c>
      <c r="H40">
        <v>0.42892021600000002</v>
      </c>
    </row>
    <row r="41" spans="1:8" x14ac:dyDescent="0.35">
      <c r="A41">
        <v>78</v>
      </c>
      <c r="B41">
        <v>0.49036102799999998</v>
      </c>
      <c r="C41">
        <v>77</v>
      </c>
      <c r="D41">
        <v>0.87965379700000002</v>
      </c>
      <c r="E41">
        <v>76</v>
      </c>
      <c r="F41">
        <v>0.13615480299999999</v>
      </c>
      <c r="G41">
        <v>77</v>
      </c>
      <c r="H41">
        <v>0.43674176100000001</v>
      </c>
    </row>
    <row r="42" spans="1:8" x14ac:dyDescent="0.35">
      <c r="A42">
        <v>80</v>
      </c>
      <c r="B42">
        <v>0.50810000399999999</v>
      </c>
      <c r="C42">
        <v>79</v>
      </c>
      <c r="D42">
        <v>0.88694878399999999</v>
      </c>
      <c r="E42">
        <v>78</v>
      </c>
      <c r="F42">
        <v>0.14488963799999999</v>
      </c>
      <c r="G42">
        <v>79</v>
      </c>
      <c r="H42">
        <v>0.44403674799999998</v>
      </c>
    </row>
    <row r="43" spans="1:8" x14ac:dyDescent="0.35">
      <c r="A43">
        <v>82</v>
      </c>
      <c r="B43">
        <v>0.52597423200000004</v>
      </c>
      <c r="C43">
        <v>81</v>
      </c>
      <c r="D43">
        <v>0.89371137599999995</v>
      </c>
      <c r="E43">
        <v>80</v>
      </c>
      <c r="F43">
        <v>0.15377037299999999</v>
      </c>
      <c r="G43">
        <v>81</v>
      </c>
      <c r="H43">
        <v>0.45079933999999999</v>
      </c>
    </row>
    <row r="44" spans="1:8" x14ac:dyDescent="0.35">
      <c r="A44">
        <v>84</v>
      </c>
      <c r="B44">
        <v>0.54397295499999998</v>
      </c>
      <c r="C44">
        <v>83</v>
      </c>
      <c r="D44">
        <v>0.89993616399999998</v>
      </c>
      <c r="E44">
        <v>82</v>
      </c>
      <c r="F44">
        <v>0.16278635999999999</v>
      </c>
      <c r="G44">
        <v>83</v>
      </c>
      <c r="H44">
        <v>0.45702412799999997</v>
      </c>
    </row>
    <row r="45" spans="1:8" x14ac:dyDescent="0.35">
      <c r="A45">
        <v>86</v>
      </c>
      <c r="B45">
        <v>0.56208531799999994</v>
      </c>
      <c r="C45">
        <v>85</v>
      </c>
      <c r="D45">
        <v>0.90561816799999995</v>
      </c>
      <c r="E45">
        <v>84</v>
      </c>
      <c r="F45">
        <v>0.171926843</v>
      </c>
      <c r="G45">
        <v>85</v>
      </c>
      <c r="H45">
        <v>0.46270613199999999</v>
      </c>
    </row>
    <row r="46" spans="1:8" x14ac:dyDescent="0.35">
      <c r="A46">
        <v>88</v>
      </c>
      <c r="B46">
        <v>0.58030037499999998</v>
      </c>
      <c r="C46">
        <v>87</v>
      </c>
      <c r="D46">
        <v>0.91075284199999995</v>
      </c>
      <c r="E46">
        <v>86</v>
      </c>
      <c r="F46">
        <v>0.181180966</v>
      </c>
      <c r="G46">
        <v>87</v>
      </c>
      <c r="H46">
        <v>0.467840806</v>
      </c>
    </row>
    <row r="47" spans="1:8" x14ac:dyDescent="0.35">
      <c r="A47">
        <v>90</v>
      </c>
      <c r="B47">
        <v>0.59860709700000003</v>
      </c>
      <c r="C47">
        <v>89</v>
      </c>
      <c r="D47">
        <v>0.91533607900000002</v>
      </c>
      <c r="E47">
        <v>88</v>
      </c>
      <c r="F47">
        <v>0.19053778199999999</v>
      </c>
      <c r="G47">
        <v>89</v>
      </c>
      <c r="H47">
        <v>0.47242404300000002</v>
      </c>
    </row>
    <row r="48" spans="1:8" x14ac:dyDescent="0.35">
      <c r="A48">
        <v>92</v>
      </c>
      <c r="B48">
        <v>0.61699438100000004</v>
      </c>
      <c r="C48">
        <v>91</v>
      </c>
      <c r="D48">
        <v>0.91936421199999996</v>
      </c>
      <c r="E48">
        <v>90</v>
      </c>
      <c r="F48">
        <v>0.199986263</v>
      </c>
      <c r="G48">
        <v>91</v>
      </c>
      <c r="H48">
        <v>0.47645217600000001</v>
      </c>
    </row>
    <row r="49" spans="1:8" x14ac:dyDescent="0.35">
      <c r="A49">
        <v>94</v>
      </c>
      <c r="B49">
        <v>0.63545106100000004</v>
      </c>
      <c r="C49">
        <v>93</v>
      </c>
      <c r="D49">
        <v>0.92283401799999998</v>
      </c>
      <c r="E49">
        <v>92</v>
      </c>
      <c r="F49">
        <v>0.20951530700000001</v>
      </c>
      <c r="G49">
        <v>93</v>
      </c>
      <c r="H49">
        <v>0.47992198200000002</v>
      </c>
    </row>
    <row r="50" spans="1:8" x14ac:dyDescent="0.35">
      <c r="A50">
        <v>96</v>
      </c>
      <c r="B50">
        <v>0.65396591500000001</v>
      </c>
      <c r="C50">
        <v>95</v>
      </c>
      <c r="D50">
        <v>0.92574272199999996</v>
      </c>
      <c r="E50">
        <v>94</v>
      </c>
      <c r="F50">
        <v>0.219113747</v>
      </c>
      <c r="G50">
        <v>95</v>
      </c>
      <c r="H50">
        <v>0.48283068600000001</v>
      </c>
    </row>
    <row r="51" spans="1:8" x14ac:dyDescent="0.35">
      <c r="A51">
        <v>98</v>
      </c>
      <c r="B51">
        <v>0.67252767499999999</v>
      </c>
      <c r="C51">
        <v>97</v>
      </c>
      <c r="D51">
        <v>0.92808799600000003</v>
      </c>
      <c r="E51">
        <v>96</v>
      </c>
      <c r="F51">
        <v>0.22877036100000001</v>
      </c>
      <c r="G51">
        <v>97</v>
      </c>
      <c r="H51">
        <v>0.48517596000000002</v>
      </c>
    </row>
    <row r="52" spans="1:8" x14ac:dyDescent="0.35">
      <c r="A52">
        <v>100</v>
      </c>
      <c r="B52">
        <v>0.69112503400000003</v>
      </c>
      <c r="C52">
        <v>99</v>
      </c>
      <c r="D52">
        <v>0.92986796500000002</v>
      </c>
      <c r="E52">
        <v>98</v>
      </c>
      <c r="F52">
        <v>0.23847388</v>
      </c>
      <c r="G52">
        <v>99</v>
      </c>
      <c r="H52">
        <v>0.48695592900000001</v>
      </c>
    </row>
    <row r="53" spans="1:8" x14ac:dyDescent="0.35">
      <c r="A53">
        <v>102</v>
      </c>
      <c r="B53">
        <v>0.70974665800000003</v>
      </c>
      <c r="C53">
        <v>101</v>
      </c>
      <c r="D53">
        <v>0.93108120400000005</v>
      </c>
      <c r="E53">
        <v>100</v>
      </c>
      <c r="F53">
        <v>0.24821299899999999</v>
      </c>
      <c r="G53">
        <v>101</v>
      </c>
      <c r="H53">
        <v>0.48816916799999999</v>
      </c>
    </row>
    <row r="54" spans="1:8" x14ac:dyDescent="0.35">
      <c r="A54">
        <v>104</v>
      </c>
      <c r="B54">
        <v>0.72838119300000004</v>
      </c>
      <c r="C54">
        <v>103</v>
      </c>
      <c r="D54">
        <v>0.93172674300000002</v>
      </c>
      <c r="E54">
        <v>102</v>
      </c>
      <c r="F54">
        <v>0.257976382</v>
      </c>
      <c r="G54">
        <v>103</v>
      </c>
      <c r="H54">
        <v>0.48881470700000001</v>
      </c>
    </row>
    <row r="55" spans="1:8" x14ac:dyDescent="0.35">
      <c r="A55">
        <v>106</v>
      </c>
      <c r="B55">
        <v>0.74701727399999995</v>
      </c>
      <c r="C55">
        <v>105</v>
      </c>
      <c r="D55">
        <v>0.93180406599999999</v>
      </c>
      <c r="E55">
        <v>104</v>
      </c>
      <c r="F55">
        <v>0.26775267600000002</v>
      </c>
      <c r="G55">
        <v>105</v>
      </c>
      <c r="H55">
        <v>0.48889202999999998</v>
      </c>
    </row>
    <row r="56" spans="1:8" x14ac:dyDescent="0.35">
      <c r="A56">
        <v>108</v>
      </c>
      <c r="B56">
        <v>0.76564353600000001</v>
      </c>
      <c r="C56">
        <v>107</v>
      </c>
      <c r="D56">
        <v>0.93131311000000006</v>
      </c>
      <c r="E56">
        <v>106</v>
      </c>
      <c r="F56">
        <v>0.27753051699999998</v>
      </c>
      <c r="G56">
        <v>107</v>
      </c>
      <c r="H56">
        <v>0.48840107399999999</v>
      </c>
    </row>
    <row r="57" spans="1:8" x14ac:dyDescent="0.35">
      <c r="A57">
        <v>110</v>
      </c>
      <c r="B57">
        <v>0.78424862100000003</v>
      </c>
      <c r="C57">
        <v>109</v>
      </c>
      <c r="D57">
        <v>0.93025426899999997</v>
      </c>
      <c r="E57">
        <v>108</v>
      </c>
      <c r="F57">
        <v>0.28729853799999999</v>
      </c>
      <c r="G57">
        <v>109</v>
      </c>
      <c r="H57">
        <v>0.48734223300000001</v>
      </c>
    </row>
    <row r="58" spans="1:8" x14ac:dyDescent="0.35">
      <c r="A58">
        <v>112</v>
      </c>
      <c r="B58">
        <v>0.80282118899999999</v>
      </c>
      <c r="C58">
        <v>111</v>
      </c>
      <c r="D58">
        <v>0.928628389</v>
      </c>
      <c r="E58">
        <v>110</v>
      </c>
      <c r="F58">
        <v>0.297045383</v>
      </c>
      <c r="G58">
        <v>111</v>
      </c>
      <c r="H58">
        <v>0.48571635299999999</v>
      </c>
    </row>
    <row r="59" spans="1:8" x14ac:dyDescent="0.35">
      <c r="A59">
        <v>114</v>
      </c>
      <c r="B59">
        <v>0.82134992399999995</v>
      </c>
      <c r="C59">
        <v>113</v>
      </c>
      <c r="D59">
        <v>0.92643677099999999</v>
      </c>
      <c r="E59">
        <v>112</v>
      </c>
      <c r="F59">
        <v>0.30675971000000002</v>
      </c>
      <c r="G59">
        <v>113</v>
      </c>
      <c r="H59">
        <v>0.48352473499999998</v>
      </c>
    </row>
    <row r="60" spans="1:8" x14ac:dyDescent="0.35">
      <c r="A60">
        <v>116</v>
      </c>
      <c r="B60">
        <v>0.83982354699999995</v>
      </c>
      <c r="C60">
        <v>115</v>
      </c>
      <c r="D60">
        <v>0.923681168</v>
      </c>
      <c r="E60">
        <v>114</v>
      </c>
      <c r="F60">
        <v>0.31643020500000002</v>
      </c>
      <c r="G60">
        <v>115</v>
      </c>
      <c r="H60">
        <v>0.48076913199999999</v>
      </c>
    </row>
    <row r="61" spans="1:8" x14ac:dyDescent="0.35">
      <c r="A61">
        <v>118</v>
      </c>
      <c r="B61">
        <v>0.85823082299999998</v>
      </c>
      <c r="C61">
        <v>117</v>
      </c>
      <c r="D61">
        <v>0.92036378500000005</v>
      </c>
      <c r="E61">
        <v>116</v>
      </c>
      <c r="F61">
        <v>0.326045588</v>
      </c>
      <c r="G61">
        <v>117</v>
      </c>
      <c r="H61">
        <v>0.47745174899999998</v>
      </c>
    </row>
    <row r="62" spans="1:8" x14ac:dyDescent="0.35">
      <c r="A62">
        <v>120</v>
      </c>
      <c r="B62">
        <v>0.87656056900000001</v>
      </c>
      <c r="C62">
        <v>119</v>
      </c>
      <c r="D62">
        <v>0.91648727600000002</v>
      </c>
      <c r="E62">
        <v>118</v>
      </c>
      <c r="F62">
        <v>0.33559462299999998</v>
      </c>
      <c r="G62">
        <v>119</v>
      </c>
      <c r="H62">
        <v>0.47357524000000001</v>
      </c>
    </row>
    <row r="63" spans="1:8" x14ac:dyDescent="0.35">
      <c r="A63">
        <v>122</v>
      </c>
      <c r="B63">
        <v>0.89480166400000005</v>
      </c>
      <c r="C63">
        <v>121</v>
      </c>
      <c r="D63">
        <v>0.91205474200000003</v>
      </c>
      <c r="E63">
        <v>120</v>
      </c>
      <c r="F63">
        <v>0.34506612800000003</v>
      </c>
      <c r="G63">
        <v>121</v>
      </c>
      <c r="H63">
        <v>0.46914270600000002</v>
      </c>
    </row>
    <row r="64" spans="1:8" x14ac:dyDescent="0.35">
      <c r="A64">
        <v>124</v>
      </c>
      <c r="B64">
        <v>0.91294305899999995</v>
      </c>
      <c r="C64">
        <v>123</v>
      </c>
      <c r="D64">
        <v>0.90706972900000005</v>
      </c>
      <c r="E64">
        <v>122</v>
      </c>
      <c r="F64">
        <v>0.35444898200000002</v>
      </c>
      <c r="G64">
        <v>123</v>
      </c>
      <c r="H64">
        <v>0.46415769299999998</v>
      </c>
    </row>
    <row r="65" spans="1:8" x14ac:dyDescent="0.35">
      <c r="A65">
        <v>126</v>
      </c>
      <c r="B65">
        <v>0.930973783</v>
      </c>
      <c r="C65">
        <v>125</v>
      </c>
      <c r="D65">
        <v>0.90153622499999997</v>
      </c>
      <c r="E65">
        <v>124</v>
      </c>
      <c r="F65">
        <v>0.36373213599999998</v>
      </c>
      <c r="G65">
        <v>125</v>
      </c>
      <c r="H65">
        <v>0.45862418900000002</v>
      </c>
    </row>
    <row r="66" spans="1:8" x14ac:dyDescent="0.35">
      <c r="A66">
        <v>128</v>
      </c>
      <c r="B66">
        <v>0.94888295600000006</v>
      </c>
      <c r="C66">
        <v>127</v>
      </c>
      <c r="D66">
        <v>0.89545865700000005</v>
      </c>
      <c r="E66">
        <v>126</v>
      </c>
      <c r="F66">
        <v>0.37290462000000002</v>
      </c>
      <c r="G66">
        <v>127</v>
      </c>
      <c r="H66">
        <v>0.45254662099999998</v>
      </c>
    </row>
    <row r="67" spans="1:8" x14ac:dyDescent="0.35">
      <c r="A67">
        <v>130</v>
      </c>
      <c r="B67">
        <v>0.96665979400000002</v>
      </c>
      <c r="C67">
        <v>129</v>
      </c>
      <c r="D67">
        <v>0.888841887</v>
      </c>
      <c r="E67">
        <v>128</v>
      </c>
      <c r="F67">
        <v>0.38195555199999998</v>
      </c>
      <c r="G67">
        <v>129</v>
      </c>
      <c r="H67">
        <v>0.44592985099999999</v>
      </c>
    </row>
    <row r="68" spans="1:8" x14ac:dyDescent="0.35">
      <c r="A68">
        <v>132</v>
      </c>
      <c r="B68">
        <v>0.98429361800000004</v>
      </c>
      <c r="C68">
        <v>131</v>
      </c>
      <c r="D68">
        <v>0.881691208</v>
      </c>
      <c r="E68">
        <v>130</v>
      </c>
      <c r="F68">
        <v>0.390874149</v>
      </c>
      <c r="G68">
        <v>131</v>
      </c>
      <c r="H68">
        <v>0.438779172</v>
      </c>
    </row>
    <row r="69" spans="1:8" x14ac:dyDescent="0.35">
      <c r="A69">
        <v>134</v>
      </c>
      <c r="B69">
        <v>1.0017738650000001</v>
      </c>
      <c r="C69">
        <v>133</v>
      </c>
      <c r="D69">
        <v>0.87401234100000003</v>
      </c>
      <c r="E69">
        <v>132</v>
      </c>
      <c r="F69">
        <v>0.39964973199999998</v>
      </c>
      <c r="G69">
        <v>133</v>
      </c>
      <c r="H69">
        <v>0.43110030500000002</v>
      </c>
    </row>
    <row r="70" spans="1:8" x14ac:dyDescent="0.35">
      <c r="A70">
        <v>136</v>
      </c>
      <c r="B70">
        <v>1.0190900940000001</v>
      </c>
      <c r="C70">
        <v>135</v>
      </c>
      <c r="D70">
        <v>0.86581142899999997</v>
      </c>
      <c r="E70">
        <v>134</v>
      </c>
      <c r="F70">
        <v>0.408271738</v>
      </c>
      <c r="G70">
        <v>135</v>
      </c>
      <c r="H70">
        <v>0.42289939300000001</v>
      </c>
    </row>
    <row r="71" spans="1:8" x14ac:dyDescent="0.35">
      <c r="A71">
        <v>138</v>
      </c>
      <c r="B71">
        <v>1.0362319950000001</v>
      </c>
      <c r="C71">
        <v>137</v>
      </c>
      <c r="D71">
        <v>0.85709503300000001</v>
      </c>
      <c r="E71">
        <v>136</v>
      </c>
      <c r="F71">
        <v>0.41672972600000002</v>
      </c>
      <c r="G71">
        <v>137</v>
      </c>
      <c r="H71">
        <v>0.414182997</v>
      </c>
    </row>
    <row r="72" spans="1:8" x14ac:dyDescent="0.35">
      <c r="A72">
        <v>140</v>
      </c>
      <c r="B72">
        <v>1.0531893969999999</v>
      </c>
      <c r="C72">
        <v>139</v>
      </c>
      <c r="D72">
        <v>0.84787012500000003</v>
      </c>
      <c r="E72">
        <v>138</v>
      </c>
      <c r="F72">
        <v>0.42501338599999999</v>
      </c>
      <c r="G72">
        <v>139</v>
      </c>
      <c r="H72">
        <v>0.40495808900000002</v>
      </c>
    </row>
    <row r="73" spans="1:8" x14ac:dyDescent="0.35">
      <c r="A73">
        <v>142</v>
      </c>
      <c r="B73">
        <v>1.069952279</v>
      </c>
      <c r="C73">
        <v>141</v>
      </c>
      <c r="D73">
        <v>0.83814408600000001</v>
      </c>
      <c r="E73">
        <v>140</v>
      </c>
      <c r="F73">
        <v>0.43311254799999999</v>
      </c>
      <c r="G73">
        <v>141</v>
      </c>
      <c r="H73">
        <v>0.39523205</v>
      </c>
    </row>
    <row r="74" spans="1:8" x14ac:dyDescent="0.35">
      <c r="A74">
        <v>144</v>
      </c>
      <c r="B74">
        <v>1.0865107730000001</v>
      </c>
      <c r="C74">
        <v>143</v>
      </c>
      <c r="D74">
        <v>0.82792469700000004</v>
      </c>
      <c r="E74">
        <v>142</v>
      </c>
      <c r="F74">
        <v>0.44101718899999998</v>
      </c>
      <c r="G74">
        <v>143</v>
      </c>
      <c r="H74">
        <v>0.38501266099999998</v>
      </c>
    </row>
    <row r="75" spans="1:8" x14ac:dyDescent="0.35">
      <c r="A75">
        <v>146</v>
      </c>
      <c r="B75">
        <v>1.102855176</v>
      </c>
      <c r="C75">
        <v>145</v>
      </c>
      <c r="D75">
        <v>0.81722013299999996</v>
      </c>
      <c r="E75">
        <v>144</v>
      </c>
      <c r="F75">
        <v>0.44871744200000002</v>
      </c>
      <c r="G75">
        <v>145</v>
      </c>
      <c r="H75">
        <v>0.37430809700000001</v>
      </c>
    </row>
    <row r="76" spans="1:8" x14ac:dyDescent="0.35">
      <c r="A76">
        <v>148</v>
      </c>
      <c r="B76">
        <v>1.118975955</v>
      </c>
      <c r="C76">
        <v>147</v>
      </c>
      <c r="D76">
        <v>0.80603895699999994</v>
      </c>
      <c r="E76">
        <v>146</v>
      </c>
      <c r="F76">
        <v>0.45620360399999998</v>
      </c>
      <c r="G76">
        <v>147</v>
      </c>
      <c r="H76">
        <v>0.36312692099999999</v>
      </c>
    </row>
    <row r="77" spans="1:8" x14ac:dyDescent="0.35">
      <c r="A77">
        <v>150</v>
      </c>
      <c r="B77">
        <v>1.134863757</v>
      </c>
      <c r="C77">
        <v>149</v>
      </c>
      <c r="D77">
        <v>0.79439011500000001</v>
      </c>
      <c r="E77">
        <v>148</v>
      </c>
      <c r="F77">
        <v>0.46346614200000003</v>
      </c>
      <c r="G77">
        <v>149</v>
      </c>
      <c r="H77">
        <v>0.351478079</v>
      </c>
    </row>
    <row r="78" spans="1:8" x14ac:dyDescent="0.35">
      <c r="A78">
        <v>152</v>
      </c>
      <c r="B78">
        <v>1.150509416</v>
      </c>
      <c r="C78">
        <v>151</v>
      </c>
      <c r="D78">
        <v>0.78228292600000005</v>
      </c>
      <c r="E78">
        <v>150</v>
      </c>
      <c r="F78">
        <v>0.47049570400000001</v>
      </c>
      <c r="G78">
        <v>151</v>
      </c>
      <c r="H78">
        <v>0.33937088999999998</v>
      </c>
    </row>
    <row r="79" spans="1:8" x14ac:dyDescent="0.35">
      <c r="A79">
        <v>154</v>
      </c>
      <c r="B79">
        <v>1.1659039579999999</v>
      </c>
      <c r="C79">
        <v>153</v>
      </c>
      <c r="D79">
        <v>0.76972707500000004</v>
      </c>
      <c r="E79">
        <v>152</v>
      </c>
      <c r="F79">
        <v>0.477283122</v>
      </c>
      <c r="G79">
        <v>153</v>
      </c>
      <c r="H79">
        <v>0.32681503899999997</v>
      </c>
    </row>
    <row r="80" spans="1:8" x14ac:dyDescent="0.35">
      <c r="A80">
        <v>156</v>
      </c>
      <c r="B80">
        <v>1.1810386100000001</v>
      </c>
      <c r="C80">
        <v>155</v>
      </c>
      <c r="D80">
        <v>0.756732607</v>
      </c>
      <c r="E80">
        <v>154</v>
      </c>
      <c r="F80">
        <v>0.48381942300000003</v>
      </c>
      <c r="G80">
        <v>155</v>
      </c>
      <c r="H80">
        <v>0.31382057099999999</v>
      </c>
    </row>
    <row r="81" spans="1:8" x14ac:dyDescent="0.35">
      <c r="A81">
        <v>158</v>
      </c>
      <c r="B81">
        <v>1.1959048080000001</v>
      </c>
      <c r="C81">
        <v>157</v>
      </c>
      <c r="D81">
        <v>0.74330991800000001</v>
      </c>
      <c r="E81">
        <v>156</v>
      </c>
      <c r="F81">
        <v>0.49009583400000001</v>
      </c>
      <c r="G81">
        <v>157</v>
      </c>
      <c r="H81">
        <v>0.300397882</v>
      </c>
    </row>
    <row r="82" spans="1:8" x14ac:dyDescent="0.35">
      <c r="A82">
        <v>160</v>
      </c>
      <c r="B82">
        <v>1.2104942030000001</v>
      </c>
      <c r="C82">
        <v>159</v>
      </c>
      <c r="D82">
        <v>0.72946974600000003</v>
      </c>
      <c r="E82">
        <v>158</v>
      </c>
      <c r="F82">
        <v>0.49610379199999999</v>
      </c>
      <c r="G82">
        <v>159</v>
      </c>
      <c r="H82">
        <v>0.28655771000000002</v>
      </c>
    </row>
    <row r="83" spans="1:8" x14ac:dyDescent="0.35">
      <c r="A83">
        <v>162</v>
      </c>
      <c r="B83">
        <v>1.2247986660000001</v>
      </c>
      <c r="C83">
        <v>161</v>
      </c>
      <c r="D83">
        <v>0.715223163</v>
      </c>
      <c r="E83">
        <v>160</v>
      </c>
      <c r="F83">
        <v>0.501834946</v>
      </c>
      <c r="G83">
        <v>161</v>
      </c>
      <c r="H83">
        <v>0.27231112699999999</v>
      </c>
    </row>
    <row r="84" spans="1:8" x14ac:dyDescent="0.35">
      <c r="A84">
        <v>164</v>
      </c>
      <c r="B84">
        <v>1.2388102969999999</v>
      </c>
      <c r="C84">
        <v>163</v>
      </c>
      <c r="D84">
        <v>0.70058156599999999</v>
      </c>
      <c r="E84">
        <v>162</v>
      </c>
      <c r="F84">
        <v>0.50728116899999998</v>
      </c>
      <c r="G84">
        <v>163</v>
      </c>
      <c r="H84">
        <v>0.25766952999999998</v>
      </c>
    </row>
    <row r="85" spans="1:8" x14ac:dyDescent="0.35">
      <c r="A85">
        <v>166</v>
      </c>
      <c r="B85">
        <v>1.25252143</v>
      </c>
      <c r="C85">
        <v>165</v>
      </c>
      <c r="D85">
        <v>0.68555666900000001</v>
      </c>
      <c r="E85">
        <v>164</v>
      </c>
      <c r="F85">
        <v>0.51243455999999998</v>
      </c>
      <c r="G85">
        <v>165</v>
      </c>
      <c r="H85">
        <v>0.242644633</v>
      </c>
    </row>
    <row r="86" spans="1:8" x14ac:dyDescent="0.35">
      <c r="A86">
        <v>168</v>
      </c>
      <c r="B86">
        <v>1.2659246399999999</v>
      </c>
      <c r="C86">
        <v>167</v>
      </c>
      <c r="D86">
        <v>0.67016049099999997</v>
      </c>
      <c r="E86">
        <v>166</v>
      </c>
      <c r="F86">
        <v>0.51728745300000001</v>
      </c>
      <c r="G86">
        <v>167</v>
      </c>
      <c r="H86">
        <v>0.22724845499999999</v>
      </c>
    </row>
    <row r="87" spans="1:8" x14ac:dyDescent="0.35">
      <c r="A87">
        <v>170</v>
      </c>
      <c r="B87">
        <v>1.2790127469999999</v>
      </c>
      <c r="C87">
        <v>169</v>
      </c>
      <c r="D87">
        <v>0.65440535</v>
      </c>
      <c r="E87">
        <v>168</v>
      </c>
      <c r="F87">
        <v>0.52183242200000002</v>
      </c>
      <c r="G87">
        <v>169</v>
      </c>
      <c r="H87">
        <v>0.21149331399999999</v>
      </c>
    </row>
    <row r="88" spans="1:8" x14ac:dyDescent="0.35">
      <c r="A88">
        <v>172</v>
      </c>
      <c r="B88">
        <v>1.2917788240000001</v>
      </c>
      <c r="C88">
        <v>171</v>
      </c>
      <c r="D88">
        <v>0.63830384900000003</v>
      </c>
      <c r="E88">
        <v>170</v>
      </c>
      <c r="F88">
        <v>0.52606228799999999</v>
      </c>
      <c r="G88">
        <v>171</v>
      </c>
      <c r="H88">
        <v>0.195391813</v>
      </c>
    </row>
    <row r="89" spans="1:8" x14ac:dyDescent="0.35">
      <c r="A89">
        <v>174</v>
      </c>
      <c r="B89">
        <v>1.304216201</v>
      </c>
      <c r="C89">
        <v>173</v>
      </c>
      <c r="D89">
        <v>0.62186887000000002</v>
      </c>
      <c r="E89">
        <v>172</v>
      </c>
      <c r="F89">
        <v>0.52997012399999999</v>
      </c>
      <c r="G89">
        <v>173</v>
      </c>
      <c r="H89">
        <v>0.17895683400000001</v>
      </c>
    </row>
    <row r="90" spans="1:8" x14ac:dyDescent="0.35">
      <c r="A90">
        <v>176</v>
      </c>
      <c r="B90">
        <v>1.3163184720000001</v>
      </c>
      <c r="C90">
        <v>175</v>
      </c>
      <c r="D90">
        <v>0.60511356100000002</v>
      </c>
      <c r="E90">
        <v>174</v>
      </c>
      <c r="F90">
        <v>0.533549261</v>
      </c>
      <c r="G90">
        <v>175</v>
      </c>
      <c r="H90">
        <v>0.16220152500000001</v>
      </c>
    </row>
    <row r="91" spans="1:8" x14ac:dyDescent="0.35">
      <c r="A91">
        <v>178</v>
      </c>
      <c r="B91">
        <v>1.328079499</v>
      </c>
      <c r="C91">
        <v>177</v>
      </c>
      <c r="D91">
        <v>0.58805132599999999</v>
      </c>
      <c r="E91">
        <v>176</v>
      </c>
      <c r="F91">
        <v>0.53679329099999995</v>
      </c>
      <c r="G91">
        <v>177</v>
      </c>
      <c r="H91">
        <v>0.14513929</v>
      </c>
    </row>
    <row r="92" spans="1:8" x14ac:dyDescent="0.35">
      <c r="A92">
        <v>180</v>
      </c>
      <c r="B92">
        <v>1.339493415</v>
      </c>
      <c r="C92">
        <v>179</v>
      </c>
      <c r="D92">
        <v>0.57069581400000002</v>
      </c>
      <c r="E92">
        <v>178</v>
      </c>
      <c r="F92">
        <v>0.539696077</v>
      </c>
      <c r="G92">
        <v>179</v>
      </c>
      <c r="H92">
        <v>0.12778377799999999</v>
      </c>
    </row>
    <row r="93" spans="1:8" x14ac:dyDescent="0.35">
      <c r="A93">
        <v>182</v>
      </c>
      <c r="B93">
        <v>1.350554633</v>
      </c>
      <c r="C93">
        <v>181</v>
      </c>
      <c r="D93">
        <v>0.55306091099999999</v>
      </c>
      <c r="E93">
        <v>180</v>
      </c>
      <c r="F93">
        <v>0.54225175299999995</v>
      </c>
      <c r="G93">
        <v>181</v>
      </c>
      <c r="H93">
        <v>0.11014887499999999</v>
      </c>
    </row>
    <row r="94" spans="1:8" x14ac:dyDescent="0.35">
      <c r="A94">
        <v>184</v>
      </c>
      <c r="B94">
        <v>1.3612578470000001</v>
      </c>
      <c r="C94">
        <v>183</v>
      </c>
      <c r="D94">
        <v>0.53516072400000003</v>
      </c>
      <c r="E94">
        <v>182</v>
      </c>
      <c r="F94">
        <v>0.54445473099999997</v>
      </c>
      <c r="G94">
        <v>183</v>
      </c>
      <c r="H94">
        <v>9.2248687999999995E-2</v>
      </c>
    </row>
    <row r="95" spans="1:8" x14ac:dyDescent="0.35">
      <c r="A95">
        <v>186</v>
      </c>
      <c r="B95">
        <v>1.3715980379999999</v>
      </c>
      <c r="C95">
        <v>185</v>
      </c>
      <c r="D95">
        <v>0.51700957299999994</v>
      </c>
      <c r="E95">
        <v>184</v>
      </c>
      <c r="F95">
        <v>0.54629970500000002</v>
      </c>
      <c r="G95">
        <v>185</v>
      </c>
      <c r="H95">
        <v>7.4097537000000005E-2</v>
      </c>
    </row>
    <row r="96" spans="1:8" x14ac:dyDescent="0.35">
      <c r="A96">
        <v>188</v>
      </c>
      <c r="B96">
        <v>1.381570478</v>
      </c>
      <c r="C96">
        <v>187</v>
      </c>
      <c r="D96">
        <v>0.49862197899999999</v>
      </c>
      <c r="E96">
        <v>186</v>
      </c>
      <c r="F96">
        <v>0.54778165599999995</v>
      </c>
      <c r="G96">
        <v>187</v>
      </c>
      <c r="H96">
        <v>5.5709942999999998E-2</v>
      </c>
    </row>
    <row r="97" spans="1:8" x14ac:dyDescent="0.35">
      <c r="A97">
        <v>190</v>
      </c>
      <c r="B97">
        <v>1.3911707310000001</v>
      </c>
      <c r="C97">
        <v>189</v>
      </c>
      <c r="D97">
        <v>0.48001265199999998</v>
      </c>
      <c r="E97">
        <v>188</v>
      </c>
      <c r="F97">
        <v>0.54889585500000004</v>
      </c>
      <c r="G97">
        <v>189</v>
      </c>
      <c r="H97">
        <v>3.7100616000000003E-2</v>
      </c>
    </row>
    <row r="98" spans="1:8" x14ac:dyDescent="0.35">
      <c r="A98">
        <v>192</v>
      </c>
      <c r="B98">
        <v>1.400394661</v>
      </c>
      <c r="C98">
        <v>191</v>
      </c>
      <c r="D98">
        <v>0.46119648000000002</v>
      </c>
      <c r="E98">
        <v>190</v>
      </c>
      <c r="F98">
        <v>0.54963786699999995</v>
      </c>
      <c r="G98">
        <v>191</v>
      </c>
      <c r="H98">
        <v>1.8284444E-2</v>
      </c>
    </row>
    <row r="99" spans="1:8" x14ac:dyDescent="0.35">
      <c r="A99">
        <v>194</v>
      </c>
      <c r="B99">
        <v>1.4092384309999999</v>
      </c>
      <c r="C99">
        <v>193</v>
      </c>
      <c r="D99">
        <v>0.44218851599999998</v>
      </c>
      <c r="E99">
        <v>192</v>
      </c>
      <c r="F99">
        <v>0.55000355599999995</v>
      </c>
      <c r="G99">
        <v>193</v>
      </c>
      <c r="H99">
        <v>-7.2351999999999996E-4</v>
      </c>
    </row>
    <row r="100" spans="1:8" x14ac:dyDescent="0.35">
      <c r="A100">
        <v>196</v>
      </c>
      <c r="B100">
        <v>1.4176985099999999</v>
      </c>
      <c r="C100">
        <v>195</v>
      </c>
      <c r="D100">
        <v>0.42300396600000001</v>
      </c>
      <c r="E100">
        <v>194</v>
      </c>
      <c r="F100">
        <v>0.54998908599999996</v>
      </c>
      <c r="G100">
        <v>195</v>
      </c>
      <c r="H100">
        <v>-1.990807E-2</v>
      </c>
    </row>
    <row r="101" spans="1:8" x14ac:dyDescent="0.35">
      <c r="A101">
        <v>198</v>
      </c>
      <c r="B101">
        <v>1.4257716739999999</v>
      </c>
      <c r="C101">
        <v>197</v>
      </c>
      <c r="D101">
        <v>0.40365817700000001</v>
      </c>
      <c r="E101">
        <v>196</v>
      </c>
      <c r="F101">
        <v>0.54959092499999995</v>
      </c>
      <c r="G101">
        <v>197</v>
      </c>
      <c r="H101">
        <v>-3.9253859000000002E-2</v>
      </c>
    </row>
    <row r="102" spans="1:8" x14ac:dyDescent="0.35">
      <c r="A102">
        <v>200</v>
      </c>
      <c r="B102">
        <v>1.4334550070000001</v>
      </c>
      <c r="C102">
        <v>199</v>
      </c>
      <c r="D102">
        <v>0.38416662699999998</v>
      </c>
      <c r="E102">
        <v>198</v>
      </c>
      <c r="F102">
        <v>0.54880584799999999</v>
      </c>
      <c r="G102">
        <v>199</v>
      </c>
      <c r="H102">
        <v>-5.8745408999999998E-2</v>
      </c>
    </row>
    <row r="103" spans="1:8" x14ac:dyDescent="0.35">
      <c r="A103">
        <v>202</v>
      </c>
      <c r="B103">
        <v>1.440745905</v>
      </c>
      <c r="C103">
        <v>201</v>
      </c>
      <c r="D103">
        <v>0.364544908</v>
      </c>
      <c r="E103">
        <v>200</v>
      </c>
      <c r="F103">
        <v>0.54763094000000001</v>
      </c>
      <c r="G103">
        <v>201</v>
      </c>
      <c r="H103">
        <v>-7.8367127999999994E-2</v>
      </c>
    </row>
    <row r="104" spans="1:8" x14ac:dyDescent="0.35">
      <c r="A104">
        <v>204</v>
      </c>
      <c r="B104">
        <v>1.447642079</v>
      </c>
      <c r="C104">
        <v>203</v>
      </c>
      <c r="D104">
        <v>0.34480871800000001</v>
      </c>
      <c r="E104">
        <v>202</v>
      </c>
      <c r="F104">
        <v>0.54606359699999996</v>
      </c>
      <c r="G104">
        <v>203</v>
      </c>
      <c r="H104">
        <v>-9.8103317999999995E-2</v>
      </c>
    </row>
    <row r="105" spans="1:8" x14ac:dyDescent="0.35">
      <c r="A105">
        <v>206</v>
      </c>
      <c r="B105">
        <v>1.4541415559999999</v>
      </c>
      <c r="C105">
        <v>205</v>
      </c>
      <c r="D105">
        <v>0.32497384600000001</v>
      </c>
      <c r="E105">
        <v>204</v>
      </c>
      <c r="F105">
        <v>0.54410153100000003</v>
      </c>
      <c r="G105">
        <v>205</v>
      </c>
      <c r="H105">
        <v>-0.11793819</v>
      </c>
    </row>
    <row r="106" spans="1:8" x14ac:dyDescent="0.35">
      <c r="A106">
        <v>208</v>
      </c>
      <c r="B106">
        <v>1.460242679</v>
      </c>
      <c r="C106">
        <v>207</v>
      </c>
      <c r="D106">
        <v>0.30505616000000002</v>
      </c>
      <c r="E106">
        <v>206</v>
      </c>
      <c r="F106">
        <v>0.54174276700000001</v>
      </c>
      <c r="G106">
        <v>207</v>
      </c>
      <c r="H106">
        <v>-0.13785587599999999</v>
      </c>
    </row>
    <row r="107" spans="1:8" x14ac:dyDescent="0.35">
      <c r="A107">
        <v>210</v>
      </c>
      <c r="B107">
        <v>1.465944111</v>
      </c>
      <c r="C107">
        <v>209</v>
      </c>
      <c r="D107">
        <v>0.28507159300000001</v>
      </c>
      <c r="E107">
        <v>208</v>
      </c>
      <c r="F107">
        <v>0.53898564900000001</v>
      </c>
      <c r="G107">
        <v>209</v>
      </c>
      <c r="H107">
        <v>-0.157840443</v>
      </c>
    </row>
    <row r="108" spans="1:8" x14ac:dyDescent="0.35">
      <c r="A108">
        <v>212</v>
      </c>
      <c r="B108">
        <v>1.4712448339999999</v>
      </c>
      <c r="C108">
        <v>211</v>
      </c>
      <c r="D108">
        <v>0.26503613399999998</v>
      </c>
      <c r="E108">
        <v>210</v>
      </c>
      <c r="F108">
        <v>0.53582883999999997</v>
      </c>
      <c r="G108">
        <v>211</v>
      </c>
      <c r="H108">
        <v>-0.177875902</v>
      </c>
    </row>
    <row r="109" spans="1:8" x14ac:dyDescent="0.35">
      <c r="A109">
        <v>214</v>
      </c>
      <c r="B109">
        <v>1.4761441500000001</v>
      </c>
      <c r="C109">
        <v>213</v>
      </c>
      <c r="D109">
        <v>0.24496581100000001</v>
      </c>
      <c r="E109">
        <v>212</v>
      </c>
      <c r="F109">
        <v>0.53227132200000005</v>
      </c>
      <c r="G109">
        <v>213</v>
      </c>
      <c r="H109">
        <v>-0.197946225</v>
      </c>
    </row>
    <row r="110" spans="1:8" x14ac:dyDescent="0.35">
      <c r="A110">
        <v>216</v>
      </c>
      <c r="B110">
        <v>1.4806416840000001</v>
      </c>
      <c r="C110">
        <v>215</v>
      </c>
      <c r="D110">
        <v>0.22487668</v>
      </c>
      <c r="E110">
        <v>214</v>
      </c>
      <c r="F110">
        <v>0.52831239799999996</v>
      </c>
      <c r="G110">
        <v>215</v>
      </c>
      <c r="H110">
        <v>-0.21803535600000001</v>
      </c>
    </row>
    <row r="111" spans="1:8" x14ac:dyDescent="0.35">
      <c r="A111">
        <v>218</v>
      </c>
      <c r="B111">
        <v>1.4847373800000001</v>
      </c>
      <c r="C111">
        <v>217</v>
      </c>
      <c r="D111">
        <v>0.20478481200000001</v>
      </c>
      <c r="E111">
        <v>216</v>
      </c>
      <c r="F111">
        <v>0.52395169100000005</v>
      </c>
      <c r="G111">
        <v>217</v>
      </c>
      <c r="H111">
        <v>-0.238127224</v>
      </c>
    </row>
    <row r="112" spans="1:8" x14ac:dyDescent="0.35">
      <c r="A112">
        <v>220</v>
      </c>
      <c r="B112">
        <v>1.488431506</v>
      </c>
      <c r="C112">
        <v>219</v>
      </c>
      <c r="D112">
        <v>0.184706281</v>
      </c>
      <c r="E112">
        <v>218</v>
      </c>
      <c r="F112">
        <v>0.51918914699999996</v>
      </c>
      <c r="G112">
        <v>219</v>
      </c>
      <c r="H112">
        <v>-0.25820575499999998</v>
      </c>
    </row>
    <row r="113" spans="1:8" x14ac:dyDescent="0.35">
      <c r="A113">
        <v>222</v>
      </c>
      <c r="B113">
        <v>1.491724649</v>
      </c>
      <c r="C113">
        <v>221</v>
      </c>
      <c r="D113">
        <v>0.16465715</v>
      </c>
      <c r="E113">
        <v>220</v>
      </c>
      <c r="F113">
        <v>0.51402503200000005</v>
      </c>
      <c r="G113">
        <v>221</v>
      </c>
      <c r="H113">
        <v>-0.27825488599999998</v>
      </c>
    </row>
    <row r="114" spans="1:8" x14ac:dyDescent="0.35">
      <c r="A114">
        <v>224</v>
      </c>
      <c r="B114">
        <v>1.494617718</v>
      </c>
      <c r="C114">
        <v>223</v>
      </c>
      <c r="D114">
        <v>0.14465345800000001</v>
      </c>
      <c r="E114">
        <v>222</v>
      </c>
      <c r="F114">
        <v>0.508459934</v>
      </c>
      <c r="G114">
        <v>223</v>
      </c>
      <c r="H114">
        <v>-0.298258578</v>
      </c>
    </row>
    <row r="115" spans="1:8" x14ac:dyDescent="0.35">
      <c r="A115">
        <v>226</v>
      </c>
      <c r="B115">
        <v>1.4971119420000001</v>
      </c>
      <c r="C115">
        <v>225</v>
      </c>
      <c r="D115">
        <v>0.124711208</v>
      </c>
      <c r="E115">
        <v>224</v>
      </c>
      <c r="F115">
        <v>0.50249476199999998</v>
      </c>
      <c r="G115">
        <v>225</v>
      </c>
      <c r="H115">
        <v>-0.31820082799999999</v>
      </c>
    </row>
    <row r="116" spans="1:8" x14ac:dyDescent="0.35">
      <c r="A116">
        <v>228</v>
      </c>
      <c r="B116">
        <v>1.4992088690000001</v>
      </c>
      <c r="C116">
        <v>227</v>
      </c>
      <c r="D116">
        <v>0.104846354</v>
      </c>
      <c r="E116">
        <v>226</v>
      </c>
      <c r="F116">
        <v>0.49613074499999998</v>
      </c>
      <c r="G116">
        <v>227</v>
      </c>
      <c r="H116">
        <v>-0.33806568199999998</v>
      </c>
    </row>
    <row r="117" spans="1:8" x14ac:dyDescent="0.35">
      <c r="A117">
        <v>230</v>
      </c>
      <c r="B117">
        <v>1.500910365</v>
      </c>
      <c r="C117">
        <v>229</v>
      </c>
      <c r="D117">
        <v>8.5074787999999998E-2</v>
      </c>
      <c r="E117">
        <v>228</v>
      </c>
      <c r="F117">
        <v>0.48936943100000002</v>
      </c>
      <c r="G117">
        <v>229</v>
      </c>
      <c r="H117">
        <v>-0.357837248</v>
      </c>
    </row>
    <row r="118" spans="1:8" x14ac:dyDescent="0.35">
      <c r="A118">
        <v>232</v>
      </c>
      <c r="B118">
        <v>1.5022186120000001</v>
      </c>
      <c r="C118">
        <v>231</v>
      </c>
      <c r="D118">
        <v>6.5412327000000006E-2</v>
      </c>
      <c r="E118">
        <v>230</v>
      </c>
      <c r="F118">
        <v>0.482212686</v>
      </c>
      <c r="G118">
        <v>231</v>
      </c>
      <c r="H118">
        <v>-0.37749970900000002</v>
      </c>
    </row>
    <row r="119" spans="1:8" x14ac:dyDescent="0.35">
      <c r="A119">
        <v>234</v>
      </c>
      <c r="B119">
        <v>1.5031361059999999</v>
      </c>
      <c r="C119">
        <v>233</v>
      </c>
      <c r="D119">
        <v>4.5874700999999997E-2</v>
      </c>
      <c r="E119">
        <v>232</v>
      </c>
      <c r="F119">
        <v>0.474662692</v>
      </c>
      <c r="G119">
        <v>233</v>
      </c>
      <c r="H119">
        <v>-0.39703733499999999</v>
      </c>
    </row>
    <row r="120" spans="1:8" x14ac:dyDescent="0.35">
      <c r="A120">
        <v>236</v>
      </c>
      <c r="B120">
        <v>1.503665657</v>
      </c>
      <c r="C120">
        <v>235</v>
      </c>
      <c r="D120">
        <v>2.6477540000000001E-2</v>
      </c>
      <c r="E120">
        <v>234</v>
      </c>
      <c r="F120">
        <v>0.46672194500000003</v>
      </c>
      <c r="G120">
        <v>235</v>
      </c>
      <c r="H120">
        <v>-0.41643449599999999</v>
      </c>
    </row>
    <row r="121" spans="1:8" x14ac:dyDescent="0.35">
      <c r="A121">
        <v>238</v>
      </c>
      <c r="B121">
        <v>1.5038103839999999</v>
      </c>
      <c r="C121">
        <v>237</v>
      </c>
      <c r="D121">
        <v>7.2363619999999997E-3</v>
      </c>
      <c r="E121">
        <v>236</v>
      </c>
      <c r="F121">
        <v>0.458393255</v>
      </c>
      <c r="G121">
        <v>237</v>
      </c>
      <c r="H121">
        <v>-0.43567567400000001</v>
      </c>
    </row>
    <row r="122" spans="1:8" x14ac:dyDescent="0.35">
      <c r="A122">
        <v>240</v>
      </c>
      <c r="B122">
        <v>1.5035737149999999</v>
      </c>
      <c r="C122">
        <v>239</v>
      </c>
      <c r="D122">
        <v>-1.1833441E-2</v>
      </c>
      <c r="E122">
        <v>238</v>
      </c>
      <c r="F122">
        <v>0.44967974199999999</v>
      </c>
      <c r="G122">
        <v>239</v>
      </c>
      <c r="H122">
        <v>-0.45474547700000001</v>
      </c>
    </row>
    <row r="123" spans="1:8" x14ac:dyDescent="0.35">
      <c r="A123">
        <v>242</v>
      </c>
      <c r="B123">
        <v>1.5029593830000001</v>
      </c>
      <c r="C123">
        <v>241</v>
      </c>
      <c r="D123">
        <v>-3.0716612000000001E-2</v>
      </c>
      <c r="E123">
        <v>240</v>
      </c>
      <c r="F123">
        <v>0.44058483199999998</v>
      </c>
      <c r="G123">
        <v>241</v>
      </c>
      <c r="H123">
        <v>-0.47362864799999999</v>
      </c>
    </row>
    <row r="124" spans="1:8" x14ac:dyDescent="0.35">
      <c r="A124">
        <v>244</v>
      </c>
      <c r="B124">
        <v>1.501971422</v>
      </c>
      <c r="C124">
        <v>243</v>
      </c>
      <c r="D124">
        <v>-4.9398045000000002E-2</v>
      </c>
      <c r="E124">
        <v>242</v>
      </c>
      <c r="F124">
        <v>0.431112259</v>
      </c>
      <c r="G124">
        <v>243</v>
      </c>
      <c r="H124">
        <v>-0.49231008100000001</v>
      </c>
    </row>
    <row r="125" spans="1:8" x14ac:dyDescent="0.35">
      <c r="A125">
        <v>246</v>
      </c>
      <c r="B125">
        <v>1.5006141660000001</v>
      </c>
      <c r="C125">
        <v>245</v>
      </c>
      <c r="D125">
        <v>-6.7862795000000004E-2</v>
      </c>
      <c r="E125">
        <v>244</v>
      </c>
      <c r="F125">
        <v>0.42126605700000003</v>
      </c>
      <c r="G125">
        <v>245</v>
      </c>
      <c r="H125">
        <v>-0.51077483099999998</v>
      </c>
    </row>
    <row r="126" spans="1:8" x14ac:dyDescent="0.35">
      <c r="A126">
        <v>248</v>
      </c>
      <c r="B126">
        <v>1.4988922440000001</v>
      </c>
      <c r="C126">
        <v>247</v>
      </c>
      <c r="D126">
        <v>-8.609609E-2</v>
      </c>
      <c r="E126">
        <v>246</v>
      </c>
      <c r="F126">
        <v>0.41105056000000001</v>
      </c>
      <c r="G126">
        <v>247</v>
      </c>
      <c r="H126">
        <v>-0.52900812600000002</v>
      </c>
    </row>
    <row r="127" spans="1:8" x14ac:dyDescent="0.35">
      <c r="A127">
        <v>250</v>
      </c>
      <c r="B127">
        <v>1.496810577</v>
      </c>
      <c r="C127">
        <v>249</v>
      </c>
      <c r="D127">
        <v>-0.10408334299999999</v>
      </c>
      <c r="E127">
        <v>248</v>
      </c>
      <c r="F127">
        <v>0.40047039699999998</v>
      </c>
      <c r="G127">
        <v>249</v>
      </c>
      <c r="H127">
        <v>-0.54699537899999995</v>
      </c>
    </row>
    <row r="128" spans="1:8" x14ac:dyDescent="0.35">
      <c r="A128">
        <v>252</v>
      </c>
      <c r="B128">
        <v>1.4943743739999999</v>
      </c>
      <c r="C128">
        <v>251</v>
      </c>
      <c r="D128">
        <v>-0.121810164</v>
      </c>
      <c r="E128">
        <v>250</v>
      </c>
      <c r="F128">
        <v>0.38953048899999998</v>
      </c>
      <c r="G128">
        <v>251</v>
      </c>
      <c r="H128">
        <v>-0.56472219999999995</v>
      </c>
    </row>
    <row r="129" spans="1:8" x14ac:dyDescent="0.35">
      <c r="A129">
        <v>254</v>
      </c>
      <c r="B129">
        <v>1.4915891269999999</v>
      </c>
      <c r="C129">
        <v>253</v>
      </c>
      <c r="D129">
        <v>-0.139262372</v>
      </c>
      <c r="E129">
        <v>252</v>
      </c>
      <c r="F129">
        <v>0.37823604500000002</v>
      </c>
      <c r="G129">
        <v>253</v>
      </c>
      <c r="H129">
        <v>-0.58217440799999998</v>
      </c>
    </row>
    <row r="130" spans="1:8" x14ac:dyDescent="0.35">
      <c r="A130">
        <v>256</v>
      </c>
      <c r="B130">
        <v>1.4884606069999999</v>
      </c>
      <c r="C130">
        <v>255</v>
      </c>
      <c r="D130">
        <v>-0.15642600600000001</v>
      </c>
      <c r="E130">
        <v>254</v>
      </c>
      <c r="F130">
        <v>0.36659255699999999</v>
      </c>
      <c r="G130">
        <v>255</v>
      </c>
      <c r="H130">
        <v>-0.59933804199999996</v>
      </c>
    </row>
    <row r="131" spans="1:8" x14ac:dyDescent="0.35">
      <c r="A131">
        <v>258</v>
      </c>
      <c r="B131">
        <v>1.48499486</v>
      </c>
      <c r="C131">
        <v>257</v>
      </c>
      <c r="D131">
        <v>-0.17328733399999999</v>
      </c>
      <c r="E131">
        <v>256</v>
      </c>
      <c r="F131">
        <v>0.35460579599999997</v>
      </c>
      <c r="G131">
        <v>257</v>
      </c>
      <c r="H131">
        <v>-0.61619937000000002</v>
      </c>
    </row>
    <row r="132" spans="1:8" x14ac:dyDescent="0.35">
      <c r="A132">
        <v>260</v>
      </c>
      <c r="B132">
        <v>1.4811982029999999</v>
      </c>
      <c r="C132">
        <v>259</v>
      </c>
      <c r="D132">
        <v>-0.18983286699999999</v>
      </c>
      <c r="E132">
        <v>258</v>
      </c>
      <c r="F132">
        <v>0.34228180899999999</v>
      </c>
      <c r="G132">
        <v>259</v>
      </c>
      <c r="H132">
        <v>-0.63274490299999997</v>
      </c>
    </row>
    <row r="133" spans="1:8" x14ac:dyDescent="0.35">
      <c r="A133">
        <v>262</v>
      </c>
      <c r="B133">
        <v>1.4770772160000001</v>
      </c>
      <c r="C133">
        <v>261</v>
      </c>
      <c r="D133">
        <v>-0.20604936900000001</v>
      </c>
      <c r="E133">
        <v>260</v>
      </c>
      <c r="F133">
        <v>0.32962691100000002</v>
      </c>
      <c r="G133">
        <v>261</v>
      </c>
      <c r="H133">
        <v>-0.64896140499999999</v>
      </c>
    </row>
    <row r="134" spans="1:8" x14ac:dyDescent="0.35">
      <c r="A134">
        <v>264</v>
      </c>
      <c r="B134">
        <v>1.472638739</v>
      </c>
      <c r="C134">
        <v>263</v>
      </c>
      <c r="D134">
        <v>-0.221923867</v>
      </c>
      <c r="E134">
        <v>262</v>
      </c>
      <c r="F134">
        <v>0.31664768300000001</v>
      </c>
      <c r="G134">
        <v>263</v>
      </c>
      <c r="H134">
        <v>-0.66483590299999995</v>
      </c>
    </row>
    <row r="135" spans="1:8" x14ac:dyDescent="0.35">
      <c r="A135">
        <v>266</v>
      </c>
      <c r="B135">
        <v>1.4678898659999999</v>
      </c>
      <c r="C135">
        <v>265</v>
      </c>
      <c r="D135">
        <v>-0.237443661</v>
      </c>
      <c r="E135">
        <v>264</v>
      </c>
      <c r="F135">
        <v>0.30335096499999997</v>
      </c>
      <c r="G135">
        <v>265</v>
      </c>
      <c r="H135">
        <v>-0.68035569699999998</v>
      </c>
    </row>
    <row r="136" spans="1:8" x14ac:dyDescent="0.35">
      <c r="A136">
        <v>268</v>
      </c>
      <c r="B136">
        <v>1.4628379389999999</v>
      </c>
      <c r="C136">
        <v>267</v>
      </c>
      <c r="D136">
        <v>-0.25259633500000001</v>
      </c>
      <c r="E136">
        <v>266</v>
      </c>
      <c r="F136">
        <v>0.289743851</v>
      </c>
      <c r="G136">
        <v>267</v>
      </c>
      <c r="H136">
        <v>-0.69550837099999996</v>
      </c>
    </row>
    <row r="137" spans="1:8" x14ac:dyDescent="0.35">
      <c r="A137">
        <v>270</v>
      </c>
      <c r="B137">
        <v>1.4574905440000001</v>
      </c>
      <c r="C137">
        <v>269</v>
      </c>
      <c r="D137">
        <v>-0.26736976699999998</v>
      </c>
      <c r="E137">
        <v>268</v>
      </c>
      <c r="F137">
        <v>0.27583368400000002</v>
      </c>
      <c r="G137">
        <v>269</v>
      </c>
      <c r="H137">
        <v>-0.71028180299999999</v>
      </c>
    </row>
    <row r="138" spans="1:8" x14ac:dyDescent="0.35">
      <c r="A138">
        <v>272</v>
      </c>
      <c r="B138">
        <v>1.451855501</v>
      </c>
      <c r="C138">
        <v>271</v>
      </c>
      <c r="D138">
        <v>-0.28175213900000001</v>
      </c>
      <c r="E138">
        <v>270</v>
      </c>
      <c r="F138">
        <v>0.261628048</v>
      </c>
      <c r="G138">
        <v>271</v>
      </c>
      <c r="H138">
        <v>-0.72466417500000002</v>
      </c>
    </row>
    <row r="139" spans="1:8" x14ac:dyDescent="0.35">
      <c r="A139">
        <v>274</v>
      </c>
      <c r="B139">
        <v>1.445940862</v>
      </c>
      <c r="C139">
        <v>273</v>
      </c>
      <c r="D139">
        <v>-0.29573194400000002</v>
      </c>
      <c r="E139">
        <v>272</v>
      </c>
      <c r="F139">
        <v>0.24713476400000001</v>
      </c>
      <c r="G139">
        <v>273</v>
      </c>
      <c r="H139">
        <v>-0.73864397999999998</v>
      </c>
    </row>
    <row r="140" spans="1:8" x14ac:dyDescent="0.35">
      <c r="A140">
        <v>276</v>
      </c>
      <c r="B140">
        <v>1.439754902</v>
      </c>
      <c r="C140">
        <v>275</v>
      </c>
      <c r="D140">
        <v>-0.30929799899999999</v>
      </c>
      <c r="E140">
        <v>274</v>
      </c>
      <c r="F140">
        <v>0.23236188399999999</v>
      </c>
      <c r="G140">
        <v>275</v>
      </c>
      <c r="H140">
        <v>-0.75221003500000005</v>
      </c>
    </row>
    <row r="141" spans="1:8" x14ac:dyDescent="0.35">
      <c r="A141">
        <v>278</v>
      </c>
      <c r="B141">
        <v>1.433306113</v>
      </c>
      <c r="C141">
        <v>277</v>
      </c>
      <c r="D141">
        <v>-0.32243945099999999</v>
      </c>
      <c r="E141">
        <v>276</v>
      </c>
      <c r="F141">
        <v>0.21731768300000001</v>
      </c>
      <c r="G141">
        <v>277</v>
      </c>
      <c r="H141">
        <v>-0.765351487</v>
      </c>
    </row>
    <row r="142" spans="1:8" x14ac:dyDescent="0.35">
      <c r="A142">
        <v>280</v>
      </c>
      <c r="B142">
        <v>1.4266031969999999</v>
      </c>
      <c r="C142">
        <v>279</v>
      </c>
      <c r="D142">
        <v>-0.335145786</v>
      </c>
      <c r="E142">
        <v>278</v>
      </c>
      <c r="F142">
        <v>0.20201065300000001</v>
      </c>
      <c r="G142">
        <v>279</v>
      </c>
      <c r="H142">
        <v>-0.77805782199999995</v>
      </c>
    </row>
    <row r="143" spans="1:8" x14ac:dyDescent="0.35">
      <c r="A143">
        <v>282</v>
      </c>
      <c r="B143">
        <v>1.41965506</v>
      </c>
      <c r="C143">
        <v>281</v>
      </c>
      <c r="D143">
        <v>-0.34740683999999999</v>
      </c>
      <c r="E143">
        <v>280</v>
      </c>
      <c r="F143">
        <v>0.18644949699999999</v>
      </c>
      <c r="G143">
        <v>281</v>
      </c>
      <c r="H143">
        <v>-0.79031887599999995</v>
      </c>
    </row>
    <row r="144" spans="1:8" x14ac:dyDescent="0.35">
      <c r="A144">
        <v>284</v>
      </c>
      <c r="B144">
        <v>1.412470804</v>
      </c>
      <c r="C144">
        <v>283</v>
      </c>
      <c r="D144">
        <v>-0.359212804</v>
      </c>
      <c r="E144">
        <v>282</v>
      </c>
      <c r="F144">
        <v>0.17064311900000001</v>
      </c>
      <c r="G144">
        <v>283</v>
      </c>
      <c r="H144">
        <v>-0.80212483999999995</v>
      </c>
    </row>
    <row r="145" spans="1:8" x14ac:dyDescent="0.35">
      <c r="A145">
        <v>286</v>
      </c>
      <c r="B145">
        <v>1.405059719</v>
      </c>
      <c r="C145">
        <v>285</v>
      </c>
      <c r="D145">
        <v>-0.37055423300000001</v>
      </c>
      <c r="E145">
        <v>284</v>
      </c>
      <c r="F145">
        <v>0.15460062199999999</v>
      </c>
      <c r="G145">
        <v>285</v>
      </c>
      <c r="H145">
        <v>-0.81346626899999996</v>
      </c>
    </row>
    <row r="146" spans="1:8" x14ac:dyDescent="0.35">
      <c r="A146">
        <v>288</v>
      </c>
      <c r="B146">
        <v>1.397431278</v>
      </c>
      <c r="C146">
        <v>287</v>
      </c>
      <c r="D146">
        <v>-0.38142205299999998</v>
      </c>
      <c r="E146">
        <v>286</v>
      </c>
      <c r="F146">
        <v>0.13833129699999999</v>
      </c>
      <c r="G146">
        <v>287</v>
      </c>
      <c r="H146">
        <v>-0.82433408900000005</v>
      </c>
    </row>
    <row r="147" spans="1:8" x14ac:dyDescent="0.35">
      <c r="A147">
        <v>290</v>
      </c>
      <c r="B147">
        <v>1.389595127</v>
      </c>
      <c r="C147">
        <v>289</v>
      </c>
      <c r="D147">
        <v>-0.39180757100000002</v>
      </c>
      <c r="E147">
        <v>288</v>
      </c>
      <c r="F147">
        <v>0.121844615</v>
      </c>
      <c r="G147">
        <v>289</v>
      </c>
      <c r="H147">
        <v>-0.83471960700000003</v>
      </c>
    </row>
    <row r="148" spans="1:8" x14ac:dyDescent="0.35">
      <c r="A148">
        <v>292</v>
      </c>
      <c r="B148">
        <v>1.381561077</v>
      </c>
      <c r="C148">
        <v>291</v>
      </c>
      <c r="D148">
        <v>-0.40170247799999997</v>
      </c>
      <c r="E148">
        <v>290</v>
      </c>
      <c r="F148">
        <v>0.105150223</v>
      </c>
      <c r="G148">
        <v>291</v>
      </c>
      <c r="H148">
        <v>-0.84461451399999998</v>
      </c>
    </row>
    <row r="149" spans="1:8" x14ac:dyDescent="0.35">
      <c r="A149">
        <v>294</v>
      </c>
      <c r="B149">
        <v>1.3733390999999999</v>
      </c>
      <c r="C149">
        <v>293</v>
      </c>
      <c r="D149">
        <v>-0.41109885800000001</v>
      </c>
      <c r="E149">
        <v>292</v>
      </c>
      <c r="F149">
        <v>8.8257932999999997E-2</v>
      </c>
      <c r="G149">
        <v>293</v>
      </c>
      <c r="H149">
        <v>-0.85401089399999996</v>
      </c>
    </row>
    <row r="150" spans="1:8" x14ac:dyDescent="0.35">
      <c r="A150">
        <v>296</v>
      </c>
      <c r="B150">
        <v>1.3649393160000001</v>
      </c>
      <c r="C150">
        <v>295</v>
      </c>
      <c r="D150">
        <v>-0.41998919400000001</v>
      </c>
      <c r="E150">
        <v>294</v>
      </c>
      <c r="F150">
        <v>7.1177715000000003E-2</v>
      </c>
      <c r="G150">
        <v>295</v>
      </c>
      <c r="H150">
        <v>-0.86290122999999996</v>
      </c>
    </row>
    <row r="151" spans="1:8" x14ac:dyDescent="0.35">
      <c r="A151">
        <v>298</v>
      </c>
      <c r="B151">
        <v>1.3563719889999999</v>
      </c>
      <c r="C151">
        <v>297</v>
      </c>
      <c r="D151">
        <v>-0.42836637399999999</v>
      </c>
      <c r="E151">
        <v>296</v>
      </c>
      <c r="F151">
        <v>5.3919689999999999E-2</v>
      </c>
      <c r="G151">
        <v>297</v>
      </c>
      <c r="H151">
        <v>-0.87127840999999995</v>
      </c>
    </row>
    <row r="152" spans="1:8" x14ac:dyDescent="0.35">
      <c r="A152">
        <v>300</v>
      </c>
      <c r="B152">
        <v>1.347647515</v>
      </c>
      <c r="C152">
        <v>299</v>
      </c>
      <c r="D152">
        <v>-0.43622369599999999</v>
      </c>
      <c r="E152">
        <v>298</v>
      </c>
      <c r="F152">
        <v>3.6494121999999997E-2</v>
      </c>
      <c r="G152">
        <v>299</v>
      </c>
      <c r="H152">
        <v>-0.87913573199999995</v>
      </c>
    </row>
    <row r="153" spans="1:8" x14ac:dyDescent="0.35">
      <c r="A153">
        <v>302</v>
      </c>
      <c r="B153">
        <v>1.3387764179999999</v>
      </c>
      <c r="C153">
        <v>301</v>
      </c>
      <c r="D153">
        <v>-0.44355487399999999</v>
      </c>
      <c r="E153">
        <v>300</v>
      </c>
      <c r="F153">
        <v>1.8911407000000002E-2</v>
      </c>
      <c r="G153">
        <v>301</v>
      </c>
      <c r="H153">
        <v>-0.88646691</v>
      </c>
    </row>
    <row r="154" spans="1:8" x14ac:dyDescent="0.35">
      <c r="A154">
        <v>304</v>
      </c>
      <c r="B154">
        <v>1.3297693370000001</v>
      </c>
      <c r="C154">
        <v>303</v>
      </c>
      <c r="D154">
        <v>-0.45035404400000001</v>
      </c>
      <c r="E154">
        <v>302</v>
      </c>
      <c r="F154">
        <v>1.182069E-3</v>
      </c>
      <c r="G154">
        <v>303</v>
      </c>
      <c r="H154">
        <v>-0.89326607999999996</v>
      </c>
    </row>
    <row r="155" spans="1:8" x14ac:dyDescent="0.35">
      <c r="A155">
        <v>306</v>
      </c>
      <c r="B155">
        <v>1.3206370220000001</v>
      </c>
      <c r="C155">
        <v>305</v>
      </c>
      <c r="D155">
        <v>-0.45661576599999998</v>
      </c>
      <c r="E155">
        <v>304</v>
      </c>
      <c r="F155">
        <v>-1.6683252999999999E-2</v>
      </c>
      <c r="G155">
        <v>305</v>
      </c>
      <c r="H155">
        <v>-0.89952780200000004</v>
      </c>
    </row>
    <row r="156" spans="1:8" x14ac:dyDescent="0.35">
      <c r="A156">
        <v>308</v>
      </c>
      <c r="B156">
        <v>1.311390321</v>
      </c>
      <c r="C156">
        <v>307</v>
      </c>
      <c r="D156">
        <v>-0.46233502999999998</v>
      </c>
      <c r="E156">
        <v>306</v>
      </c>
      <c r="F156">
        <v>-3.4673809E-2</v>
      </c>
      <c r="G156">
        <v>307</v>
      </c>
      <c r="H156">
        <v>-0.90524706600000004</v>
      </c>
    </row>
    <row r="157" spans="1:8" x14ac:dyDescent="0.35">
      <c r="A157">
        <v>310</v>
      </c>
      <c r="B157">
        <v>1.302040176</v>
      </c>
      <c r="C157">
        <v>309</v>
      </c>
      <c r="D157">
        <v>-0.46750726100000001</v>
      </c>
      <c r="E157">
        <v>308</v>
      </c>
      <c r="F157">
        <v>-5.2778749999999999E-2</v>
      </c>
      <c r="G157">
        <v>309</v>
      </c>
      <c r="H157">
        <v>-0.91041929700000002</v>
      </c>
    </row>
    <row r="158" spans="1:8" x14ac:dyDescent="0.35">
      <c r="A158">
        <v>312</v>
      </c>
      <c r="B158">
        <v>1.2925976100000001</v>
      </c>
      <c r="C158">
        <v>311</v>
      </c>
      <c r="D158">
        <v>-0.47212832199999999</v>
      </c>
      <c r="E158">
        <v>310</v>
      </c>
      <c r="F158">
        <v>-7.0987136000000006E-2</v>
      </c>
      <c r="G158">
        <v>311</v>
      </c>
      <c r="H158">
        <v>-0.91504035800000005</v>
      </c>
    </row>
    <row r="159" spans="1:8" x14ac:dyDescent="0.35">
      <c r="A159">
        <v>314</v>
      </c>
      <c r="B159">
        <v>1.28307372</v>
      </c>
      <c r="C159">
        <v>313</v>
      </c>
      <c r="D159">
        <v>-0.47619451499999998</v>
      </c>
      <c r="E159">
        <v>312</v>
      </c>
      <c r="F159">
        <v>-8.9287942999999995E-2</v>
      </c>
      <c r="G159">
        <v>313</v>
      </c>
      <c r="H159">
        <v>-0.91910655100000005</v>
      </c>
    </row>
    <row r="160" spans="1:8" x14ac:dyDescent="0.35">
      <c r="A160">
        <v>316</v>
      </c>
      <c r="B160">
        <v>1.273479668</v>
      </c>
      <c r="C160">
        <v>315</v>
      </c>
      <c r="D160">
        <v>-0.47970258799999999</v>
      </c>
      <c r="E160">
        <v>314</v>
      </c>
      <c r="F160">
        <v>-0.107670074</v>
      </c>
      <c r="G160">
        <v>315</v>
      </c>
      <c r="H160">
        <v>-0.92261462400000005</v>
      </c>
    </row>
    <row r="161" spans="1:8" x14ac:dyDescent="0.35">
      <c r="A161">
        <v>318</v>
      </c>
      <c r="B161">
        <v>1.2638266730000001</v>
      </c>
      <c r="C161">
        <v>317</v>
      </c>
      <c r="D161">
        <v>-0.482649734</v>
      </c>
      <c r="E161">
        <v>316</v>
      </c>
      <c r="F161">
        <v>-0.12612236600000001</v>
      </c>
      <c r="G161">
        <v>317</v>
      </c>
      <c r="H161">
        <v>-0.92556176999999995</v>
      </c>
    </row>
    <row r="162" spans="1:8" x14ac:dyDescent="0.35">
      <c r="A162">
        <v>320</v>
      </c>
      <c r="B162">
        <v>1.2541260009999999</v>
      </c>
      <c r="C162">
        <v>319</v>
      </c>
      <c r="D162">
        <v>-0.48503359499999998</v>
      </c>
      <c r="E162">
        <v>318</v>
      </c>
      <c r="F162">
        <v>-0.144633601</v>
      </c>
      <c r="G162">
        <v>319</v>
      </c>
      <c r="H162">
        <v>-0.92794563100000005</v>
      </c>
    </row>
    <row r="163" spans="1:8" x14ac:dyDescent="0.35">
      <c r="A163">
        <v>322</v>
      </c>
      <c r="B163">
        <v>1.2443889560000001</v>
      </c>
      <c r="C163">
        <v>321</v>
      </c>
      <c r="D163">
        <v>-0.48685226500000001</v>
      </c>
      <c r="E163">
        <v>320</v>
      </c>
      <c r="F163">
        <v>-0.16319251400000001</v>
      </c>
      <c r="G163">
        <v>321</v>
      </c>
      <c r="H163">
        <v>-0.92976430099999996</v>
      </c>
    </row>
    <row r="164" spans="1:8" x14ac:dyDescent="0.35">
      <c r="A164">
        <v>324</v>
      </c>
      <c r="B164">
        <v>1.23462687</v>
      </c>
      <c r="C164">
        <v>323</v>
      </c>
      <c r="D164">
        <v>-0.488104288</v>
      </c>
      <c r="E164">
        <v>322</v>
      </c>
      <c r="F164">
        <v>-0.1817878</v>
      </c>
      <c r="G164">
        <v>323</v>
      </c>
      <c r="H164">
        <v>-0.93101632400000001</v>
      </c>
    </row>
    <row r="165" spans="1:8" x14ac:dyDescent="0.35">
      <c r="A165">
        <v>326</v>
      </c>
      <c r="B165">
        <v>1.2248510969999999</v>
      </c>
      <c r="C165">
        <v>325</v>
      </c>
      <c r="D165">
        <v>-0.48878866300000001</v>
      </c>
      <c r="E165">
        <v>324</v>
      </c>
      <c r="F165">
        <v>-0.20040812599999999</v>
      </c>
      <c r="G165">
        <v>325</v>
      </c>
      <c r="H165">
        <v>-0.93170069899999997</v>
      </c>
    </row>
    <row r="166" spans="1:8" x14ac:dyDescent="0.35">
      <c r="A166">
        <v>328</v>
      </c>
      <c r="B166">
        <v>1.2150730000000001</v>
      </c>
      <c r="C166">
        <v>327</v>
      </c>
      <c r="D166">
        <v>-0.48890484200000001</v>
      </c>
      <c r="E166">
        <v>326</v>
      </c>
      <c r="F166">
        <v>-0.21904214</v>
      </c>
      <c r="G166">
        <v>327</v>
      </c>
      <c r="H166">
        <v>-0.93181687800000002</v>
      </c>
    </row>
    <row r="167" spans="1:8" x14ac:dyDescent="0.35">
      <c r="A167">
        <v>330</v>
      </c>
      <c r="B167">
        <v>1.205303945</v>
      </c>
      <c r="C167">
        <v>329</v>
      </c>
      <c r="D167">
        <v>-0.488452732</v>
      </c>
      <c r="E167">
        <v>328</v>
      </c>
      <c r="F167">
        <v>-0.237678478</v>
      </c>
      <c r="G167">
        <v>329</v>
      </c>
      <c r="H167">
        <v>-0.93136476800000001</v>
      </c>
    </row>
    <row r="168" spans="1:8" x14ac:dyDescent="0.35">
      <c r="A168">
        <v>332</v>
      </c>
      <c r="B168">
        <v>1.195555291</v>
      </c>
      <c r="C168">
        <v>331</v>
      </c>
      <c r="D168">
        <v>-0.48743269500000003</v>
      </c>
      <c r="E168">
        <v>330</v>
      </c>
      <c r="F168">
        <v>-0.25630577300000001</v>
      </c>
      <c r="G168">
        <v>331</v>
      </c>
      <c r="H168">
        <v>-0.93034473100000004</v>
      </c>
    </row>
    <row r="169" spans="1:8" x14ac:dyDescent="0.35">
      <c r="A169">
        <v>334</v>
      </c>
      <c r="B169">
        <v>1.1858383800000001</v>
      </c>
      <c r="C169">
        <v>333</v>
      </c>
      <c r="D169">
        <v>-0.48584554699999999</v>
      </c>
      <c r="E169">
        <v>332</v>
      </c>
      <c r="F169">
        <v>-0.27491266800000003</v>
      </c>
      <c r="G169">
        <v>333</v>
      </c>
      <c r="H169">
        <v>-0.928757583</v>
      </c>
    </row>
    <row r="170" spans="1:8" x14ac:dyDescent="0.35">
      <c r="A170">
        <v>336</v>
      </c>
      <c r="B170">
        <v>1.176164529</v>
      </c>
      <c r="C170">
        <v>335</v>
      </c>
      <c r="D170">
        <v>-0.48369255799999999</v>
      </c>
      <c r="E170">
        <v>334</v>
      </c>
      <c r="F170">
        <v>-0.29348782000000001</v>
      </c>
      <c r="G170">
        <v>335</v>
      </c>
      <c r="H170">
        <v>-0.92660459399999995</v>
      </c>
    </row>
    <row r="171" spans="1:8" x14ac:dyDescent="0.35">
      <c r="A171">
        <v>338</v>
      </c>
      <c r="B171">
        <v>1.16654502</v>
      </c>
      <c r="C171">
        <v>337</v>
      </c>
      <c r="D171">
        <v>-0.48097545000000003</v>
      </c>
      <c r="E171">
        <v>336</v>
      </c>
      <c r="F171">
        <v>-0.31201991200000001</v>
      </c>
      <c r="G171">
        <v>337</v>
      </c>
      <c r="H171">
        <v>-0.92388748600000004</v>
      </c>
    </row>
    <row r="172" spans="1:8" x14ac:dyDescent="0.35">
      <c r="A172">
        <v>340</v>
      </c>
      <c r="B172">
        <v>1.1569910919999999</v>
      </c>
      <c r="C172">
        <v>339</v>
      </c>
      <c r="D172">
        <v>-0.47769639699999999</v>
      </c>
      <c r="E172">
        <v>338</v>
      </c>
      <c r="F172">
        <v>-0.33049766200000003</v>
      </c>
      <c r="G172">
        <v>339</v>
      </c>
      <c r="H172">
        <v>-0.92060843299999995</v>
      </c>
    </row>
    <row r="173" spans="1:8" x14ac:dyDescent="0.35">
      <c r="A173">
        <v>342</v>
      </c>
      <c r="B173">
        <v>1.1475139320000001</v>
      </c>
      <c r="C173">
        <v>341</v>
      </c>
      <c r="D173">
        <v>-0.47385802199999999</v>
      </c>
      <c r="E173">
        <v>340</v>
      </c>
      <c r="F173">
        <v>-0.348909831</v>
      </c>
      <c r="G173">
        <v>341</v>
      </c>
      <c r="H173">
        <v>-0.916770058</v>
      </c>
    </row>
    <row r="174" spans="1:8" x14ac:dyDescent="0.35">
      <c r="A174">
        <v>344</v>
      </c>
      <c r="B174">
        <v>1.138124664</v>
      </c>
      <c r="C174">
        <v>343</v>
      </c>
      <c r="D174">
        <v>-0.46946339599999998</v>
      </c>
      <c r="E174">
        <v>342</v>
      </c>
      <c r="F174">
        <v>-0.36724523199999998</v>
      </c>
      <c r="G174">
        <v>343</v>
      </c>
      <c r="H174">
        <v>-0.91237543200000004</v>
      </c>
    </row>
    <row r="175" spans="1:8" x14ac:dyDescent="0.35">
      <c r="A175">
        <v>346</v>
      </c>
      <c r="B175">
        <v>1.1288343430000001</v>
      </c>
      <c r="C175">
        <v>345</v>
      </c>
      <c r="D175">
        <v>-0.46451603400000002</v>
      </c>
      <c r="E175">
        <v>344</v>
      </c>
      <c r="F175">
        <v>-0.38549274100000003</v>
      </c>
      <c r="G175">
        <v>345</v>
      </c>
      <c r="H175">
        <v>-0.90742807000000003</v>
      </c>
    </row>
    <row r="176" spans="1:8" x14ac:dyDescent="0.35">
      <c r="A176">
        <v>348</v>
      </c>
      <c r="B176">
        <v>1.119653945</v>
      </c>
      <c r="C176">
        <v>347</v>
      </c>
      <c r="D176">
        <v>-0.45901989500000001</v>
      </c>
      <c r="E176">
        <v>346</v>
      </c>
      <c r="F176">
        <v>-0.40364130199999998</v>
      </c>
      <c r="G176">
        <v>347</v>
      </c>
      <c r="H176">
        <v>-0.90193193100000002</v>
      </c>
    </row>
    <row r="177" spans="1:8" x14ac:dyDescent="0.35">
      <c r="A177">
        <v>350</v>
      </c>
      <c r="B177">
        <v>1.1105943570000001</v>
      </c>
      <c r="C177">
        <v>349</v>
      </c>
      <c r="D177">
        <v>-0.45297937500000002</v>
      </c>
      <c r="E177">
        <v>348</v>
      </c>
      <c r="F177">
        <v>-0.421679941</v>
      </c>
      <c r="G177">
        <v>349</v>
      </c>
      <c r="H177">
        <v>-0.89589141100000003</v>
      </c>
    </row>
    <row r="178" spans="1:8" x14ac:dyDescent="0.35">
      <c r="A178">
        <v>352</v>
      </c>
      <c r="B178">
        <v>1.1016663710000001</v>
      </c>
      <c r="C178">
        <v>351</v>
      </c>
      <c r="D178">
        <v>-0.44639930700000002</v>
      </c>
      <c r="E178">
        <v>350</v>
      </c>
      <c r="F178">
        <v>-0.43959776900000003</v>
      </c>
      <c r="G178">
        <v>351</v>
      </c>
      <c r="H178">
        <v>-0.88931134300000003</v>
      </c>
    </row>
    <row r="179" spans="1:8" x14ac:dyDescent="0.35">
      <c r="A179">
        <v>354</v>
      </c>
      <c r="B179">
        <v>1.0928806719999999</v>
      </c>
      <c r="C179">
        <v>353</v>
      </c>
      <c r="D179">
        <v>-0.43928495499999998</v>
      </c>
      <c r="E179">
        <v>352</v>
      </c>
      <c r="F179">
        <v>-0.45738399600000001</v>
      </c>
      <c r="G179">
        <v>353</v>
      </c>
      <c r="H179">
        <v>-0.88219699100000004</v>
      </c>
    </row>
    <row r="180" spans="1:8" x14ac:dyDescent="0.35">
      <c r="A180">
        <v>356</v>
      </c>
      <c r="B180">
        <v>1.084247832</v>
      </c>
      <c r="C180">
        <v>355</v>
      </c>
      <c r="D180">
        <v>-0.43164201000000002</v>
      </c>
      <c r="E180">
        <v>354</v>
      </c>
      <c r="F180">
        <v>-0.47502793599999998</v>
      </c>
      <c r="G180">
        <v>355</v>
      </c>
      <c r="H180">
        <v>-0.87455404599999997</v>
      </c>
    </row>
    <row r="181" spans="1:8" x14ac:dyDescent="0.35">
      <c r="A181">
        <v>358</v>
      </c>
      <c r="B181">
        <v>1.0757783000000001</v>
      </c>
      <c r="C181">
        <v>357</v>
      </c>
      <c r="D181">
        <v>-0.42347658599999999</v>
      </c>
      <c r="E181">
        <v>356</v>
      </c>
      <c r="F181">
        <v>-0.492519017</v>
      </c>
      <c r="G181">
        <v>357</v>
      </c>
      <c r="H181">
        <v>-0.866388622</v>
      </c>
    </row>
    <row r="182" spans="1:8" x14ac:dyDescent="0.35">
      <c r="A182">
        <v>360</v>
      </c>
      <c r="B182">
        <v>1.0674823959999999</v>
      </c>
      <c r="C182">
        <v>359</v>
      </c>
      <c r="D182">
        <v>-0.41479521600000002</v>
      </c>
      <c r="E182">
        <v>358</v>
      </c>
      <c r="F182">
        <v>-0.50984678900000002</v>
      </c>
      <c r="G182">
        <v>359</v>
      </c>
      <c r="H182">
        <v>-0.85770725199999998</v>
      </c>
    </row>
    <row r="183" spans="1:8" x14ac:dyDescent="0.35">
      <c r="A183">
        <v>362</v>
      </c>
      <c r="B183">
        <v>1.059370299</v>
      </c>
      <c r="C183">
        <v>361</v>
      </c>
      <c r="D183">
        <v>-0.40560484499999999</v>
      </c>
      <c r="E183">
        <v>360</v>
      </c>
      <c r="F183">
        <v>-0.52700093400000003</v>
      </c>
      <c r="G183">
        <v>361</v>
      </c>
      <c r="H183">
        <v>-0.848516881</v>
      </c>
    </row>
    <row r="184" spans="1:8" x14ac:dyDescent="0.35">
      <c r="A184">
        <v>364</v>
      </c>
      <c r="B184">
        <v>1.051452042</v>
      </c>
      <c r="C184">
        <v>363</v>
      </c>
      <c r="D184">
        <v>-0.395912826</v>
      </c>
      <c r="E184">
        <v>362</v>
      </c>
      <c r="F184">
        <v>-0.54397127199999995</v>
      </c>
      <c r="G184">
        <v>363</v>
      </c>
      <c r="H184">
        <v>-0.83882486199999995</v>
      </c>
    </row>
    <row r="185" spans="1:8" x14ac:dyDescent="0.35">
      <c r="A185">
        <v>366</v>
      </c>
      <c r="B185">
        <v>1.0437375040000001</v>
      </c>
      <c r="C185">
        <v>365</v>
      </c>
      <c r="D185">
        <v>-0.38572691100000001</v>
      </c>
      <c r="E185">
        <v>364</v>
      </c>
      <c r="F185">
        <v>-0.56074776900000001</v>
      </c>
      <c r="G185">
        <v>365</v>
      </c>
      <c r="H185">
        <v>-0.82863894699999996</v>
      </c>
    </row>
    <row r="186" spans="1:8" x14ac:dyDescent="0.35">
      <c r="A186">
        <v>368</v>
      </c>
      <c r="B186">
        <v>1.0362363990000001</v>
      </c>
      <c r="C186">
        <v>367</v>
      </c>
      <c r="D186">
        <v>-0.37505525000000001</v>
      </c>
      <c r="E186">
        <v>366</v>
      </c>
      <c r="F186">
        <v>-0.57732054799999999</v>
      </c>
      <c r="G186">
        <v>367</v>
      </c>
      <c r="H186">
        <v>-0.81796728600000002</v>
      </c>
    </row>
    <row r="187" spans="1:8" x14ac:dyDescent="0.35">
      <c r="A187">
        <v>370</v>
      </c>
      <c r="B187">
        <v>1.028958271</v>
      </c>
      <c r="C187">
        <v>369</v>
      </c>
      <c r="D187">
        <v>-0.36390637999999997</v>
      </c>
      <c r="E187">
        <v>368</v>
      </c>
      <c r="F187">
        <v>-0.59367989399999999</v>
      </c>
      <c r="G187">
        <v>369</v>
      </c>
      <c r="H187">
        <v>-0.80681841600000004</v>
      </c>
    </row>
    <row r="188" spans="1:8" x14ac:dyDescent="0.35">
      <c r="A188">
        <v>372</v>
      </c>
      <c r="B188">
        <v>1.021912487</v>
      </c>
      <c r="C188">
        <v>371</v>
      </c>
      <c r="D188">
        <v>-0.35228922000000001</v>
      </c>
      <c r="E188">
        <v>370</v>
      </c>
      <c r="F188">
        <v>-0.60981626200000005</v>
      </c>
      <c r="G188">
        <v>371</v>
      </c>
      <c r="H188">
        <v>-0.79520125600000002</v>
      </c>
    </row>
    <row r="189" spans="1:8" x14ac:dyDescent="0.35">
      <c r="A189">
        <v>374</v>
      </c>
      <c r="B189">
        <v>1.0151082259999999</v>
      </c>
      <c r="C189">
        <v>373</v>
      </c>
      <c r="D189">
        <v>-0.34021306400000001</v>
      </c>
      <c r="E189">
        <v>372</v>
      </c>
      <c r="F189">
        <v>-0.62572028700000004</v>
      </c>
      <c r="G189">
        <v>373</v>
      </c>
      <c r="H189">
        <v>-0.78312510000000002</v>
      </c>
    </row>
    <row r="190" spans="1:8" x14ac:dyDescent="0.35">
      <c r="A190">
        <v>376</v>
      </c>
      <c r="B190">
        <v>1.008554475</v>
      </c>
      <c r="C190">
        <v>375</v>
      </c>
      <c r="D190">
        <v>-0.32768757300000001</v>
      </c>
      <c r="E190">
        <v>374</v>
      </c>
      <c r="F190">
        <v>-0.64138278900000001</v>
      </c>
      <c r="G190">
        <v>375</v>
      </c>
      <c r="H190">
        <v>-0.77059960900000002</v>
      </c>
    </row>
    <row r="191" spans="1:8" x14ac:dyDescent="0.35">
      <c r="A191">
        <v>378</v>
      </c>
      <c r="B191">
        <v>1.00226002</v>
      </c>
      <c r="C191">
        <v>377</v>
      </c>
      <c r="D191">
        <v>-0.31472276700000001</v>
      </c>
      <c r="E191">
        <v>376</v>
      </c>
      <c r="F191">
        <v>-0.65679478099999999</v>
      </c>
      <c r="G191">
        <v>377</v>
      </c>
      <c r="H191">
        <v>-0.75763480299999997</v>
      </c>
    </row>
    <row r="192" spans="1:8" x14ac:dyDescent="0.35">
      <c r="A192">
        <v>380</v>
      </c>
      <c r="B192">
        <v>0.99623344000000003</v>
      </c>
      <c r="C192">
        <v>379</v>
      </c>
      <c r="D192">
        <v>-0.301329018</v>
      </c>
      <c r="E192">
        <v>378</v>
      </c>
      <c r="F192">
        <v>-0.67194747700000002</v>
      </c>
      <c r="G192">
        <v>379</v>
      </c>
      <c r="H192">
        <v>-0.74424105399999996</v>
      </c>
    </row>
    <row r="193" spans="1:8" x14ac:dyDescent="0.35">
      <c r="A193">
        <v>382</v>
      </c>
      <c r="B193">
        <v>0.99048309899999998</v>
      </c>
      <c r="C193">
        <v>381</v>
      </c>
      <c r="D193">
        <v>-0.28751704099999997</v>
      </c>
      <c r="E193">
        <v>380</v>
      </c>
      <c r="F193">
        <v>-0.68683229800000001</v>
      </c>
      <c r="G193">
        <v>381</v>
      </c>
      <c r="H193">
        <v>-0.73042907700000004</v>
      </c>
    </row>
    <row r="194" spans="1:8" x14ac:dyDescent="0.35">
      <c r="A194">
        <v>384</v>
      </c>
      <c r="B194">
        <v>0.98501714100000004</v>
      </c>
      <c r="C194">
        <v>383</v>
      </c>
      <c r="D194">
        <v>-0.27329788500000002</v>
      </c>
      <c r="E194">
        <v>382</v>
      </c>
      <c r="F194">
        <v>-0.70144088000000004</v>
      </c>
      <c r="G194">
        <v>383</v>
      </c>
      <c r="H194">
        <v>-0.71620992100000003</v>
      </c>
    </row>
    <row r="195" spans="1:8" x14ac:dyDescent="0.35">
      <c r="A195">
        <v>386</v>
      </c>
      <c r="B195">
        <v>0.97984348200000004</v>
      </c>
      <c r="C195">
        <v>385</v>
      </c>
      <c r="D195">
        <v>-0.25868292599999998</v>
      </c>
      <c r="E195">
        <v>384</v>
      </c>
      <c r="F195">
        <v>-0.715765078</v>
      </c>
      <c r="G195">
        <v>385</v>
      </c>
      <c r="H195">
        <v>-0.70159496200000004</v>
      </c>
    </row>
    <row r="196" spans="1:8" x14ac:dyDescent="0.35">
      <c r="A196">
        <v>388</v>
      </c>
      <c r="B196">
        <v>0.97496980499999997</v>
      </c>
      <c r="C196">
        <v>387</v>
      </c>
      <c r="D196">
        <v>-0.243683856</v>
      </c>
      <c r="E196">
        <v>386</v>
      </c>
      <c r="F196">
        <v>-0.72979697700000001</v>
      </c>
      <c r="G196">
        <v>387</v>
      </c>
      <c r="H196">
        <v>-0.68659589200000004</v>
      </c>
    </row>
    <row r="197" spans="1:8" x14ac:dyDescent="0.35">
      <c r="A197">
        <v>390</v>
      </c>
      <c r="B197">
        <v>0.97040355199999995</v>
      </c>
      <c r="C197">
        <v>389</v>
      </c>
      <c r="D197">
        <v>-0.22831267399999999</v>
      </c>
      <c r="E197">
        <v>388</v>
      </c>
      <c r="F197">
        <v>-0.74352889499999997</v>
      </c>
      <c r="G197">
        <v>389</v>
      </c>
      <c r="H197">
        <v>-0.67122470999999995</v>
      </c>
    </row>
    <row r="198" spans="1:8" x14ac:dyDescent="0.35">
      <c r="A198">
        <v>392</v>
      </c>
      <c r="B198">
        <v>0.966151918</v>
      </c>
      <c r="C198">
        <v>391</v>
      </c>
      <c r="D198">
        <v>-0.212581677</v>
      </c>
      <c r="E198">
        <v>390</v>
      </c>
      <c r="F198">
        <v>-0.75695338899999998</v>
      </c>
      <c r="G198">
        <v>391</v>
      </c>
      <c r="H198">
        <v>-0.65549371300000003</v>
      </c>
    </row>
    <row r="199" spans="1:8" x14ac:dyDescent="0.35">
      <c r="A199">
        <v>394</v>
      </c>
      <c r="B199">
        <v>0.96222184899999996</v>
      </c>
      <c r="C199">
        <v>393</v>
      </c>
      <c r="D199">
        <v>-0.19650345</v>
      </c>
      <c r="E199">
        <v>392</v>
      </c>
      <c r="F199">
        <v>-0.77006326300000005</v>
      </c>
      <c r="G199">
        <v>393</v>
      </c>
      <c r="H199">
        <v>-0.63941548599999998</v>
      </c>
    </row>
    <row r="200" spans="1:8" x14ac:dyDescent="0.35">
      <c r="A200">
        <v>396</v>
      </c>
      <c r="B200">
        <v>0.95862003200000001</v>
      </c>
      <c r="C200">
        <v>395</v>
      </c>
      <c r="D200">
        <v>-0.18009085599999999</v>
      </c>
      <c r="E200">
        <v>394</v>
      </c>
      <c r="F200">
        <v>-0.78285157299999997</v>
      </c>
      <c r="G200">
        <v>395</v>
      </c>
      <c r="H200">
        <v>-0.62300289200000003</v>
      </c>
    </row>
    <row r="201" spans="1:8" x14ac:dyDescent="0.35">
      <c r="A201">
        <v>398</v>
      </c>
      <c r="B201">
        <v>0.95535289199999995</v>
      </c>
      <c r="C201">
        <v>397</v>
      </c>
      <c r="D201">
        <v>-0.16335702399999999</v>
      </c>
      <c r="E201">
        <v>396</v>
      </c>
      <c r="F201">
        <v>-0.79531163100000002</v>
      </c>
      <c r="G201">
        <v>397</v>
      </c>
      <c r="H201">
        <v>-0.60626906000000003</v>
      </c>
    </row>
    <row r="202" spans="1:8" x14ac:dyDescent="0.35">
      <c r="A202">
        <v>400</v>
      </c>
      <c r="B202">
        <v>0.95242658499999999</v>
      </c>
      <c r="C202">
        <v>399</v>
      </c>
      <c r="D202">
        <v>-0.14631534199999999</v>
      </c>
      <c r="E202">
        <v>398</v>
      </c>
      <c r="F202">
        <v>-0.80743701199999995</v>
      </c>
      <c r="G202">
        <v>399</v>
      </c>
      <c r="H202">
        <v>-0.58922737800000002</v>
      </c>
    </row>
    <row r="203" spans="1:8" x14ac:dyDescent="0.35">
      <c r="A203">
        <v>402</v>
      </c>
      <c r="B203">
        <v>0.949846996</v>
      </c>
      <c r="C203">
        <v>401</v>
      </c>
      <c r="D203">
        <v>-0.128979442</v>
      </c>
      <c r="E203">
        <v>400</v>
      </c>
      <c r="F203">
        <v>-0.81922156000000002</v>
      </c>
      <c r="G203">
        <v>401</v>
      </c>
      <c r="H203">
        <v>-0.57189147799999995</v>
      </c>
    </row>
    <row r="204" spans="1:8" x14ac:dyDescent="0.35">
      <c r="A204">
        <v>404</v>
      </c>
      <c r="B204">
        <v>0.94761973200000005</v>
      </c>
      <c r="C204">
        <v>403</v>
      </c>
      <c r="D204">
        <v>-0.111363194</v>
      </c>
      <c r="E204">
        <v>402</v>
      </c>
      <c r="F204">
        <v>-0.83065939</v>
      </c>
      <c r="G204">
        <v>403</v>
      </c>
      <c r="H204">
        <v>-0.55427523000000001</v>
      </c>
    </row>
    <row r="205" spans="1:8" x14ac:dyDescent="0.35">
      <c r="A205">
        <v>406</v>
      </c>
      <c r="B205">
        <v>0.94575011799999997</v>
      </c>
      <c r="C205">
        <v>405</v>
      </c>
      <c r="D205">
        <v>-9.3480691000000005E-2</v>
      </c>
      <c r="E205">
        <v>404</v>
      </c>
      <c r="F205">
        <v>-0.84174489500000005</v>
      </c>
      <c r="G205">
        <v>405</v>
      </c>
      <c r="H205">
        <v>-0.53639272699999996</v>
      </c>
    </row>
    <row r="206" spans="1:8" x14ac:dyDescent="0.35">
      <c r="A206">
        <v>408</v>
      </c>
      <c r="B206">
        <v>0.94424319300000004</v>
      </c>
      <c r="C206">
        <v>407</v>
      </c>
      <c r="D206">
        <v>-7.5346237999999996E-2</v>
      </c>
      <c r="E206">
        <v>406</v>
      </c>
      <c r="F206">
        <v>-0.85247275</v>
      </c>
      <c r="G206">
        <v>407</v>
      </c>
      <c r="H206">
        <v>-0.51825827400000002</v>
      </c>
    </row>
    <row r="207" spans="1:8" x14ac:dyDescent="0.35">
      <c r="A207">
        <v>410</v>
      </c>
      <c r="B207">
        <v>0.94310370600000004</v>
      </c>
      <c r="C207">
        <v>409</v>
      </c>
      <c r="D207">
        <v>-5.6974344000000003E-2</v>
      </c>
      <c r="E207">
        <v>408</v>
      </c>
      <c r="F207">
        <v>-0.86283791499999996</v>
      </c>
      <c r="G207">
        <v>409</v>
      </c>
      <c r="H207">
        <v>-0.49988638000000002</v>
      </c>
    </row>
    <row r="208" spans="1:8" x14ac:dyDescent="0.35">
      <c r="A208">
        <v>412</v>
      </c>
      <c r="B208">
        <v>0.942336112</v>
      </c>
      <c r="C208">
        <v>411</v>
      </c>
      <c r="D208">
        <v>-3.8379705E-2</v>
      </c>
      <c r="E208">
        <v>410</v>
      </c>
      <c r="F208">
        <v>-0.87283564300000005</v>
      </c>
      <c r="G208">
        <v>411</v>
      </c>
      <c r="H208">
        <v>-0.481291741</v>
      </c>
    </row>
    <row r="209" spans="1:8" x14ac:dyDescent="0.35">
      <c r="A209">
        <v>414</v>
      </c>
      <c r="B209">
        <v>0.94194456800000004</v>
      </c>
      <c r="C209">
        <v>413</v>
      </c>
      <c r="D209">
        <v>-1.9577198000000001E-2</v>
      </c>
      <c r="E209">
        <v>412</v>
      </c>
      <c r="F209">
        <v>-0.88246147799999997</v>
      </c>
      <c r="G209">
        <v>413</v>
      </c>
      <c r="H209">
        <v>-0.46248923400000003</v>
      </c>
    </row>
    <row r="210" spans="1:8" x14ac:dyDescent="0.35">
      <c r="A210">
        <v>416</v>
      </c>
      <c r="B210">
        <v>0.94193293099999997</v>
      </c>
      <c r="C210">
        <v>415</v>
      </c>
      <c r="D210">
        <v>-5.8186399999999997E-4</v>
      </c>
      <c r="E210">
        <v>414</v>
      </c>
      <c r="F210">
        <v>-0.89171126300000003</v>
      </c>
      <c r="G210">
        <v>415</v>
      </c>
      <c r="H210">
        <v>-0.4434939</v>
      </c>
    </row>
    <row r="211" spans="1:8" x14ac:dyDescent="0.35">
      <c r="A211">
        <v>418</v>
      </c>
      <c r="B211">
        <v>0.94230475300000005</v>
      </c>
      <c r="C211">
        <v>417</v>
      </c>
      <c r="D211">
        <v>1.8591099999999999E-2</v>
      </c>
      <c r="E211">
        <v>416</v>
      </c>
      <c r="F211">
        <v>-0.90058114099999997</v>
      </c>
      <c r="G211">
        <v>417</v>
      </c>
      <c r="H211">
        <v>-0.42432093599999998</v>
      </c>
    </row>
    <row r="212" spans="1:8" x14ac:dyDescent="0.35">
      <c r="A212">
        <v>420</v>
      </c>
      <c r="B212">
        <v>0.94306327999999995</v>
      </c>
      <c r="C212">
        <v>419</v>
      </c>
      <c r="D212">
        <v>3.7926356000000001E-2</v>
      </c>
      <c r="E212">
        <v>418</v>
      </c>
      <c r="F212">
        <v>-0.90906756</v>
      </c>
      <c r="G212">
        <v>419</v>
      </c>
      <c r="H212">
        <v>-0.40498568000000001</v>
      </c>
    </row>
    <row r="213" spans="1:8" x14ac:dyDescent="0.35">
      <c r="A213">
        <v>422</v>
      </c>
      <c r="B213">
        <v>0.94421144899999998</v>
      </c>
      <c r="C213">
        <v>421</v>
      </c>
      <c r="D213">
        <v>5.7408436E-2</v>
      </c>
      <c r="E213">
        <v>420</v>
      </c>
      <c r="F213">
        <v>-0.91716727399999998</v>
      </c>
      <c r="G213">
        <v>421</v>
      </c>
      <c r="H213">
        <v>-0.3855036</v>
      </c>
    </row>
    <row r="214" spans="1:8" x14ac:dyDescent="0.35">
      <c r="A214">
        <v>424</v>
      </c>
      <c r="B214">
        <v>0.94575188399999999</v>
      </c>
      <c r="C214">
        <v>423</v>
      </c>
      <c r="D214">
        <v>7.7021753999999998E-2</v>
      </c>
      <c r="E214">
        <v>422</v>
      </c>
      <c r="F214">
        <v>-0.92487734600000004</v>
      </c>
      <c r="G214">
        <v>423</v>
      </c>
      <c r="H214">
        <v>-0.36589028200000001</v>
      </c>
    </row>
    <row r="215" spans="1:8" x14ac:dyDescent="0.35">
      <c r="A215">
        <v>426</v>
      </c>
      <c r="B215">
        <v>0.947686896</v>
      </c>
      <c r="C215">
        <v>425</v>
      </c>
      <c r="D215">
        <v>9.6750618999999996E-2</v>
      </c>
      <c r="E215">
        <v>424</v>
      </c>
      <c r="F215">
        <v>-0.93219515200000003</v>
      </c>
      <c r="G215">
        <v>425</v>
      </c>
      <c r="H215">
        <v>-0.34616141700000003</v>
      </c>
    </row>
    <row r="216" spans="1:8" x14ac:dyDescent="0.35">
      <c r="A216">
        <v>428</v>
      </c>
      <c r="B216">
        <v>0.95001848099999997</v>
      </c>
      <c r="C216">
        <v>427</v>
      </c>
      <c r="D216">
        <v>0.116579249</v>
      </c>
      <c r="E216">
        <v>426</v>
      </c>
      <c r="F216">
        <v>-0.93911838000000003</v>
      </c>
      <c r="G216">
        <v>427</v>
      </c>
      <c r="H216">
        <v>-0.32633278700000001</v>
      </c>
    </row>
    <row r="217" spans="1:8" x14ac:dyDescent="0.35">
      <c r="A217">
        <v>430</v>
      </c>
      <c r="B217">
        <v>0.95274831699999996</v>
      </c>
      <c r="C217">
        <v>429</v>
      </c>
      <c r="D217">
        <v>0.13649178000000001</v>
      </c>
      <c r="E217">
        <v>428</v>
      </c>
      <c r="F217">
        <v>-0.94564503600000005</v>
      </c>
      <c r="G217">
        <v>429</v>
      </c>
      <c r="H217">
        <v>-0.306420256</v>
      </c>
    </row>
    <row r="218" spans="1:8" x14ac:dyDescent="0.35">
      <c r="A218">
        <v>432</v>
      </c>
      <c r="B218">
        <v>0.95587776300000005</v>
      </c>
      <c r="C218">
        <v>431</v>
      </c>
      <c r="D218">
        <v>0.15647228199999999</v>
      </c>
      <c r="E218">
        <v>430</v>
      </c>
      <c r="F218">
        <v>-0.95177344100000005</v>
      </c>
      <c r="G218">
        <v>431</v>
      </c>
      <c r="H218">
        <v>-0.28643975399999999</v>
      </c>
    </row>
    <row r="219" spans="1:8" x14ac:dyDescent="0.35">
      <c r="A219">
        <v>434</v>
      </c>
      <c r="B219">
        <v>0.95940785799999995</v>
      </c>
      <c r="C219">
        <v>433</v>
      </c>
      <c r="D219">
        <v>0.176504771</v>
      </c>
      <c r="E219">
        <v>432</v>
      </c>
      <c r="F219">
        <v>-0.95750223599999995</v>
      </c>
      <c r="G219">
        <v>433</v>
      </c>
      <c r="H219">
        <v>-0.266407265</v>
      </c>
    </row>
    <row r="220" spans="1:8" x14ac:dyDescent="0.35">
      <c r="A220">
        <v>436</v>
      </c>
      <c r="B220">
        <v>0.96333932200000005</v>
      </c>
      <c r="C220">
        <v>435</v>
      </c>
      <c r="D220">
        <v>0.19657322099999999</v>
      </c>
      <c r="E220">
        <v>434</v>
      </c>
      <c r="F220">
        <v>-0.96283038099999996</v>
      </c>
      <c r="G220">
        <v>435</v>
      </c>
      <c r="H220">
        <v>-0.24633881499999999</v>
      </c>
    </row>
    <row r="221" spans="1:8" x14ac:dyDescent="0.35">
      <c r="A221">
        <v>438</v>
      </c>
      <c r="B221">
        <v>0.96767255399999996</v>
      </c>
      <c r="C221">
        <v>437</v>
      </c>
      <c r="D221">
        <v>0.21666157799999999</v>
      </c>
      <c r="E221">
        <v>436</v>
      </c>
      <c r="F221">
        <v>-0.96775715699999998</v>
      </c>
      <c r="G221">
        <v>437</v>
      </c>
      <c r="H221">
        <v>-0.22625045799999999</v>
      </c>
    </row>
    <row r="222" spans="1:8" x14ac:dyDescent="0.35">
      <c r="A222">
        <v>440</v>
      </c>
      <c r="B222">
        <v>0.972407629</v>
      </c>
      <c r="C222">
        <v>439</v>
      </c>
      <c r="D222">
        <v>0.23675377</v>
      </c>
      <c r="E222">
        <v>438</v>
      </c>
      <c r="F222">
        <v>-0.97228216599999995</v>
      </c>
      <c r="G222">
        <v>439</v>
      </c>
      <c r="H222">
        <v>-0.20615826600000001</v>
      </c>
    </row>
    <row r="223" spans="1:8" x14ac:dyDescent="0.35">
      <c r="A223">
        <v>442</v>
      </c>
      <c r="B223">
        <v>0.97754430299999995</v>
      </c>
      <c r="C223">
        <v>441</v>
      </c>
      <c r="D223">
        <v>0.25683372399999999</v>
      </c>
      <c r="E223">
        <v>440</v>
      </c>
      <c r="F223">
        <v>-0.97640533100000004</v>
      </c>
      <c r="G223">
        <v>441</v>
      </c>
      <c r="H223">
        <v>-0.186078312</v>
      </c>
    </row>
    <row r="224" spans="1:8" x14ac:dyDescent="0.35">
      <c r="A224">
        <v>444</v>
      </c>
      <c r="B224">
        <v>0.98308201100000003</v>
      </c>
      <c r="C224">
        <v>443</v>
      </c>
      <c r="D224">
        <v>0.27688537600000002</v>
      </c>
      <c r="E224">
        <v>442</v>
      </c>
      <c r="F224">
        <v>-0.980126897</v>
      </c>
      <c r="G224">
        <v>443</v>
      </c>
      <c r="H224">
        <v>-0.16602665999999999</v>
      </c>
    </row>
    <row r="225" spans="1:8" x14ac:dyDescent="0.35">
      <c r="A225">
        <v>446</v>
      </c>
      <c r="B225">
        <v>0.98901986500000005</v>
      </c>
      <c r="C225">
        <v>445</v>
      </c>
      <c r="D225">
        <v>0.29689268400000002</v>
      </c>
      <c r="E225">
        <v>444</v>
      </c>
      <c r="F225">
        <v>-0.98344743000000001</v>
      </c>
      <c r="G225">
        <v>445</v>
      </c>
      <c r="H225">
        <v>-0.14601935199999999</v>
      </c>
    </row>
    <row r="226" spans="1:8" x14ac:dyDescent="0.35">
      <c r="A226">
        <v>448</v>
      </c>
      <c r="B226">
        <v>0.99535665799999995</v>
      </c>
      <c r="C226">
        <v>447</v>
      </c>
      <c r="D226">
        <v>0.316839643</v>
      </c>
      <c r="E226">
        <v>446</v>
      </c>
      <c r="F226">
        <v>-0.98636781699999998</v>
      </c>
      <c r="G226">
        <v>447</v>
      </c>
      <c r="H226">
        <v>-0.126072393</v>
      </c>
    </row>
    <row r="227" spans="1:8" x14ac:dyDescent="0.35">
      <c r="A227">
        <v>450</v>
      </c>
      <c r="B227">
        <v>1.0020908639999999</v>
      </c>
      <c r="C227">
        <v>449</v>
      </c>
      <c r="D227">
        <v>0.33671029499999999</v>
      </c>
      <c r="E227">
        <v>448</v>
      </c>
      <c r="F227">
        <v>-0.98888926499999996</v>
      </c>
      <c r="G227">
        <v>449</v>
      </c>
      <c r="H227">
        <v>-0.106201741</v>
      </c>
    </row>
    <row r="228" spans="1:8" x14ac:dyDescent="0.35">
      <c r="A228">
        <v>452</v>
      </c>
      <c r="B228">
        <v>1.009220639</v>
      </c>
      <c r="C228">
        <v>451</v>
      </c>
      <c r="D228">
        <v>0.35648874400000002</v>
      </c>
      <c r="E228">
        <v>450</v>
      </c>
      <c r="F228">
        <v>-0.99101329999999999</v>
      </c>
      <c r="G228">
        <v>451</v>
      </c>
      <c r="H228">
        <v>-8.6423291999999999E-2</v>
      </c>
    </row>
    <row r="229" spans="1:8" x14ac:dyDescent="0.35">
      <c r="A229">
        <v>454</v>
      </c>
      <c r="B229">
        <v>1.016743822</v>
      </c>
      <c r="C229">
        <v>453</v>
      </c>
      <c r="D229">
        <v>0.37615916700000002</v>
      </c>
      <c r="E229">
        <v>452</v>
      </c>
      <c r="F229">
        <v>-0.99274176599999997</v>
      </c>
      <c r="G229">
        <v>453</v>
      </c>
      <c r="H229">
        <v>-6.6752869000000006E-2</v>
      </c>
    </row>
    <row r="230" spans="1:8" x14ac:dyDescent="0.35">
      <c r="A230">
        <v>456</v>
      </c>
      <c r="B230">
        <v>1.0246579389999999</v>
      </c>
      <c r="C230">
        <v>455</v>
      </c>
      <c r="D230">
        <v>0.39570582700000001</v>
      </c>
      <c r="E230">
        <v>454</v>
      </c>
      <c r="F230">
        <v>-0.994076823</v>
      </c>
      <c r="G230">
        <v>455</v>
      </c>
      <c r="H230">
        <v>-4.7206208999999999E-2</v>
      </c>
    </row>
    <row r="231" spans="1:8" x14ac:dyDescent="0.35">
      <c r="A231">
        <v>458</v>
      </c>
      <c r="B231">
        <v>1.0329602010000001</v>
      </c>
      <c r="C231">
        <v>457</v>
      </c>
      <c r="D231">
        <v>0.41511308699999999</v>
      </c>
      <c r="E231">
        <v>456</v>
      </c>
      <c r="F231">
        <v>-0.99502094699999999</v>
      </c>
      <c r="G231">
        <v>457</v>
      </c>
      <c r="H231">
        <v>-2.7798949E-2</v>
      </c>
    </row>
    <row r="232" spans="1:8" x14ac:dyDescent="0.35">
      <c r="A232">
        <v>460</v>
      </c>
      <c r="B232">
        <v>1.0416475089999999</v>
      </c>
      <c r="C232">
        <v>459</v>
      </c>
      <c r="D232">
        <v>0.43436542099999997</v>
      </c>
      <c r="E232">
        <v>458</v>
      </c>
      <c r="F232">
        <v>-0.99557692600000003</v>
      </c>
      <c r="G232">
        <v>459</v>
      </c>
      <c r="H232">
        <v>-8.5466150000000005E-3</v>
      </c>
    </row>
    <row r="233" spans="1:8" x14ac:dyDescent="0.35">
      <c r="A233">
        <v>462</v>
      </c>
      <c r="B233">
        <v>1.0507164579999999</v>
      </c>
      <c r="C233">
        <v>461</v>
      </c>
      <c r="D233">
        <v>0.45344742799999999</v>
      </c>
      <c r="E233">
        <v>460</v>
      </c>
      <c r="F233">
        <v>-0.99574785799999999</v>
      </c>
      <c r="G233">
        <v>461</v>
      </c>
      <c r="H233">
        <v>1.0535391999999999E-2</v>
      </c>
    </row>
    <row r="234" spans="1:8" x14ac:dyDescent="0.35">
      <c r="A234">
        <v>464</v>
      </c>
      <c r="B234">
        <v>1.0601633349999999</v>
      </c>
      <c r="C234">
        <v>463</v>
      </c>
      <c r="D234">
        <v>0.47234384200000001</v>
      </c>
      <c r="E234">
        <v>462</v>
      </c>
      <c r="F234">
        <v>-0.99553714999999998</v>
      </c>
      <c r="G234">
        <v>463</v>
      </c>
      <c r="H234">
        <v>2.9431806000000001E-2</v>
      </c>
    </row>
    <row r="235" spans="1:8" x14ac:dyDescent="0.35">
      <c r="A235">
        <v>466</v>
      </c>
      <c r="B235">
        <v>1.069984126</v>
      </c>
      <c r="C235">
        <v>465</v>
      </c>
      <c r="D235">
        <v>0.49103954599999999</v>
      </c>
      <c r="E235">
        <v>464</v>
      </c>
      <c r="F235">
        <v>-0.99494851399999995</v>
      </c>
      <c r="G235">
        <v>465</v>
      </c>
      <c r="H235">
        <v>4.8127509999999998E-2</v>
      </c>
    </row>
    <row r="236" spans="1:8" x14ac:dyDescent="0.35">
      <c r="A236">
        <v>468</v>
      </c>
      <c r="B236">
        <v>1.080174518</v>
      </c>
      <c r="C236">
        <v>467</v>
      </c>
      <c r="D236">
        <v>0.509519583</v>
      </c>
      <c r="E236">
        <v>466</v>
      </c>
      <c r="F236">
        <v>-0.99398596400000006</v>
      </c>
      <c r="G236">
        <v>467</v>
      </c>
      <c r="H236">
        <v>6.6607547000000003E-2</v>
      </c>
    </row>
    <row r="237" spans="1:8" x14ac:dyDescent="0.35">
      <c r="A237">
        <v>470</v>
      </c>
      <c r="B237">
        <v>1.090729901</v>
      </c>
      <c r="C237">
        <v>469</v>
      </c>
      <c r="D237">
        <v>0.52776916900000004</v>
      </c>
      <c r="E237">
        <v>468</v>
      </c>
      <c r="F237">
        <v>-0.992653813</v>
      </c>
      <c r="G237">
        <v>469</v>
      </c>
      <c r="H237">
        <v>8.4857133000000001E-2</v>
      </c>
    </row>
    <row r="238" spans="1:8" x14ac:dyDescent="0.35">
      <c r="A238">
        <v>472</v>
      </c>
      <c r="B238">
        <v>1.1016453749999999</v>
      </c>
      <c r="C238">
        <v>471</v>
      </c>
      <c r="D238">
        <v>0.54577370400000003</v>
      </c>
      <c r="E238">
        <v>470</v>
      </c>
      <c r="F238">
        <v>-0.99095666999999998</v>
      </c>
      <c r="G238">
        <v>471</v>
      </c>
      <c r="H238">
        <v>0.102861668</v>
      </c>
    </row>
    <row r="239" spans="1:8" x14ac:dyDescent="0.35">
      <c r="A239">
        <v>474</v>
      </c>
      <c r="B239">
        <v>1.1129157510000001</v>
      </c>
      <c r="C239">
        <v>473</v>
      </c>
      <c r="D239">
        <v>0.56351878499999997</v>
      </c>
      <c r="E239">
        <v>472</v>
      </c>
      <c r="F239">
        <v>-0.98889943700000005</v>
      </c>
      <c r="G239">
        <v>473</v>
      </c>
      <c r="H239">
        <v>0.120606749</v>
      </c>
    </row>
    <row r="240" spans="1:8" x14ac:dyDescent="0.35">
      <c r="A240">
        <v>476</v>
      </c>
      <c r="B240">
        <v>1.124535555</v>
      </c>
      <c r="C240">
        <v>475</v>
      </c>
      <c r="D240">
        <v>0.580990216</v>
      </c>
      <c r="E240">
        <v>474</v>
      </c>
      <c r="F240">
        <v>-0.98648730200000001</v>
      </c>
      <c r="G240">
        <v>475</v>
      </c>
      <c r="H240">
        <v>0.13807817999999999</v>
      </c>
    </row>
    <row r="241" spans="1:8" x14ac:dyDescent="0.35">
      <c r="A241">
        <v>478</v>
      </c>
      <c r="B241">
        <v>1.1364990349999999</v>
      </c>
      <c r="C241">
        <v>477</v>
      </c>
      <c r="D241">
        <v>0.59817401999999997</v>
      </c>
      <c r="E241">
        <v>476</v>
      </c>
      <c r="F241">
        <v>-0.98372573799999996</v>
      </c>
      <c r="G241">
        <v>477</v>
      </c>
      <c r="H241">
        <v>0.15526198399999999</v>
      </c>
    </row>
    <row r="242" spans="1:8" x14ac:dyDescent="0.35">
      <c r="A242">
        <v>480</v>
      </c>
      <c r="B242">
        <v>1.1488001640000001</v>
      </c>
      <c r="C242">
        <v>479</v>
      </c>
      <c r="D242">
        <v>0.61505644900000001</v>
      </c>
      <c r="E242">
        <v>478</v>
      </c>
      <c r="F242">
        <v>-0.98062049799999995</v>
      </c>
      <c r="G242">
        <v>479</v>
      </c>
      <c r="H242">
        <v>0.172144413</v>
      </c>
    </row>
    <row r="243" spans="1:8" x14ac:dyDescent="0.35">
      <c r="A243">
        <v>482</v>
      </c>
      <c r="B243">
        <v>1.161432644</v>
      </c>
      <c r="C243">
        <v>481</v>
      </c>
      <c r="D243">
        <v>0.63162399800000002</v>
      </c>
      <c r="E243">
        <v>480</v>
      </c>
      <c r="F243">
        <v>-0.97717761000000003</v>
      </c>
      <c r="G243">
        <v>481</v>
      </c>
      <c r="H243">
        <v>0.18871196200000001</v>
      </c>
    </row>
    <row r="244" spans="1:8" x14ac:dyDescent="0.35">
      <c r="A244">
        <v>484</v>
      </c>
      <c r="B244">
        <v>1.1743899120000001</v>
      </c>
      <c r="C244">
        <v>483</v>
      </c>
      <c r="D244">
        <v>0.64786341300000005</v>
      </c>
      <c r="E244">
        <v>482</v>
      </c>
      <c r="F244">
        <v>-0.97340337099999996</v>
      </c>
      <c r="G244">
        <v>483</v>
      </c>
      <c r="H244">
        <v>0.20495137699999999</v>
      </c>
    </row>
    <row r="245" spans="1:8" x14ac:dyDescent="0.35">
      <c r="A245">
        <v>486</v>
      </c>
      <c r="B245">
        <v>1.1876651460000001</v>
      </c>
      <c r="C245">
        <v>485</v>
      </c>
      <c r="D245">
        <v>0.66376170199999995</v>
      </c>
      <c r="E245">
        <v>484</v>
      </c>
      <c r="F245">
        <v>-0.96930434300000001</v>
      </c>
      <c r="G245">
        <v>485</v>
      </c>
      <c r="H245">
        <v>0.220849666</v>
      </c>
    </row>
    <row r="246" spans="1:8" x14ac:dyDescent="0.35">
      <c r="A246">
        <v>488</v>
      </c>
      <c r="B246">
        <v>1.2012512689999999</v>
      </c>
      <c r="C246">
        <v>487</v>
      </c>
      <c r="D246">
        <v>0.67930614600000006</v>
      </c>
      <c r="E246">
        <v>486</v>
      </c>
      <c r="F246">
        <v>-0.96488735000000003</v>
      </c>
      <c r="G246">
        <v>487</v>
      </c>
      <c r="H246">
        <v>0.23639410999999999</v>
      </c>
    </row>
    <row r="247" spans="1:8" x14ac:dyDescent="0.35">
      <c r="A247">
        <v>490</v>
      </c>
      <c r="B247">
        <v>1.2151409550000001</v>
      </c>
      <c r="C247">
        <v>489</v>
      </c>
      <c r="D247">
        <v>0.69448430999999999</v>
      </c>
      <c r="E247">
        <v>488</v>
      </c>
      <c r="F247">
        <v>-0.96015946799999996</v>
      </c>
      <c r="G247">
        <v>489</v>
      </c>
      <c r="H247">
        <v>0.25157227399999998</v>
      </c>
    </row>
    <row r="248" spans="1:8" x14ac:dyDescent="0.35">
      <c r="A248">
        <v>492</v>
      </c>
      <c r="B248">
        <v>1.2293266359999999</v>
      </c>
      <c r="C248">
        <v>491</v>
      </c>
      <c r="D248">
        <v>0.70928405100000003</v>
      </c>
      <c r="E248">
        <v>490</v>
      </c>
      <c r="F248">
        <v>-0.95512802299999999</v>
      </c>
      <c r="G248">
        <v>491</v>
      </c>
      <c r="H248">
        <v>0.26637201500000002</v>
      </c>
    </row>
    <row r="249" spans="1:8" x14ac:dyDescent="0.35">
      <c r="A249">
        <v>494</v>
      </c>
      <c r="B249">
        <v>1.243800507</v>
      </c>
      <c r="C249">
        <v>493</v>
      </c>
      <c r="D249">
        <v>0.72369353000000003</v>
      </c>
      <c r="E249">
        <v>492</v>
      </c>
      <c r="F249">
        <v>-0.94980058300000003</v>
      </c>
      <c r="G249">
        <v>493</v>
      </c>
      <c r="H249">
        <v>0.28078149400000002</v>
      </c>
    </row>
    <row r="250" spans="1:8" x14ac:dyDescent="0.35">
      <c r="A250">
        <v>496</v>
      </c>
      <c r="B250">
        <v>1.2585545309999999</v>
      </c>
      <c r="C250">
        <v>495</v>
      </c>
      <c r="D250">
        <v>0.73770121899999996</v>
      </c>
      <c r="E250">
        <v>494</v>
      </c>
      <c r="F250">
        <v>-0.94418495300000005</v>
      </c>
      <c r="G250">
        <v>495</v>
      </c>
      <c r="H250">
        <v>0.29478918300000001</v>
      </c>
    </row>
    <row r="251" spans="1:8" x14ac:dyDescent="0.35">
      <c r="A251">
        <v>498</v>
      </c>
      <c r="B251">
        <v>1.273580449</v>
      </c>
      <c r="C251">
        <v>497</v>
      </c>
      <c r="D251">
        <v>0.75129591200000001</v>
      </c>
      <c r="E251">
        <v>496</v>
      </c>
      <c r="F251">
        <v>-0.93828916900000003</v>
      </c>
      <c r="G251">
        <v>497</v>
      </c>
      <c r="H251">
        <v>0.308383876</v>
      </c>
    </row>
    <row r="252" spans="1:8" x14ac:dyDescent="0.35">
      <c r="A252">
        <v>500</v>
      </c>
      <c r="B252">
        <v>1.2888697840000001</v>
      </c>
      <c r="C252">
        <v>499</v>
      </c>
      <c r="D252">
        <v>0.76446673300000001</v>
      </c>
      <c r="E252">
        <v>498</v>
      </c>
      <c r="F252">
        <v>-0.93212149099999997</v>
      </c>
      <c r="G252">
        <v>499</v>
      </c>
      <c r="H252">
        <v>0.321554697</v>
      </c>
    </row>
    <row r="253" spans="1:8" x14ac:dyDescent="0.35">
      <c r="A253">
        <v>502</v>
      </c>
      <c r="B253">
        <v>1.304413847</v>
      </c>
      <c r="C253">
        <v>501</v>
      </c>
      <c r="D253">
        <v>0.77720314499999998</v>
      </c>
      <c r="E253">
        <v>500</v>
      </c>
      <c r="F253">
        <v>-0.925690397</v>
      </c>
      <c r="G253">
        <v>501</v>
      </c>
      <c r="H253">
        <v>0.33429110899999998</v>
      </c>
    </row>
    <row r="254" spans="1:8" x14ac:dyDescent="0.35">
      <c r="A254">
        <v>504</v>
      </c>
      <c r="B254">
        <v>1.320203746</v>
      </c>
      <c r="C254">
        <v>503</v>
      </c>
      <c r="D254">
        <v>0.78949495999999997</v>
      </c>
      <c r="E254">
        <v>502</v>
      </c>
      <c r="F254">
        <v>-0.91900457499999999</v>
      </c>
      <c r="G254">
        <v>503</v>
      </c>
      <c r="H254">
        <v>0.34658292400000001</v>
      </c>
    </row>
    <row r="255" spans="1:8" x14ac:dyDescent="0.35">
      <c r="A255">
        <v>506</v>
      </c>
      <c r="B255">
        <v>1.3362303929999999</v>
      </c>
      <c r="C255">
        <v>505</v>
      </c>
      <c r="D255">
        <v>0.801332343</v>
      </c>
      <c r="E255">
        <v>504</v>
      </c>
      <c r="F255">
        <v>-0.91207291700000004</v>
      </c>
      <c r="G255">
        <v>505</v>
      </c>
      <c r="H255">
        <v>0.35842030699999999</v>
      </c>
    </row>
    <row r="256" spans="1:8" x14ac:dyDescent="0.35">
      <c r="A256">
        <v>508</v>
      </c>
      <c r="B256">
        <v>1.3524845089999999</v>
      </c>
      <c r="C256">
        <v>507</v>
      </c>
      <c r="D256">
        <v>0.81270582499999999</v>
      </c>
      <c r="E256">
        <v>506</v>
      </c>
      <c r="F256">
        <v>-0.90490451100000002</v>
      </c>
      <c r="G256">
        <v>507</v>
      </c>
      <c r="H256">
        <v>0.36979378899999998</v>
      </c>
    </row>
    <row r="257" spans="1:8" x14ac:dyDescent="0.35">
      <c r="A257">
        <v>510</v>
      </c>
      <c r="B257">
        <v>1.368956635</v>
      </c>
      <c r="C257">
        <v>509</v>
      </c>
      <c r="D257">
        <v>0.82360630800000001</v>
      </c>
      <c r="E257">
        <v>508</v>
      </c>
      <c r="F257">
        <v>-0.897508635</v>
      </c>
      <c r="G257">
        <v>509</v>
      </c>
      <c r="H257">
        <v>0.380694272</v>
      </c>
    </row>
    <row r="258" spans="1:8" x14ac:dyDescent="0.35">
      <c r="A258">
        <v>512</v>
      </c>
      <c r="B258">
        <v>1.3856371359999999</v>
      </c>
      <c r="C258">
        <v>511</v>
      </c>
      <c r="D258">
        <v>0.83402507000000004</v>
      </c>
      <c r="E258">
        <v>510</v>
      </c>
      <c r="F258">
        <v>-0.88989474999999996</v>
      </c>
      <c r="G258">
        <v>511</v>
      </c>
      <c r="H258">
        <v>0.39111303400000003</v>
      </c>
    </row>
    <row r="259" spans="1:8" x14ac:dyDescent="0.35">
      <c r="A259">
        <v>514</v>
      </c>
      <c r="B259">
        <v>1.4025162120000001</v>
      </c>
      <c r="C259">
        <v>513</v>
      </c>
      <c r="D259">
        <v>0.84395377699999996</v>
      </c>
      <c r="E259">
        <v>512</v>
      </c>
      <c r="F259">
        <v>-0.88207248900000002</v>
      </c>
      <c r="G259">
        <v>513</v>
      </c>
      <c r="H259">
        <v>0.40104174100000001</v>
      </c>
    </row>
    <row r="260" spans="1:8" x14ac:dyDescent="0.35">
      <c r="A260">
        <v>516</v>
      </c>
      <c r="B260">
        <v>1.4195839020000001</v>
      </c>
      <c r="C260">
        <v>515</v>
      </c>
      <c r="D260">
        <v>0.85338448600000005</v>
      </c>
      <c r="E260">
        <v>514</v>
      </c>
      <c r="F260">
        <v>-0.87405165399999996</v>
      </c>
      <c r="G260">
        <v>515</v>
      </c>
      <c r="H260">
        <v>0.41047244999999999</v>
      </c>
    </row>
    <row r="261" spans="1:8" x14ac:dyDescent="0.35">
      <c r="A261">
        <v>518</v>
      </c>
      <c r="B261">
        <v>1.4368300949999999</v>
      </c>
      <c r="C261">
        <v>517</v>
      </c>
      <c r="D261">
        <v>0.86230965199999998</v>
      </c>
      <c r="E261">
        <v>516</v>
      </c>
      <c r="F261">
        <v>-0.86584220499999998</v>
      </c>
      <c r="G261">
        <v>517</v>
      </c>
      <c r="H261">
        <v>0.41939761599999997</v>
      </c>
    </row>
    <row r="262" spans="1:8" x14ac:dyDescent="0.35">
      <c r="A262">
        <v>520</v>
      </c>
      <c r="B262">
        <v>1.454244538</v>
      </c>
      <c r="C262">
        <v>519</v>
      </c>
      <c r="D262">
        <v>0.87072213499999995</v>
      </c>
      <c r="E262">
        <v>518</v>
      </c>
      <c r="F262">
        <v>-0.857454253</v>
      </c>
      <c r="G262">
        <v>519</v>
      </c>
      <c r="H262">
        <v>0.427810099</v>
      </c>
    </row>
    <row r="263" spans="1:8" x14ac:dyDescent="0.35">
      <c r="A263">
        <v>522</v>
      </c>
      <c r="B263">
        <v>1.471816842</v>
      </c>
      <c r="C263">
        <v>521</v>
      </c>
      <c r="D263">
        <v>0.87861520500000001</v>
      </c>
      <c r="E263">
        <v>520</v>
      </c>
      <c r="F263">
        <v>-0.84889805100000004</v>
      </c>
      <c r="G263">
        <v>521</v>
      </c>
      <c r="H263">
        <v>0.435703169</v>
      </c>
    </row>
    <row r="264" spans="1:8" x14ac:dyDescent="0.35">
      <c r="A264">
        <v>524</v>
      </c>
      <c r="B264">
        <v>1.4895364929999999</v>
      </c>
      <c r="C264">
        <v>523</v>
      </c>
      <c r="D264">
        <v>0.88598254799999998</v>
      </c>
      <c r="E264">
        <v>522</v>
      </c>
      <c r="F264">
        <v>-0.84018398800000005</v>
      </c>
      <c r="G264">
        <v>523</v>
      </c>
      <c r="H264">
        <v>0.44307051200000003</v>
      </c>
    </row>
    <row r="265" spans="1:8" x14ac:dyDescent="0.35">
      <c r="A265">
        <v>526</v>
      </c>
      <c r="B265">
        <v>1.507392858</v>
      </c>
      <c r="C265">
        <v>525</v>
      </c>
      <c r="D265">
        <v>0.89281827000000002</v>
      </c>
      <c r="E265">
        <v>524</v>
      </c>
      <c r="F265">
        <v>-0.83132257799999998</v>
      </c>
      <c r="G265">
        <v>525</v>
      </c>
      <c r="H265">
        <v>0.44990623400000002</v>
      </c>
    </row>
    <row r="266" spans="1:8" x14ac:dyDescent="0.35">
      <c r="A266">
        <v>528</v>
      </c>
      <c r="B266">
        <v>1.5253751959999999</v>
      </c>
      <c r="C266">
        <v>527</v>
      </c>
      <c r="D266">
        <v>0.89911690200000005</v>
      </c>
      <c r="E266">
        <v>526</v>
      </c>
      <c r="F266">
        <v>-0.82232445300000001</v>
      </c>
      <c r="G266">
        <v>527</v>
      </c>
      <c r="H266">
        <v>0.45620486599999999</v>
      </c>
    </row>
    <row r="267" spans="1:8" x14ac:dyDescent="0.35">
      <c r="A267">
        <v>530</v>
      </c>
      <c r="B267">
        <v>1.543472664</v>
      </c>
      <c r="C267">
        <v>529</v>
      </c>
      <c r="D267">
        <v>0.90487340500000002</v>
      </c>
      <c r="E267">
        <v>528</v>
      </c>
      <c r="F267">
        <v>-0.81320035599999996</v>
      </c>
      <c r="G267">
        <v>529</v>
      </c>
      <c r="H267">
        <v>0.46196136900000001</v>
      </c>
    </row>
    <row r="268" spans="1:8" x14ac:dyDescent="0.35">
      <c r="A268">
        <v>532</v>
      </c>
      <c r="B268">
        <v>1.561674327</v>
      </c>
      <c r="C268">
        <v>531</v>
      </c>
      <c r="D268">
        <v>0.91008317400000005</v>
      </c>
      <c r="E268">
        <v>530</v>
      </c>
      <c r="F268">
        <v>-0.80396112900000005</v>
      </c>
      <c r="G268">
        <v>531</v>
      </c>
      <c r="H268">
        <v>0.46717113799999999</v>
      </c>
    </row>
    <row r="269" spans="1:8" x14ac:dyDescent="0.35">
      <c r="A269">
        <v>534</v>
      </c>
      <c r="B269">
        <v>1.5799691680000001</v>
      </c>
      <c r="C269">
        <v>533</v>
      </c>
      <c r="D269">
        <v>0.91474204199999998</v>
      </c>
      <c r="E269">
        <v>532</v>
      </c>
      <c r="F269">
        <v>-0.79461770600000003</v>
      </c>
      <c r="G269">
        <v>533</v>
      </c>
      <c r="H269">
        <v>0.47183000600000002</v>
      </c>
    </row>
    <row r="270" spans="1:8" x14ac:dyDescent="0.35">
      <c r="A270">
        <v>536</v>
      </c>
      <c r="B270">
        <v>1.5983460940000001</v>
      </c>
      <c r="C270">
        <v>535</v>
      </c>
      <c r="D270">
        <v>0.91884628099999999</v>
      </c>
      <c r="E270">
        <v>534</v>
      </c>
      <c r="F270">
        <v>-0.78518110600000002</v>
      </c>
      <c r="G270">
        <v>535</v>
      </c>
      <c r="H270">
        <v>0.47593424499999998</v>
      </c>
    </row>
    <row r="271" spans="1:8" x14ac:dyDescent="0.35">
      <c r="A271">
        <v>538</v>
      </c>
      <c r="B271">
        <v>1.616793946</v>
      </c>
      <c r="C271">
        <v>537</v>
      </c>
      <c r="D271">
        <v>0.922392608</v>
      </c>
      <c r="E271">
        <v>536</v>
      </c>
      <c r="F271">
        <v>-0.77566242100000005</v>
      </c>
      <c r="G271">
        <v>537</v>
      </c>
      <c r="H271">
        <v>0.47948057199999999</v>
      </c>
    </row>
    <row r="272" spans="1:8" x14ac:dyDescent="0.35">
      <c r="A272">
        <v>540</v>
      </c>
      <c r="B272">
        <v>1.6353015099999999</v>
      </c>
      <c r="C272">
        <v>539</v>
      </c>
      <c r="D272">
        <v>0.92537818500000002</v>
      </c>
      <c r="E272">
        <v>538</v>
      </c>
      <c r="F272">
        <v>-0.76607281000000005</v>
      </c>
      <c r="G272">
        <v>539</v>
      </c>
      <c r="H272">
        <v>0.48246614900000001</v>
      </c>
    </row>
    <row r="273" spans="1:8" x14ac:dyDescent="0.35">
      <c r="A273">
        <v>542</v>
      </c>
      <c r="B273">
        <v>1.653857522</v>
      </c>
      <c r="C273">
        <v>541</v>
      </c>
      <c r="D273">
        <v>0.92780062500000005</v>
      </c>
      <c r="E273">
        <v>540</v>
      </c>
      <c r="F273">
        <v>-0.75642348699999995</v>
      </c>
      <c r="G273">
        <v>541</v>
      </c>
      <c r="H273">
        <v>0.48488858899999998</v>
      </c>
    </row>
    <row r="274" spans="1:8" x14ac:dyDescent="0.35">
      <c r="A274">
        <v>544</v>
      </c>
      <c r="B274">
        <v>1.672450682</v>
      </c>
      <c r="C274">
        <v>543</v>
      </c>
      <c r="D274">
        <v>0.92965798899999996</v>
      </c>
      <c r="E274">
        <v>542</v>
      </c>
      <c r="F274">
        <v>-0.74672571499999996</v>
      </c>
      <c r="G274">
        <v>543</v>
      </c>
      <c r="H274">
        <v>0.48674595300000001</v>
      </c>
    </row>
    <row r="275" spans="1:8" x14ac:dyDescent="0.35">
      <c r="A275">
        <v>546</v>
      </c>
      <c r="B275">
        <v>1.691069658</v>
      </c>
      <c r="C275">
        <v>545</v>
      </c>
      <c r="D275">
        <v>0.93094879100000005</v>
      </c>
      <c r="E275">
        <v>544</v>
      </c>
      <c r="F275">
        <v>-0.73699079599999995</v>
      </c>
      <c r="G275">
        <v>545</v>
      </c>
      <c r="H275">
        <v>0.48803675499999999</v>
      </c>
    </row>
    <row r="276" spans="1:8" x14ac:dyDescent="0.35">
      <c r="A276">
        <v>548</v>
      </c>
      <c r="B276">
        <v>1.7097030980000001</v>
      </c>
      <c r="C276">
        <v>547</v>
      </c>
      <c r="D276">
        <v>0.93167199899999997</v>
      </c>
      <c r="E276">
        <v>546</v>
      </c>
      <c r="F276">
        <v>-0.72723006099999998</v>
      </c>
      <c r="G276">
        <v>547</v>
      </c>
      <c r="H276">
        <v>0.48875996300000002</v>
      </c>
    </row>
    <row r="277" spans="1:8" x14ac:dyDescent="0.35">
      <c r="A277">
        <v>550</v>
      </c>
      <c r="B277">
        <v>1.7283396390000001</v>
      </c>
      <c r="C277">
        <v>549</v>
      </c>
      <c r="D277">
        <v>0.931827034</v>
      </c>
      <c r="E277">
        <v>548</v>
      </c>
      <c r="F277">
        <v>-0.71745486199999997</v>
      </c>
      <c r="G277">
        <v>549</v>
      </c>
      <c r="H277">
        <v>0.48891499799999999</v>
      </c>
    </row>
    <row r="278" spans="1:8" x14ac:dyDescent="0.35">
      <c r="A278">
        <v>552</v>
      </c>
      <c r="B278">
        <v>1.7469679140000001</v>
      </c>
      <c r="C278">
        <v>551</v>
      </c>
      <c r="D278">
        <v>0.93141377199999997</v>
      </c>
      <c r="E278">
        <v>550</v>
      </c>
      <c r="F278">
        <v>-0.70767656199999995</v>
      </c>
      <c r="G278">
        <v>551</v>
      </c>
      <c r="H278">
        <v>0.48850173600000002</v>
      </c>
    </row>
    <row r="279" spans="1:8" x14ac:dyDescent="0.35">
      <c r="A279">
        <v>554</v>
      </c>
      <c r="B279">
        <v>1.7655765649999999</v>
      </c>
      <c r="C279">
        <v>553</v>
      </c>
      <c r="D279">
        <v>0.93043254399999997</v>
      </c>
      <c r="E279">
        <v>552</v>
      </c>
      <c r="F279">
        <v>-0.697906527</v>
      </c>
      <c r="G279">
        <v>553</v>
      </c>
      <c r="H279">
        <v>0.48752050800000002</v>
      </c>
    </row>
    <row r="280" spans="1:8" x14ac:dyDescent="0.35">
      <c r="A280">
        <v>556</v>
      </c>
      <c r="B280">
        <v>1.7841542480000001</v>
      </c>
      <c r="C280">
        <v>555</v>
      </c>
      <c r="D280">
        <v>0.928884135</v>
      </c>
      <c r="E280">
        <v>554</v>
      </c>
      <c r="F280">
        <v>-0.68815611700000001</v>
      </c>
      <c r="G280">
        <v>555</v>
      </c>
      <c r="H280">
        <v>0.48597209899999999</v>
      </c>
    </row>
    <row r="281" spans="1:8" x14ac:dyDescent="0.35">
      <c r="A281">
        <v>558</v>
      </c>
      <c r="B281">
        <v>1.802689644</v>
      </c>
      <c r="C281">
        <v>557</v>
      </c>
      <c r="D281">
        <v>0.92676978399999999</v>
      </c>
      <c r="E281">
        <v>556</v>
      </c>
      <c r="F281">
        <v>-0.67843667500000004</v>
      </c>
      <c r="G281">
        <v>557</v>
      </c>
      <c r="H281">
        <v>0.48385774799999998</v>
      </c>
    </row>
    <row r="282" spans="1:8" x14ac:dyDescent="0.35">
      <c r="A282">
        <v>560</v>
      </c>
      <c r="B282">
        <v>1.821171468</v>
      </c>
      <c r="C282">
        <v>559</v>
      </c>
      <c r="D282">
        <v>0.92409118199999996</v>
      </c>
      <c r="E282">
        <v>558</v>
      </c>
      <c r="F282">
        <v>-0.66875952000000005</v>
      </c>
      <c r="G282">
        <v>559</v>
      </c>
      <c r="H282">
        <v>0.481179146</v>
      </c>
    </row>
    <row r="283" spans="1:8" x14ac:dyDescent="0.35">
      <c r="A283">
        <v>562</v>
      </c>
      <c r="B283">
        <v>1.8395884769999999</v>
      </c>
      <c r="C283">
        <v>561</v>
      </c>
      <c r="D283">
        <v>0.92085047099999995</v>
      </c>
      <c r="E283">
        <v>560</v>
      </c>
      <c r="F283">
        <v>-0.65913593699999995</v>
      </c>
      <c r="G283">
        <v>561</v>
      </c>
      <c r="H283">
        <v>0.47793843499999999</v>
      </c>
    </row>
    <row r="284" spans="1:8" x14ac:dyDescent="0.35">
      <c r="A284">
        <v>564</v>
      </c>
      <c r="B284">
        <v>1.8579294820000001</v>
      </c>
      <c r="C284">
        <v>563</v>
      </c>
      <c r="D284">
        <v>0.91705024499999999</v>
      </c>
      <c r="E284">
        <v>562</v>
      </c>
      <c r="F284">
        <v>-0.64957716799999998</v>
      </c>
      <c r="G284">
        <v>563</v>
      </c>
      <c r="H284">
        <v>0.47413820899999998</v>
      </c>
    </row>
    <row r="285" spans="1:8" x14ac:dyDescent="0.35">
      <c r="A285">
        <v>566</v>
      </c>
      <c r="B285">
        <v>1.8761833530000001</v>
      </c>
      <c r="C285">
        <v>565</v>
      </c>
      <c r="D285">
        <v>0.91269354300000005</v>
      </c>
      <c r="E285">
        <v>564</v>
      </c>
      <c r="F285">
        <v>-0.64009440399999995</v>
      </c>
      <c r="G285">
        <v>565</v>
      </c>
      <c r="H285">
        <v>0.46978150699999999</v>
      </c>
    </row>
    <row r="286" spans="1:8" x14ac:dyDescent="0.35">
      <c r="A286">
        <v>568</v>
      </c>
      <c r="B286">
        <v>1.89433903</v>
      </c>
      <c r="C286">
        <v>567</v>
      </c>
      <c r="D286">
        <v>0.90778385100000003</v>
      </c>
      <c r="E286">
        <v>566</v>
      </c>
      <c r="F286">
        <v>-0.63069877399999996</v>
      </c>
      <c r="G286">
        <v>567</v>
      </c>
      <c r="H286">
        <v>0.46487181500000002</v>
      </c>
    </row>
    <row r="287" spans="1:8" x14ac:dyDescent="0.35">
      <c r="A287">
        <v>570</v>
      </c>
      <c r="B287">
        <v>1.9123855320000001</v>
      </c>
      <c r="C287">
        <v>569</v>
      </c>
      <c r="D287">
        <v>0.90232509699999996</v>
      </c>
      <c r="E287">
        <v>568</v>
      </c>
      <c r="F287">
        <v>-0.62140133799999997</v>
      </c>
      <c r="G287">
        <v>569</v>
      </c>
      <c r="H287">
        <v>0.45941306100000001</v>
      </c>
    </row>
    <row r="288" spans="1:8" x14ac:dyDescent="0.35">
      <c r="A288">
        <v>572</v>
      </c>
      <c r="B288">
        <v>1.930311965</v>
      </c>
      <c r="C288">
        <v>571</v>
      </c>
      <c r="D288">
        <v>0.89632164800000003</v>
      </c>
      <c r="E288">
        <v>570</v>
      </c>
      <c r="F288">
        <v>-0.61221307700000005</v>
      </c>
      <c r="G288">
        <v>571</v>
      </c>
      <c r="H288">
        <v>0.45340961200000002</v>
      </c>
    </row>
    <row r="289" spans="1:8" x14ac:dyDescent="0.35">
      <c r="A289">
        <v>574</v>
      </c>
      <c r="B289">
        <v>1.948107531</v>
      </c>
      <c r="C289">
        <v>573</v>
      </c>
      <c r="D289">
        <v>0.88977830599999996</v>
      </c>
      <c r="E289">
        <v>572</v>
      </c>
      <c r="F289">
        <v>-0.60314488499999996</v>
      </c>
      <c r="G289">
        <v>573</v>
      </c>
      <c r="H289">
        <v>0.44686627000000001</v>
      </c>
    </row>
    <row r="290" spans="1:8" x14ac:dyDescent="0.35">
      <c r="A290">
        <v>576</v>
      </c>
      <c r="B290">
        <v>1.9657615369999999</v>
      </c>
      <c r="C290">
        <v>575</v>
      </c>
      <c r="D290">
        <v>0.88270030700000002</v>
      </c>
      <c r="E290">
        <v>574</v>
      </c>
      <c r="F290">
        <v>-0.59420755999999997</v>
      </c>
      <c r="G290">
        <v>575</v>
      </c>
      <c r="H290">
        <v>0.43978827100000001</v>
      </c>
    </row>
    <row r="291" spans="1:8" x14ac:dyDescent="0.35">
      <c r="A291">
        <v>578</v>
      </c>
      <c r="B291">
        <v>1.983263403</v>
      </c>
      <c r="C291">
        <v>577</v>
      </c>
      <c r="D291">
        <v>0.87509331199999996</v>
      </c>
      <c r="E291">
        <v>576</v>
      </c>
      <c r="F291">
        <v>-0.58541179499999996</v>
      </c>
      <c r="G291">
        <v>577</v>
      </c>
      <c r="H291">
        <v>0.432181276</v>
      </c>
    </row>
    <row r="292" spans="1:8" x14ac:dyDescent="0.35">
      <c r="A292">
        <v>580</v>
      </c>
      <c r="B292">
        <v>2.0006026710000002</v>
      </c>
      <c r="C292">
        <v>579</v>
      </c>
      <c r="D292">
        <v>0.86696340699999996</v>
      </c>
      <c r="E292">
        <v>578</v>
      </c>
      <c r="F292">
        <v>-0.57676816900000005</v>
      </c>
      <c r="G292">
        <v>579</v>
      </c>
      <c r="H292">
        <v>0.42405137100000001</v>
      </c>
    </row>
    <row r="293" spans="1:8" x14ac:dyDescent="0.35">
      <c r="A293">
        <v>582</v>
      </c>
      <c r="B293">
        <v>2.0177690130000001</v>
      </c>
      <c r="C293">
        <v>581</v>
      </c>
      <c r="D293">
        <v>0.85831709599999995</v>
      </c>
      <c r="E293">
        <v>580</v>
      </c>
      <c r="F293">
        <v>-0.56828714199999997</v>
      </c>
      <c r="G293">
        <v>581</v>
      </c>
      <c r="H293">
        <v>0.41540505999999999</v>
      </c>
    </row>
    <row r="294" spans="1:8" x14ac:dyDescent="0.35">
      <c r="A294">
        <v>584</v>
      </c>
      <c r="B294">
        <v>2.0347522389999999</v>
      </c>
      <c r="C294">
        <v>583</v>
      </c>
      <c r="D294">
        <v>0.84916129699999998</v>
      </c>
      <c r="E294">
        <v>582</v>
      </c>
      <c r="F294">
        <v>-0.55997904099999996</v>
      </c>
      <c r="G294">
        <v>583</v>
      </c>
      <c r="H294">
        <v>0.40624926099999997</v>
      </c>
    </row>
    <row r="295" spans="1:8" x14ac:dyDescent="0.35">
      <c r="A295">
        <v>586</v>
      </c>
      <c r="B295">
        <v>2.051542306</v>
      </c>
      <c r="C295">
        <v>585</v>
      </c>
      <c r="D295">
        <v>0.83950333300000002</v>
      </c>
      <c r="E295">
        <v>584</v>
      </c>
      <c r="F295">
        <v>-0.55185405600000004</v>
      </c>
      <c r="G295">
        <v>585</v>
      </c>
      <c r="H295">
        <v>0.39659129700000001</v>
      </c>
    </row>
    <row r="296" spans="1:8" x14ac:dyDescent="0.35">
      <c r="A296">
        <v>588</v>
      </c>
      <c r="B296">
        <v>2.0681293250000001</v>
      </c>
      <c r="C296">
        <v>587</v>
      </c>
      <c r="D296">
        <v>0.82935093100000001</v>
      </c>
      <c r="E296">
        <v>586</v>
      </c>
      <c r="F296">
        <v>-0.54392222999999995</v>
      </c>
      <c r="G296">
        <v>587</v>
      </c>
      <c r="H296">
        <v>0.386438895</v>
      </c>
    </row>
    <row r="297" spans="1:8" x14ac:dyDescent="0.35">
      <c r="A297">
        <v>590</v>
      </c>
      <c r="B297">
        <v>2.0845035689999998</v>
      </c>
      <c r="C297">
        <v>589</v>
      </c>
      <c r="D297">
        <v>0.81871221400000005</v>
      </c>
      <c r="E297">
        <v>588</v>
      </c>
      <c r="F297">
        <v>-0.53619345200000001</v>
      </c>
      <c r="G297">
        <v>589</v>
      </c>
      <c r="H297">
        <v>0.37580017799999998</v>
      </c>
    </row>
    <row r="298" spans="1:8" x14ac:dyDescent="0.35">
      <c r="A298">
        <v>592</v>
      </c>
      <c r="B298">
        <v>2.1006554830000002</v>
      </c>
      <c r="C298">
        <v>591</v>
      </c>
      <c r="D298">
        <v>0.80759569200000003</v>
      </c>
      <c r="E298">
        <v>590</v>
      </c>
      <c r="F298">
        <v>-0.52867744800000005</v>
      </c>
      <c r="G298">
        <v>591</v>
      </c>
      <c r="H298">
        <v>0.36468365600000002</v>
      </c>
    </row>
    <row r="299" spans="1:8" x14ac:dyDescent="0.35">
      <c r="A299">
        <v>594</v>
      </c>
      <c r="B299">
        <v>2.1165756880000002</v>
      </c>
      <c r="C299">
        <v>593</v>
      </c>
      <c r="D299">
        <v>0.79601025800000003</v>
      </c>
      <c r="E299">
        <v>592</v>
      </c>
      <c r="F299">
        <v>-0.52138377499999999</v>
      </c>
      <c r="G299">
        <v>593</v>
      </c>
      <c r="H299">
        <v>0.35309822200000002</v>
      </c>
    </row>
    <row r="300" spans="1:8" x14ac:dyDescent="0.35">
      <c r="A300">
        <v>596</v>
      </c>
      <c r="B300">
        <v>2.132254992</v>
      </c>
      <c r="C300">
        <v>595</v>
      </c>
      <c r="D300">
        <v>0.78396518000000004</v>
      </c>
      <c r="E300">
        <v>594</v>
      </c>
      <c r="F300">
        <v>-0.51432181099999996</v>
      </c>
      <c r="G300">
        <v>595</v>
      </c>
      <c r="H300">
        <v>0.34105314399999997</v>
      </c>
    </row>
    <row r="301" spans="1:8" x14ac:dyDescent="0.35">
      <c r="A301">
        <v>598</v>
      </c>
      <c r="B301">
        <v>2.1476843940000001</v>
      </c>
      <c r="C301">
        <v>597</v>
      </c>
      <c r="D301">
        <v>0.77147009499999997</v>
      </c>
      <c r="E301">
        <v>596</v>
      </c>
      <c r="F301">
        <v>-0.507500748</v>
      </c>
      <c r="G301">
        <v>597</v>
      </c>
      <c r="H301">
        <v>0.32855805900000001</v>
      </c>
    </row>
    <row r="302" spans="1:8" x14ac:dyDescent="0.35">
      <c r="A302">
        <v>600</v>
      </c>
      <c r="B302">
        <v>2.1628550940000002</v>
      </c>
      <c r="C302">
        <v>599</v>
      </c>
      <c r="D302">
        <v>0.75853499899999999</v>
      </c>
      <c r="E302">
        <v>598</v>
      </c>
      <c r="F302">
        <v>-0.50092958700000001</v>
      </c>
      <c r="G302">
        <v>599</v>
      </c>
      <c r="H302">
        <v>0.31562296299999998</v>
      </c>
    </row>
    <row r="303" spans="1:8" x14ac:dyDescent="0.35">
      <c r="A303">
        <v>602</v>
      </c>
      <c r="B303">
        <v>2.1777584989999998</v>
      </c>
      <c r="C303">
        <v>601</v>
      </c>
      <c r="D303">
        <v>0.74517023999999998</v>
      </c>
      <c r="E303">
        <v>600</v>
      </c>
      <c r="F303">
        <v>-0.49461712800000002</v>
      </c>
      <c r="G303">
        <v>601</v>
      </c>
      <c r="H303">
        <v>0.30225820399999997</v>
      </c>
    </row>
    <row r="304" spans="1:8" x14ac:dyDescent="0.35">
      <c r="A304">
        <v>604</v>
      </c>
      <c r="B304">
        <v>2.1923862289999998</v>
      </c>
      <c r="C304">
        <v>603</v>
      </c>
      <c r="D304">
        <v>0.73138650900000002</v>
      </c>
      <c r="E304">
        <v>602</v>
      </c>
      <c r="F304">
        <v>-0.48857196400000003</v>
      </c>
      <c r="G304">
        <v>603</v>
      </c>
      <c r="H304">
        <v>0.28847447300000001</v>
      </c>
    </row>
    <row r="305" spans="1:8" x14ac:dyDescent="0.35">
      <c r="A305">
        <v>606</v>
      </c>
      <c r="B305">
        <v>2.2067301260000001</v>
      </c>
      <c r="C305">
        <v>605</v>
      </c>
      <c r="D305">
        <v>0.71719483399999995</v>
      </c>
      <c r="E305">
        <v>604</v>
      </c>
      <c r="F305">
        <v>-0.48280247500000001</v>
      </c>
      <c r="G305">
        <v>605</v>
      </c>
      <c r="H305">
        <v>0.27428279799999999</v>
      </c>
    </row>
    <row r="306" spans="1:8" x14ac:dyDescent="0.35">
      <c r="A306">
        <v>608</v>
      </c>
      <c r="B306">
        <v>2.2207822570000002</v>
      </c>
      <c r="C306">
        <v>607</v>
      </c>
      <c r="D306">
        <v>0.70260656799999999</v>
      </c>
      <c r="E306">
        <v>606</v>
      </c>
      <c r="F306">
        <v>-0.477316819</v>
      </c>
      <c r="G306">
        <v>607</v>
      </c>
      <c r="H306">
        <v>0.25969453199999998</v>
      </c>
    </row>
    <row r="307" spans="1:8" x14ac:dyDescent="0.35">
      <c r="A307">
        <v>610</v>
      </c>
      <c r="B307">
        <v>2.2345349250000002</v>
      </c>
      <c r="C307">
        <v>609</v>
      </c>
      <c r="D307">
        <v>0.68763338100000004</v>
      </c>
      <c r="E307">
        <v>608</v>
      </c>
      <c r="F307">
        <v>-0.472122928</v>
      </c>
      <c r="G307">
        <v>609</v>
      </c>
      <c r="H307">
        <v>0.24472134500000001</v>
      </c>
    </row>
    <row r="308" spans="1:8" x14ac:dyDescent="0.35">
      <c r="A308">
        <v>612</v>
      </c>
      <c r="B308">
        <v>2.24798067</v>
      </c>
      <c r="C308">
        <v>611</v>
      </c>
      <c r="D308">
        <v>0.67228725300000003</v>
      </c>
      <c r="E308">
        <v>610</v>
      </c>
      <c r="F308">
        <v>-0.46722850100000002</v>
      </c>
      <c r="G308">
        <v>611</v>
      </c>
      <c r="H308">
        <v>0.22937521699999999</v>
      </c>
    </row>
    <row r="309" spans="1:8" x14ac:dyDescent="0.35">
      <c r="A309">
        <v>614</v>
      </c>
      <c r="B309">
        <v>2.2611122789999998</v>
      </c>
      <c r="C309">
        <v>613</v>
      </c>
      <c r="D309">
        <v>0.65658046000000003</v>
      </c>
      <c r="E309">
        <v>612</v>
      </c>
      <c r="F309">
        <v>-0.462640997</v>
      </c>
      <c r="G309">
        <v>613</v>
      </c>
      <c r="H309">
        <v>0.213668424</v>
      </c>
    </row>
    <row r="310" spans="1:8" x14ac:dyDescent="0.35">
      <c r="A310">
        <v>616</v>
      </c>
      <c r="B310">
        <v>2.2739227899999999</v>
      </c>
      <c r="C310">
        <v>615</v>
      </c>
      <c r="D310">
        <v>0.64052556699999996</v>
      </c>
      <c r="E310">
        <v>614</v>
      </c>
      <c r="F310">
        <v>-0.458367629</v>
      </c>
      <c r="G310">
        <v>615</v>
      </c>
      <c r="H310">
        <v>0.19761353100000001</v>
      </c>
    </row>
    <row r="311" spans="1:8" x14ac:dyDescent="0.35">
      <c r="A311">
        <v>618</v>
      </c>
      <c r="B311">
        <v>2.2864054980000001</v>
      </c>
      <c r="C311">
        <v>617</v>
      </c>
      <c r="D311">
        <v>0.62413541800000005</v>
      </c>
      <c r="E311">
        <v>616</v>
      </c>
      <c r="F311">
        <v>-0.45441535799999999</v>
      </c>
      <c r="G311">
        <v>617</v>
      </c>
      <c r="H311">
        <v>0.18122338199999999</v>
      </c>
    </row>
    <row r="312" spans="1:8" x14ac:dyDescent="0.35">
      <c r="A312">
        <v>620</v>
      </c>
      <c r="B312">
        <v>2.2985539610000001</v>
      </c>
      <c r="C312">
        <v>619</v>
      </c>
      <c r="D312">
        <v>0.60742312600000004</v>
      </c>
      <c r="E312">
        <v>618</v>
      </c>
      <c r="F312">
        <v>-0.45079089</v>
      </c>
      <c r="G312">
        <v>619</v>
      </c>
      <c r="H312">
        <v>0.16451109</v>
      </c>
    </row>
    <row r="313" spans="1:8" x14ac:dyDescent="0.35">
      <c r="A313">
        <v>622</v>
      </c>
      <c r="B313">
        <v>2.3103620020000002</v>
      </c>
      <c r="C313">
        <v>621</v>
      </c>
      <c r="D313">
        <v>0.59040205999999995</v>
      </c>
      <c r="E313">
        <v>620</v>
      </c>
      <c r="F313">
        <v>-0.44750066799999999</v>
      </c>
      <c r="G313">
        <v>621</v>
      </c>
      <c r="H313">
        <v>0.147490024</v>
      </c>
    </row>
    <row r="314" spans="1:8" x14ac:dyDescent="0.35">
      <c r="A314">
        <v>624</v>
      </c>
      <c r="B314">
        <v>2.3218237190000002</v>
      </c>
      <c r="C314">
        <v>623</v>
      </c>
      <c r="D314">
        <v>0.57308583700000004</v>
      </c>
      <c r="E314">
        <v>622</v>
      </c>
      <c r="F314">
        <v>-0.44455086799999999</v>
      </c>
      <c r="G314">
        <v>623</v>
      </c>
      <c r="H314">
        <v>0.13017380100000001</v>
      </c>
    </row>
    <row r="315" spans="1:8" x14ac:dyDescent="0.35">
      <c r="A315">
        <v>626</v>
      </c>
      <c r="B315">
        <v>2.3329334849999999</v>
      </c>
      <c r="C315">
        <v>625</v>
      </c>
      <c r="D315">
        <v>0.55548830999999999</v>
      </c>
      <c r="E315">
        <v>624</v>
      </c>
      <c r="F315">
        <v>-0.44194739199999999</v>
      </c>
      <c r="G315">
        <v>625</v>
      </c>
      <c r="H315">
        <v>0.112576274</v>
      </c>
    </row>
    <row r="316" spans="1:8" x14ac:dyDescent="0.35">
      <c r="A316">
        <v>628</v>
      </c>
      <c r="B316">
        <v>2.3436859559999998</v>
      </c>
      <c r="C316">
        <v>627</v>
      </c>
      <c r="D316">
        <v>0.53762355799999995</v>
      </c>
      <c r="E316">
        <v>626</v>
      </c>
      <c r="F316">
        <v>-0.43969586700000002</v>
      </c>
      <c r="G316">
        <v>627</v>
      </c>
      <c r="H316">
        <v>9.4711522000000006E-2</v>
      </c>
    </row>
    <row r="317" spans="1:8" x14ac:dyDescent="0.35">
      <c r="A317">
        <v>630</v>
      </c>
      <c r="B317">
        <v>2.3540760729999999</v>
      </c>
      <c r="C317">
        <v>629</v>
      </c>
      <c r="D317">
        <v>0.51950587199999998</v>
      </c>
      <c r="E317">
        <v>628</v>
      </c>
      <c r="F317">
        <v>-0.43780163700000002</v>
      </c>
      <c r="G317">
        <v>629</v>
      </c>
      <c r="H317">
        <v>7.6593835999999998E-2</v>
      </c>
    </row>
    <row r="318" spans="1:8" x14ac:dyDescent="0.35">
      <c r="A318">
        <v>632</v>
      </c>
      <c r="B318">
        <v>2.3640990679999998</v>
      </c>
      <c r="C318">
        <v>631</v>
      </c>
      <c r="D318">
        <v>0.50114974599999995</v>
      </c>
      <c r="E318">
        <v>630</v>
      </c>
      <c r="F318">
        <v>-0.43626976000000001</v>
      </c>
      <c r="G318">
        <v>631</v>
      </c>
      <c r="H318">
        <v>5.8237709999999998E-2</v>
      </c>
    </row>
    <row r="319" spans="1:8" x14ac:dyDescent="0.35">
      <c r="A319">
        <v>634</v>
      </c>
      <c r="B319">
        <v>2.3737504650000001</v>
      </c>
      <c r="C319">
        <v>633</v>
      </c>
      <c r="D319">
        <v>0.48256986499999999</v>
      </c>
      <c r="E319">
        <v>632</v>
      </c>
      <c r="F319">
        <v>-0.43510500600000002</v>
      </c>
      <c r="G319">
        <v>633</v>
      </c>
      <c r="H319">
        <v>3.9657828999999999E-2</v>
      </c>
    </row>
    <row r="320" spans="1:8" x14ac:dyDescent="0.35">
      <c r="A320">
        <v>636</v>
      </c>
      <c r="B320">
        <v>2.3830260870000002</v>
      </c>
      <c r="C320">
        <v>635</v>
      </c>
      <c r="D320">
        <v>0.46378109299999998</v>
      </c>
      <c r="E320">
        <v>634</v>
      </c>
      <c r="F320">
        <v>-0.43431184900000003</v>
      </c>
      <c r="G320">
        <v>635</v>
      </c>
      <c r="H320">
        <v>2.0869057E-2</v>
      </c>
    </row>
    <row r="321" spans="1:8" x14ac:dyDescent="0.35">
      <c r="A321">
        <v>638</v>
      </c>
      <c r="B321">
        <v>2.3919220559999999</v>
      </c>
      <c r="C321">
        <v>637</v>
      </c>
      <c r="D321">
        <v>0.44479846099999998</v>
      </c>
      <c r="E321">
        <v>636</v>
      </c>
      <c r="F321">
        <v>-0.43389446799999998</v>
      </c>
      <c r="G321">
        <v>637</v>
      </c>
      <c r="H321">
        <v>1.886425E-3</v>
      </c>
    </row>
    <row r="322" spans="1:8" x14ac:dyDescent="0.35">
      <c r="A322">
        <v>640</v>
      </c>
      <c r="B322">
        <v>2.4004347990000001</v>
      </c>
      <c r="C322">
        <v>639</v>
      </c>
      <c r="D322">
        <v>0.42563715499999999</v>
      </c>
      <c r="E322">
        <v>638</v>
      </c>
      <c r="F322">
        <v>-0.43385674000000002</v>
      </c>
      <c r="G322">
        <v>639</v>
      </c>
      <c r="H322">
        <v>-1.7274880999999999E-2</v>
      </c>
    </row>
    <row r="323" spans="1:8" x14ac:dyDescent="0.35">
      <c r="A323">
        <v>642</v>
      </c>
      <c r="B323">
        <v>2.4085610489999998</v>
      </c>
      <c r="C323">
        <v>641</v>
      </c>
      <c r="D323">
        <v>0.40631250400000002</v>
      </c>
      <c r="E323">
        <v>640</v>
      </c>
      <c r="F323">
        <v>-0.43420223800000002</v>
      </c>
      <c r="G323">
        <v>641</v>
      </c>
      <c r="H323">
        <v>-3.6599531999999997E-2</v>
      </c>
    </row>
    <row r="324" spans="1:8" x14ac:dyDescent="0.35">
      <c r="A324">
        <v>644</v>
      </c>
      <c r="B324">
        <v>2.4162978480000001</v>
      </c>
      <c r="C324">
        <v>643</v>
      </c>
      <c r="D324">
        <v>0.38683996799999998</v>
      </c>
      <c r="E324">
        <v>642</v>
      </c>
      <c r="F324">
        <v>-0.43493422900000001</v>
      </c>
      <c r="G324">
        <v>643</v>
      </c>
      <c r="H324">
        <v>-5.6072068000000003E-2</v>
      </c>
    </row>
    <row r="325" spans="1:8" x14ac:dyDescent="0.35">
      <c r="A325">
        <v>646</v>
      </c>
      <c r="B325">
        <v>2.4236425499999998</v>
      </c>
      <c r="C325">
        <v>645</v>
      </c>
      <c r="D325">
        <v>0.36723512400000002</v>
      </c>
      <c r="E325">
        <v>644</v>
      </c>
      <c r="F325">
        <v>-0.43605567000000001</v>
      </c>
      <c r="G325">
        <v>645</v>
      </c>
      <c r="H325">
        <v>-7.5676911999999999E-2</v>
      </c>
    </row>
    <row r="326" spans="1:8" x14ac:dyDescent="0.35">
      <c r="A326">
        <v>648</v>
      </c>
      <c r="B326">
        <v>2.430592823</v>
      </c>
      <c r="C326">
        <v>647</v>
      </c>
      <c r="D326">
        <v>0.34751365699999998</v>
      </c>
      <c r="E326">
        <v>646</v>
      </c>
      <c r="F326">
        <v>-0.43756920799999999</v>
      </c>
      <c r="G326">
        <v>647</v>
      </c>
      <c r="H326">
        <v>-9.5398379000000005E-2</v>
      </c>
    </row>
    <row r="327" spans="1:8" x14ac:dyDescent="0.35">
      <c r="A327">
        <v>650</v>
      </c>
      <c r="B327">
        <v>2.4371466499999999</v>
      </c>
      <c r="C327">
        <v>649</v>
      </c>
      <c r="D327">
        <v>0.327691344</v>
      </c>
      <c r="E327">
        <v>648</v>
      </c>
      <c r="F327">
        <v>-0.43947717600000002</v>
      </c>
      <c r="G327">
        <v>649</v>
      </c>
      <c r="H327">
        <v>-0.115220692</v>
      </c>
    </row>
    <row r="328" spans="1:8" x14ac:dyDescent="0.35">
      <c r="A328">
        <v>652</v>
      </c>
      <c r="B328">
        <v>2.4433023309999999</v>
      </c>
      <c r="C328">
        <v>651</v>
      </c>
      <c r="D328">
        <v>0.30778404300000001</v>
      </c>
      <c r="E328">
        <v>650</v>
      </c>
      <c r="F328">
        <v>-0.44178159</v>
      </c>
      <c r="G328">
        <v>651</v>
      </c>
      <c r="H328">
        <v>-0.135127993</v>
      </c>
    </row>
    <row r="329" spans="1:8" x14ac:dyDescent="0.35">
      <c r="A329">
        <v>654</v>
      </c>
      <c r="B329">
        <v>2.4490584850000001</v>
      </c>
      <c r="C329">
        <v>653</v>
      </c>
      <c r="D329">
        <v>0.28780767899999998</v>
      </c>
      <c r="E329">
        <v>652</v>
      </c>
      <c r="F329">
        <v>-0.44448415000000002</v>
      </c>
      <c r="G329">
        <v>653</v>
      </c>
      <c r="H329">
        <v>-0.155104357</v>
      </c>
    </row>
    <row r="330" spans="1:8" x14ac:dyDescent="0.35">
      <c r="A330">
        <v>656</v>
      </c>
      <c r="B330">
        <v>2.45441405</v>
      </c>
      <c r="C330">
        <v>655</v>
      </c>
      <c r="D330">
        <v>0.267778234</v>
      </c>
      <c r="E330">
        <v>654</v>
      </c>
      <c r="F330">
        <v>-0.447586237</v>
      </c>
      <c r="G330">
        <v>655</v>
      </c>
      <c r="H330">
        <v>-0.17513380200000001</v>
      </c>
    </row>
    <row r="331" spans="1:8" x14ac:dyDescent="0.35">
      <c r="A331">
        <v>658</v>
      </c>
      <c r="B331">
        <v>2.459368285</v>
      </c>
      <c r="C331">
        <v>657</v>
      </c>
      <c r="D331">
        <v>0.24771173099999999</v>
      </c>
      <c r="E331">
        <v>656</v>
      </c>
      <c r="F331">
        <v>-0.45108891299999998</v>
      </c>
      <c r="G331">
        <v>657</v>
      </c>
      <c r="H331">
        <v>-0.19520030499999999</v>
      </c>
    </row>
    <row r="332" spans="1:8" x14ac:dyDescent="0.35">
      <c r="A332">
        <v>660</v>
      </c>
      <c r="B332">
        <v>2.463920769</v>
      </c>
      <c r="C332">
        <v>659</v>
      </c>
      <c r="D332">
        <v>0.22762422399999999</v>
      </c>
      <c r="E332">
        <v>658</v>
      </c>
      <c r="F332">
        <v>-0.454992919</v>
      </c>
      <c r="G332">
        <v>659</v>
      </c>
      <c r="H332">
        <v>-0.215287812</v>
      </c>
    </row>
    <row r="333" spans="1:8" x14ac:dyDescent="0.35">
      <c r="A333">
        <v>662</v>
      </c>
      <c r="B333">
        <v>2.4680714049999999</v>
      </c>
      <c r="C333">
        <v>661</v>
      </c>
      <c r="D333">
        <v>0.207531782</v>
      </c>
      <c r="E333">
        <v>660</v>
      </c>
      <c r="F333">
        <v>-0.45929867499999999</v>
      </c>
      <c r="G333">
        <v>661</v>
      </c>
      <c r="H333">
        <v>-0.23538025400000001</v>
      </c>
    </row>
    <row r="334" spans="1:8" x14ac:dyDescent="0.35">
      <c r="A334">
        <v>664</v>
      </c>
      <c r="B334">
        <v>2.4718204149999998</v>
      </c>
      <c r="C334">
        <v>663</v>
      </c>
      <c r="D334">
        <v>0.18745048</v>
      </c>
      <c r="E334">
        <v>662</v>
      </c>
      <c r="F334">
        <v>-0.46400627999999999</v>
      </c>
      <c r="G334">
        <v>663</v>
      </c>
      <c r="H334">
        <v>-0.25546155599999998</v>
      </c>
    </row>
    <row r="335" spans="1:8" x14ac:dyDescent="0.35">
      <c r="A335">
        <v>666</v>
      </c>
      <c r="B335">
        <v>2.475168343</v>
      </c>
      <c r="C335">
        <v>665</v>
      </c>
      <c r="D335">
        <v>0.16739638200000001</v>
      </c>
      <c r="E335">
        <v>664</v>
      </c>
      <c r="F335">
        <v>-0.46911551099999999</v>
      </c>
      <c r="G335">
        <v>665</v>
      </c>
      <c r="H335">
        <v>-0.275515654</v>
      </c>
    </row>
    <row r="336" spans="1:8" x14ac:dyDescent="0.35">
      <c r="A336">
        <v>668</v>
      </c>
      <c r="B336">
        <v>2.478116054</v>
      </c>
      <c r="C336">
        <v>667</v>
      </c>
      <c r="D336">
        <v>0.14738553200000001</v>
      </c>
      <c r="E336">
        <v>666</v>
      </c>
      <c r="F336">
        <v>-0.47462582399999997</v>
      </c>
      <c r="G336">
        <v>667</v>
      </c>
      <c r="H336">
        <v>-0.29552650400000002</v>
      </c>
    </row>
    <row r="337" spans="1:8" x14ac:dyDescent="0.35">
      <c r="A337">
        <v>670</v>
      </c>
      <c r="B337">
        <v>2.4806647329999998</v>
      </c>
      <c r="C337">
        <v>669</v>
      </c>
      <c r="D337">
        <v>0.127433938</v>
      </c>
      <c r="E337">
        <v>668</v>
      </c>
      <c r="F337">
        <v>-0.480536354</v>
      </c>
      <c r="G337">
        <v>669</v>
      </c>
      <c r="H337">
        <v>-0.31547809799999998</v>
      </c>
    </row>
    <row r="338" spans="1:8" x14ac:dyDescent="0.35">
      <c r="A338">
        <v>672</v>
      </c>
      <c r="B338">
        <v>2.4828158839999999</v>
      </c>
      <c r="C338">
        <v>671</v>
      </c>
      <c r="D338">
        <v>0.107557562</v>
      </c>
      <c r="E338">
        <v>670</v>
      </c>
      <c r="F338">
        <v>-0.48684591599999999</v>
      </c>
      <c r="G338">
        <v>671</v>
      </c>
      <c r="H338">
        <v>-0.33535447400000001</v>
      </c>
    </row>
    <row r="339" spans="1:8" x14ac:dyDescent="0.35">
      <c r="A339">
        <v>674</v>
      </c>
      <c r="B339">
        <v>2.4845713300000001</v>
      </c>
      <c r="C339">
        <v>673</v>
      </c>
      <c r="D339">
        <v>8.7772303999999995E-2</v>
      </c>
      <c r="E339">
        <v>672</v>
      </c>
      <c r="F339">
        <v>-0.49355300499999999</v>
      </c>
      <c r="G339">
        <v>673</v>
      </c>
      <c r="H339">
        <v>-0.35513973199999999</v>
      </c>
    </row>
    <row r="340" spans="1:8" x14ac:dyDescent="0.35">
      <c r="A340">
        <v>676</v>
      </c>
      <c r="B340">
        <v>2.4859332099999998</v>
      </c>
      <c r="C340">
        <v>675</v>
      </c>
      <c r="D340">
        <v>6.8093993000000005E-2</v>
      </c>
      <c r="E340">
        <v>674</v>
      </c>
      <c r="F340">
        <v>-0.50065579999999998</v>
      </c>
      <c r="G340">
        <v>675</v>
      </c>
      <c r="H340">
        <v>-0.37481804299999999</v>
      </c>
    </row>
    <row r="341" spans="1:8" x14ac:dyDescent="0.35">
      <c r="A341">
        <v>678</v>
      </c>
      <c r="B341">
        <v>2.4869039769999999</v>
      </c>
      <c r="C341">
        <v>677</v>
      </c>
      <c r="D341">
        <v>4.8538372000000003E-2</v>
      </c>
      <c r="E341">
        <v>676</v>
      </c>
      <c r="F341">
        <v>-0.50815216100000005</v>
      </c>
      <c r="G341">
        <v>677</v>
      </c>
      <c r="H341">
        <v>-0.39437366400000001</v>
      </c>
    </row>
    <row r="342" spans="1:8" x14ac:dyDescent="0.35">
      <c r="A342">
        <v>680</v>
      </c>
      <c r="B342">
        <v>2.4874863989999998</v>
      </c>
      <c r="C342">
        <v>679</v>
      </c>
      <c r="D342">
        <v>2.9121085000000001E-2</v>
      </c>
      <c r="E342">
        <v>678</v>
      </c>
      <c r="F342">
        <v>-0.51603963399999997</v>
      </c>
      <c r="G342">
        <v>679</v>
      </c>
      <c r="H342">
        <v>-0.41379095100000002</v>
      </c>
    </row>
    <row r="343" spans="1:8" x14ac:dyDescent="0.35">
      <c r="A343">
        <v>682</v>
      </c>
      <c r="B343">
        <v>2.487683552</v>
      </c>
      <c r="C343">
        <v>681</v>
      </c>
      <c r="D343">
        <v>9.8576659999999993E-3</v>
      </c>
      <c r="E343">
        <v>680</v>
      </c>
      <c r="F343">
        <v>-0.52431545300000004</v>
      </c>
      <c r="G343">
        <v>681</v>
      </c>
      <c r="H343">
        <v>-0.43305437000000002</v>
      </c>
    </row>
    <row r="344" spans="1:8" x14ac:dyDescent="0.35">
      <c r="A344">
        <v>684</v>
      </c>
      <c r="B344">
        <v>2.4874988230000001</v>
      </c>
      <c r="C344">
        <v>683</v>
      </c>
      <c r="D344">
        <v>-9.2364739999999997E-3</v>
      </c>
      <c r="E344">
        <v>682</v>
      </c>
      <c r="F344">
        <v>-0.53297654000000005</v>
      </c>
      <c r="G344">
        <v>683</v>
      </c>
      <c r="H344">
        <v>-0.45214851</v>
      </c>
    </row>
    <row r="345" spans="1:8" x14ac:dyDescent="0.35">
      <c r="A345">
        <v>686</v>
      </c>
      <c r="B345">
        <v>2.4869359019999999</v>
      </c>
      <c r="C345">
        <v>685</v>
      </c>
      <c r="D345">
        <v>-2.8146060000000001E-2</v>
      </c>
      <c r="E345">
        <v>684</v>
      </c>
      <c r="F345">
        <v>-0.54201951000000004</v>
      </c>
      <c r="G345">
        <v>685</v>
      </c>
      <c r="H345">
        <v>-0.47105809599999998</v>
      </c>
    </row>
    <row r="346" spans="1:8" x14ac:dyDescent="0.35">
      <c r="A346">
        <v>688</v>
      </c>
      <c r="B346">
        <v>2.4859987829999999</v>
      </c>
      <c r="C346">
        <v>687</v>
      </c>
      <c r="D346">
        <v>-4.6855964999999999E-2</v>
      </c>
      <c r="E346">
        <v>686</v>
      </c>
      <c r="F346">
        <v>-0.55144067200000002</v>
      </c>
      <c r="G346">
        <v>687</v>
      </c>
      <c r="H346">
        <v>-0.48976800100000001</v>
      </c>
    </row>
    <row r="347" spans="1:8" x14ac:dyDescent="0.35">
      <c r="A347">
        <v>690</v>
      </c>
      <c r="B347">
        <v>2.4846917589999999</v>
      </c>
      <c r="C347">
        <v>689</v>
      </c>
      <c r="D347">
        <v>-6.5351220000000002E-2</v>
      </c>
      <c r="E347">
        <v>688</v>
      </c>
      <c r="F347">
        <v>-0.56123603200000005</v>
      </c>
      <c r="G347">
        <v>689</v>
      </c>
      <c r="H347">
        <v>-0.508263256</v>
      </c>
    </row>
    <row r="348" spans="1:8" x14ac:dyDescent="0.35">
      <c r="A348">
        <v>692</v>
      </c>
      <c r="B348">
        <v>2.483019418</v>
      </c>
      <c r="C348">
        <v>691</v>
      </c>
      <c r="D348">
        <v>-8.3617028999999995E-2</v>
      </c>
      <c r="E348">
        <v>690</v>
      </c>
      <c r="F348">
        <v>-0.57140129699999997</v>
      </c>
      <c r="G348">
        <v>691</v>
      </c>
      <c r="H348">
        <v>-0.52652906499999996</v>
      </c>
    </row>
    <row r="349" spans="1:8" x14ac:dyDescent="0.35">
      <c r="A349">
        <v>694</v>
      </c>
      <c r="B349">
        <v>2.480986642</v>
      </c>
      <c r="C349">
        <v>693</v>
      </c>
      <c r="D349">
        <v>-0.10163878</v>
      </c>
      <c r="E349">
        <v>692</v>
      </c>
      <c r="F349">
        <v>-0.58193187800000001</v>
      </c>
      <c r="G349">
        <v>693</v>
      </c>
      <c r="H349">
        <v>-0.54455081599999999</v>
      </c>
    </row>
    <row r="350" spans="1:8" x14ac:dyDescent="0.35">
      <c r="A350">
        <v>696</v>
      </c>
      <c r="B350">
        <v>2.4785986009999998</v>
      </c>
      <c r="C350">
        <v>695</v>
      </c>
      <c r="D350">
        <v>-0.11940205500000001</v>
      </c>
      <c r="E350">
        <v>694</v>
      </c>
      <c r="F350">
        <v>-0.59282289399999999</v>
      </c>
      <c r="G350">
        <v>695</v>
      </c>
      <c r="H350">
        <v>-0.56231409099999996</v>
      </c>
    </row>
    <row r="351" spans="1:8" x14ac:dyDescent="0.35">
      <c r="A351">
        <v>698</v>
      </c>
      <c r="B351">
        <v>2.4758607480000001</v>
      </c>
      <c r="C351">
        <v>697</v>
      </c>
      <c r="D351">
        <v>-0.13689264300000001</v>
      </c>
      <c r="E351">
        <v>696</v>
      </c>
      <c r="F351">
        <v>-0.60406917599999999</v>
      </c>
      <c r="G351">
        <v>697</v>
      </c>
      <c r="H351">
        <v>-0.57980467899999999</v>
      </c>
    </row>
    <row r="352" spans="1:8" x14ac:dyDescent="0.35">
      <c r="A352">
        <v>700</v>
      </c>
      <c r="B352">
        <v>2.472778817</v>
      </c>
      <c r="C352">
        <v>699</v>
      </c>
      <c r="D352">
        <v>-0.154096553</v>
      </c>
      <c r="E352">
        <v>698</v>
      </c>
      <c r="F352">
        <v>-0.61566527000000004</v>
      </c>
      <c r="G352">
        <v>699</v>
      </c>
      <c r="H352">
        <v>-0.59700858899999998</v>
      </c>
    </row>
    <row r="353" spans="1:8" x14ac:dyDescent="0.35">
      <c r="A353">
        <v>702</v>
      </c>
      <c r="B353">
        <v>2.4693588169999998</v>
      </c>
      <c r="C353">
        <v>701</v>
      </c>
      <c r="D353">
        <v>-0.171000021</v>
      </c>
      <c r="E353">
        <v>700</v>
      </c>
      <c r="F353">
        <v>-0.62760544200000001</v>
      </c>
      <c r="G353">
        <v>701</v>
      </c>
      <c r="H353">
        <v>-0.61391205699999996</v>
      </c>
    </row>
    <row r="354" spans="1:8" x14ac:dyDescent="0.35">
      <c r="A354">
        <v>704</v>
      </c>
      <c r="B354">
        <v>2.4656070269999999</v>
      </c>
      <c r="C354">
        <v>703</v>
      </c>
      <c r="D354">
        <v>-0.18758952400000001</v>
      </c>
      <c r="E354">
        <v>702</v>
      </c>
      <c r="F354">
        <v>-0.63988368299999998</v>
      </c>
      <c r="G354">
        <v>703</v>
      </c>
      <c r="H354">
        <v>-0.63050156000000002</v>
      </c>
    </row>
    <row r="355" spans="1:8" x14ac:dyDescent="0.35">
      <c r="A355">
        <v>706</v>
      </c>
      <c r="B355">
        <v>2.4615299909999999</v>
      </c>
      <c r="C355">
        <v>705</v>
      </c>
      <c r="D355">
        <v>-0.20385179</v>
      </c>
      <c r="E355">
        <v>704</v>
      </c>
      <c r="F355">
        <v>-0.652493714</v>
      </c>
      <c r="G355">
        <v>705</v>
      </c>
      <c r="H355">
        <v>-0.64676382600000004</v>
      </c>
    </row>
    <row r="356" spans="1:8" x14ac:dyDescent="0.35">
      <c r="A356">
        <v>708</v>
      </c>
      <c r="B356">
        <v>2.4571345149999999</v>
      </c>
      <c r="C356">
        <v>707</v>
      </c>
      <c r="D356">
        <v>-0.21977381000000001</v>
      </c>
      <c r="E356">
        <v>706</v>
      </c>
      <c r="F356">
        <v>-0.66542899099999997</v>
      </c>
      <c r="G356">
        <v>707</v>
      </c>
      <c r="H356">
        <v>-0.66268584600000002</v>
      </c>
    </row>
    <row r="357" spans="1:8" x14ac:dyDescent="0.35">
      <c r="A357">
        <v>710</v>
      </c>
      <c r="B357">
        <v>2.452427658</v>
      </c>
      <c r="C357">
        <v>709</v>
      </c>
      <c r="D357">
        <v>-0.23534284599999999</v>
      </c>
      <c r="E357">
        <v>708</v>
      </c>
      <c r="F357">
        <v>-0.67868270799999997</v>
      </c>
      <c r="G357">
        <v>709</v>
      </c>
      <c r="H357">
        <v>-0.67825488199999995</v>
      </c>
    </row>
    <row r="358" spans="1:8" x14ac:dyDescent="0.35">
      <c r="A358">
        <v>712</v>
      </c>
      <c r="B358">
        <v>2.447416729</v>
      </c>
      <c r="C358">
        <v>711</v>
      </c>
      <c r="D358">
        <v>-0.25054644300000001</v>
      </c>
      <c r="E358">
        <v>710</v>
      </c>
      <c r="F358">
        <v>-0.69224780600000002</v>
      </c>
      <c r="G358">
        <v>711</v>
      </c>
      <c r="H358">
        <v>-0.69345847900000002</v>
      </c>
    </row>
    <row r="359" spans="1:8" x14ac:dyDescent="0.35">
      <c r="A359">
        <v>714</v>
      </c>
      <c r="B359">
        <v>2.4421092799999999</v>
      </c>
      <c r="C359">
        <v>713</v>
      </c>
      <c r="D359">
        <v>-0.26537243799999999</v>
      </c>
      <c r="E359">
        <v>712</v>
      </c>
      <c r="F359">
        <v>-0.70611697600000001</v>
      </c>
      <c r="G359">
        <v>713</v>
      </c>
      <c r="H359">
        <v>-0.70828447400000005</v>
      </c>
    </row>
    <row r="360" spans="1:8" x14ac:dyDescent="0.35">
      <c r="A360">
        <v>716</v>
      </c>
      <c r="B360">
        <v>2.4365131010000001</v>
      </c>
      <c r="C360">
        <v>715</v>
      </c>
      <c r="D360">
        <v>-0.27980896999999999</v>
      </c>
      <c r="E360">
        <v>714</v>
      </c>
      <c r="F360">
        <v>-0.72028266500000004</v>
      </c>
      <c r="G360">
        <v>715</v>
      </c>
      <c r="H360">
        <v>-0.722721006</v>
      </c>
    </row>
    <row r="361" spans="1:8" x14ac:dyDescent="0.35">
      <c r="A361">
        <v>718</v>
      </c>
      <c r="B361">
        <v>2.4306362109999999</v>
      </c>
      <c r="C361">
        <v>717</v>
      </c>
      <c r="D361">
        <v>-0.29384449000000001</v>
      </c>
      <c r="E361">
        <v>716</v>
      </c>
      <c r="F361">
        <v>-0.73473708500000001</v>
      </c>
      <c r="G361">
        <v>717</v>
      </c>
      <c r="H361">
        <v>-0.73675652599999997</v>
      </c>
    </row>
    <row r="362" spans="1:8" x14ac:dyDescent="0.35">
      <c r="A362">
        <v>720</v>
      </c>
      <c r="B362">
        <v>2.4244868560000001</v>
      </c>
      <c r="C362">
        <v>719</v>
      </c>
      <c r="D362">
        <v>-0.30746776999999997</v>
      </c>
      <c r="E362">
        <v>718</v>
      </c>
      <c r="F362">
        <v>-0.74947221600000002</v>
      </c>
      <c r="G362">
        <v>719</v>
      </c>
      <c r="H362">
        <v>-0.75037980599999998</v>
      </c>
    </row>
    <row r="363" spans="1:8" x14ac:dyDescent="0.35">
      <c r="A363">
        <v>722</v>
      </c>
      <c r="B363">
        <v>2.418073498</v>
      </c>
      <c r="C363">
        <v>721</v>
      </c>
      <c r="D363">
        <v>-0.32066791100000003</v>
      </c>
      <c r="E363">
        <v>720</v>
      </c>
      <c r="F363">
        <v>-0.76447981200000004</v>
      </c>
      <c r="G363">
        <v>721</v>
      </c>
      <c r="H363">
        <v>-0.76357994699999998</v>
      </c>
    </row>
    <row r="364" spans="1:8" x14ac:dyDescent="0.35">
      <c r="A364">
        <v>724</v>
      </c>
      <c r="B364">
        <v>2.4114048110000001</v>
      </c>
      <c r="C364">
        <v>723</v>
      </c>
      <c r="D364">
        <v>-0.33343435300000002</v>
      </c>
      <c r="E364">
        <v>722</v>
      </c>
      <c r="F364">
        <v>-0.77975141100000001</v>
      </c>
      <c r="G364">
        <v>723</v>
      </c>
      <c r="H364">
        <v>-0.77634638899999997</v>
      </c>
    </row>
    <row r="365" spans="1:8" x14ac:dyDescent="0.35">
      <c r="A365">
        <v>726</v>
      </c>
      <c r="B365">
        <v>2.404489673</v>
      </c>
      <c r="C365">
        <v>725</v>
      </c>
      <c r="D365">
        <v>-0.34575688199999999</v>
      </c>
      <c r="E365">
        <v>724</v>
      </c>
      <c r="F365">
        <v>-0.795278339</v>
      </c>
      <c r="G365">
        <v>725</v>
      </c>
      <c r="H365">
        <v>-0.78866891800000005</v>
      </c>
    </row>
    <row r="366" spans="1:8" x14ac:dyDescent="0.35">
      <c r="A366">
        <v>728</v>
      </c>
      <c r="B366">
        <v>2.3973371600000002</v>
      </c>
      <c r="C366">
        <v>727</v>
      </c>
      <c r="D366">
        <v>-0.35762564099999999</v>
      </c>
      <c r="E366">
        <v>726</v>
      </c>
      <c r="F366">
        <v>-0.81105171700000001</v>
      </c>
      <c r="G366">
        <v>727</v>
      </c>
      <c r="H366">
        <v>-0.800537677</v>
      </c>
    </row>
    <row r="367" spans="1:8" x14ac:dyDescent="0.35">
      <c r="A367">
        <v>730</v>
      </c>
      <c r="B367">
        <v>2.3899565370000002</v>
      </c>
      <c r="C367">
        <v>729</v>
      </c>
      <c r="D367">
        <v>-0.36903113500000001</v>
      </c>
      <c r="E367">
        <v>728</v>
      </c>
      <c r="F367">
        <v>-0.82706247099999997</v>
      </c>
      <c r="G367">
        <v>729</v>
      </c>
      <c r="H367">
        <v>-0.81194317100000002</v>
      </c>
    </row>
    <row r="368" spans="1:8" x14ac:dyDescent="0.35">
      <c r="A368">
        <v>732</v>
      </c>
      <c r="B368">
        <v>2.3823572519999998</v>
      </c>
      <c r="C368">
        <v>731</v>
      </c>
      <c r="D368">
        <v>-0.37996423899999998</v>
      </c>
      <c r="E368">
        <v>730</v>
      </c>
      <c r="F368">
        <v>-0.84330133399999996</v>
      </c>
      <c r="G368">
        <v>731</v>
      </c>
      <c r="H368">
        <v>-0.82287627500000005</v>
      </c>
    </row>
    <row r="369" spans="1:8" x14ac:dyDescent="0.35">
      <c r="A369">
        <v>734</v>
      </c>
      <c r="B369">
        <v>2.3745489279999998</v>
      </c>
      <c r="C369">
        <v>733</v>
      </c>
      <c r="D369">
        <v>-0.39041620700000002</v>
      </c>
      <c r="E369">
        <v>732</v>
      </c>
      <c r="F369">
        <v>-0.85975886000000001</v>
      </c>
      <c r="G369">
        <v>733</v>
      </c>
      <c r="H369">
        <v>-0.83332824299999997</v>
      </c>
    </row>
    <row r="370" spans="1:8" x14ac:dyDescent="0.35">
      <c r="A370">
        <v>736</v>
      </c>
      <c r="B370">
        <v>2.3665413540000002</v>
      </c>
      <c r="C370">
        <v>735</v>
      </c>
      <c r="D370">
        <v>-0.40037867700000002</v>
      </c>
      <c r="E370">
        <v>734</v>
      </c>
      <c r="F370">
        <v>-0.87642542499999998</v>
      </c>
      <c r="G370">
        <v>735</v>
      </c>
      <c r="H370">
        <v>-0.84329071300000003</v>
      </c>
    </row>
    <row r="371" spans="1:8" x14ac:dyDescent="0.35">
      <c r="A371">
        <v>738</v>
      </c>
      <c r="B371">
        <v>2.35834448</v>
      </c>
      <c r="C371">
        <v>737</v>
      </c>
      <c r="D371">
        <v>-0.40984367900000002</v>
      </c>
      <c r="E371">
        <v>736</v>
      </c>
      <c r="F371">
        <v>-0.89329123899999996</v>
      </c>
      <c r="G371">
        <v>737</v>
      </c>
      <c r="H371">
        <v>-0.85275571500000003</v>
      </c>
    </row>
    <row r="372" spans="1:8" x14ac:dyDescent="0.35">
      <c r="A372">
        <v>740</v>
      </c>
      <c r="B372">
        <v>2.349968407</v>
      </c>
      <c r="C372">
        <v>739</v>
      </c>
      <c r="D372">
        <v>-0.41880364199999998</v>
      </c>
      <c r="E372">
        <v>738</v>
      </c>
      <c r="F372">
        <v>-0.910346353</v>
      </c>
      <c r="G372">
        <v>739</v>
      </c>
      <c r="H372">
        <v>-0.86171567800000004</v>
      </c>
    </row>
    <row r="373" spans="1:8" x14ac:dyDescent="0.35">
      <c r="A373">
        <v>742</v>
      </c>
      <c r="B373">
        <v>2.3414233790000001</v>
      </c>
      <c r="C373">
        <v>741</v>
      </c>
      <c r="D373">
        <v>-0.42725139699999998</v>
      </c>
      <c r="E373">
        <v>740</v>
      </c>
      <c r="F373">
        <v>-0.92758066699999997</v>
      </c>
      <c r="G373">
        <v>741</v>
      </c>
      <c r="H373">
        <v>-0.87016343299999999</v>
      </c>
    </row>
    <row r="374" spans="1:8" x14ac:dyDescent="0.35">
      <c r="A374">
        <v>744</v>
      </c>
      <c r="B374">
        <v>2.3327197750000002</v>
      </c>
      <c r="C374">
        <v>743</v>
      </c>
      <c r="D374">
        <v>-0.43518018600000002</v>
      </c>
      <c r="E374">
        <v>742</v>
      </c>
      <c r="F374">
        <v>-0.94498393599999997</v>
      </c>
      <c r="G374">
        <v>743</v>
      </c>
      <c r="H374">
        <v>-0.87809222200000003</v>
      </c>
    </row>
    <row r="375" spans="1:8" x14ac:dyDescent="0.35">
      <c r="A375">
        <v>746</v>
      </c>
      <c r="B375">
        <v>2.323868102</v>
      </c>
      <c r="C375">
        <v>745</v>
      </c>
      <c r="D375">
        <v>-0.44258366599999999</v>
      </c>
      <c r="E375">
        <v>744</v>
      </c>
      <c r="F375">
        <v>-0.96254578000000002</v>
      </c>
      <c r="G375">
        <v>745</v>
      </c>
      <c r="H375">
        <v>-0.88549570200000005</v>
      </c>
    </row>
    <row r="376" spans="1:8" x14ac:dyDescent="0.35">
      <c r="A376">
        <v>748</v>
      </c>
      <c r="B376">
        <v>2.3148789839999999</v>
      </c>
      <c r="C376">
        <v>747</v>
      </c>
      <c r="D376">
        <v>-0.44945591400000001</v>
      </c>
      <c r="E376">
        <v>746</v>
      </c>
      <c r="F376">
        <v>-0.98025569400000001</v>
      </c>
      <c r="G376">
        <v>747</v>
      </c>
      <c r="H376">
        <v>-0.89236795000000002</v>
      </c>
    </row>
    <row r="377" spans="1:8" x14ac:dyDescent="0.35">
      <c r="A377">
        <v>750</v>
      </c>
      <c r="B377">
        <v>2.3057631550000002</v>
      </c>
      <c r="C377">
        <v>749</v>
      </c>
      <c r="D377">
        <v>-0.45579143300000002</v>
      </c>
      <c r="E377">
        <v>748</v>
      </c>
      <c r="F377">
        <v>-0.99810305300000002</v>
      </c>
      <c r="G377">
        <v>749</v>
      </c>
      <c r="H377">
        <v>-0.89870346899999998</v>
      </c>
    </row>
    <row r="378" spans="1:8" x14ac:dyDescent="0.35">
      <c r="A378">
        <v>752</v>
      </c>
      <c r="B378">
        <v>2.296531452</v>
      </c>
      <c r="C378">
        <v>751</v>
      </c>
      <c r="D378">
        <v>-0.461585154</v>
      </c>
      <c r="E378">
        <v>750</v>
      </c>
      <c r="F378">
        <v>-1.016077122</v>
      </c>
      <c r="G378">
        <v>751</v>
      </c>
      <c r="H378">
        <v>-0.90449718999999995</v>
      </c>
    </row>
    <row r="379" spans="1:8" x14ac:dyDescent="0.35">
      <c r="A379">
        <v>754</v>
      </c>
      <c r="B379">
        <v>2.2871948030000002</v>
      </c>
      <c r="C379">
        <v>753</v>
      </c>
      <c r="D379">
        <v>-0.46683244200000001</v>
      </c>
      <c r="E379">
        <v>752</v>
      </c>
      <c r="F379">
        <v>-1.034167066</v>
      </c>
      <c r="G379">
        <v>753</v>
      </c>
      <c r="H379">
        <v>-0.90974447800000002</v>
      </c>
    </row>
    <row r="380" spans="1:8" x14ac:dyDescent="0.35">
      <c r="A380">
        <v>756</v>
      </c>
      <c r="B380">
        <v>2.277764221</v>
      </c>
      <c r="C380">
        <v>755</v>
      </c>
      <c r="D380">
        <v>-0.47152909900000001</v>
      </c>
      <c r="E380">
        <v>754</v>
      </c>
      <c r="F380">
        <v>-1.0523619559999999</v>
      </c>
      <c r="G380">
        <v>755</v>
      </c>
      <c r="H380">
        <v>-0.91444113500000002</v>
      </c>
    </row>
    <row r="381" spans="1:8" x14ac:dyDescent="0.35">
      <c r="A381">
        <v>758</v>
      </c>
      <c r="B381">
        <v>2.2682507940000001</v>
      </c>
      <c r="C381">
        <v>757</v>
      </c>
      <c r="D381">
        <v>-0.47567136799999998</v>
      </c>
      <c r="E381">
        <v>756</v>
      </c>
      <c r="F381">
        <v>-1.0706507789999999</v>
      </c>
      <c r="G381">
        <v>757</v>
      </c>
      <c r="H381">
        <v>-0.91858340400000005</v>
      </c>
    </row>
    <row r="382" spans="1:8" x14ac:dyDescent="0.35">
      <c r="A382">
        <v>760</v>
      </c>
      <c r="B382">
        <v>2.258665675</v>
      </c>
      <c r="C382">
        <v>759</v>
      </c>
      <c r="D382">
        <v>-0.47925593500000002</v>
      </c>
      <c r="E382">
        <v>758</v>
      </c>
      <c r="F382">
        <v>-1.0890224470000001</v>
      </c>
      <c r="G382">
        <v>759</v>
      </c>
      <c r="H382">
        <v>-0.92216797100000003</v>
      </c>
    </row>
    <row r="383" spans="1:8" x14ac:dyDescent="0.35">
      <c r="A383">
        <v>762</v>
      </c>
      <c r="B383">
        <v>2.2490200759999999</v>
      </c>
      <c r="C383">
        <v>761</v>
      </c>
      <c r="D383">
        <v>-0.48227993200000002</v>
      </c>
      <c r="E383">
        <v>760</v>
      </c>
      <c r="F383">
        <v>-1.107465806</v>
      </c>
      <c r="G383">
        <v>761</v>
      </c>
      <c r="H383">
        <v>-0.92519196800000003</v>
      </c>
    </row>
    <row r="384" spans="1:8" x14ac:dyDescent="0.35">
      <c r="A384">
        <v>764</v>
      </c>
      <c r="B384">
        <v>2.239325257</v>
      </c>
      <c r="C384">
        <v>763</v>
      </c>
      <c r="D384">
        <v>-0.48474094099999998</v>
      </c>
      <c r="E384">
        <v>762</v>
      </c>
      <c r="F384">
        <v>-1.1259696450000001</v>
      </c>
      <c r="G384">
        <v>763</v>
      </c>
      <c r="H384">
        <v>-0.92765297700000005</v>
      </c>
    </row>
    <row r="385" spans="1:8" x14ac:dyDescent="0.35">
      <c r="A385">
        <v>766</v>
      </c>
      <c r="B385">
        <v>2.2295925169999999</v>
      </c>
      <c r="C385">
        <v>765</v>
      </c>
      <c r="D385">
        <v>-0.48663699199999999</v>
      </c>
      <c r="E385">
        <v>764</v>
      </c>
      <c r="F385">
        <v>-1.144522705</v>
      </c>
      <c r="G385">
        <v>765</v>
      </c>
      <c r="H385">
        <v>-0.92954902800000005</v>
      </c>
    </row>
    <row r="386" spans="1:8" x14ac:dyDescent="0.35">
      <c r="A386">
        <v>768</v>
      </c>
      <c r="B386">
        <v>2.2198331859999998</v>
      </c>
      <c r="C386">
        <v>767</v>
      </c>
      <c r="D386">
        <v>-0.48796656900000002</v>
      </c>
      <c r="E386">
        <v>766</v>
      </c>
      <c r="F386">
        <v>-1.163113686</v>
      </c>
      <c r="G386">
        <v>767</v>
      </c>
      <c r="H386">
        <v>-0.93087860499999997</v>
      </c>
    </row>
    <row r="387" spans="1:8" x14ac:dyDescent="0.35">
      <c r="A387">
        <v>770</v>
      </c>
      <c r="B387">
        <v>2.2100586139999998</v>
      </c>
      <c r="C387">
        <v>769</v>
      </c>
      <c r="D387">
        <v>-0.48872860800000001</v>
      </c>
      <c r="E387">
        <v>768</v>
      </c>
      <c r="F387">
        <v>-1.1817312579999999</v>
      </c>
      <c r="G387">
        <v>769</v>
      </c>
      <c r="H387">
        <v>-0.93164064400000002</v>
      </c>
    </row>
    <row r="388" spans="1:8" x14ac:dyDescent="0.35">
      <c r="A388">
        <v>772</v>
      </c>
      <c r="B388">
        <v>2.200280164</v>
      </c>
      <c r="C388">
        <v>771</v>
      </c>
      <c r="D388">
        <v>-0.48892249900000001</v>
      </c>
      <c r="E388">
        <v>770</v>
      </c>
      <c r="F388">
        <v>-1.2003640710000001</v>
      </c>
      <c r="G388">
        <v>771</v>
      </c>
      <c r="H388">
        <v>-0.93183453500000002</v>
      </c>
    </row>
    <row r="389" spans="1:8" x14ac:dyDescent="0.35">
      <c r="A389">
        <v>774</v>
      </c>
      <c r="B389">
        <v>2.1905092019999999</v>
      </c>
      <c r="C389">
        <v>773</v>
      </c>
      <c r="D389">
        <v>-0.48854808700000002</v>
      </c>
      <c r="E389">
        <v>772</v>
      </c>
      <c r="F389">
        <v>-1.2190007620000001</v>
      </c>
      <c r="G389">
        <v>773</v>
      </c>
      <c r="H389">
        <v>-0.93146012300000003</v>
      </c>
    </row>
    <row r="390" spans="1:8" x14ac:dyDescent="0.35">
      <c r="A390">
        <v>776</v>
      </c>
      <c r="B390">
        <v>2.1807570890000001</v>
      </c>
      <c r="C390">
        <v>775</v>
      </c>
      <c r="D390">
        <v>-0.48760567199999999</v>
      </c>
      <c r="E390">
        <v>774</v>
      </c>
      <c r="F390">
        <v>-1.2376299639999999</v>
      </c>
      <c r="G390">
        <v>775</v>
      </c>
      <c r="H390">
        <v>-0.930517708</v>
      </c>
    </row>
    <row r="391" spans="1:8" x14ac:dyDescent="0.35">
      <c r="A391">
        <v>778</v>
      </c>
      <c r="B391">
        <v>2.171035169</v>
      </c>
      <c r="C391">
        <v>777</v>
      </c>
      <c r="D391">
        <v>-0.486096007</v>
      </c>
      <c r="E391">
        <v>776</v>
      </c>
      <c r="F391">
        <v>-1.2562403179999999</v>
      </c>
      <c r="G391">
        <v>777</v>
      </c>
      <c r="H391">
        <v>-0.92900804299999995</v>
      </c>
    </row>
    <row r="392" spans="1:8" x14ac:dyDescent="0.35">
      <c r="A392">
        <v>780</v>
      </c>
      <c r="B392">
        <v>2.1613547629999998</v>
      </c>
      <c r="C392">
        <v>779</v>
      </c>
      <c r="D392">
        <v>-0.48402030099999999</v>
      </c>
      <c r="E392">
        <v>778</v>
      </c>
      <c r="F392">
        <v>-1.274820479</v>
      </c>
      <c r="G392">
        <v>779</v>
      </c>
      <c r="H392">
        <v>-0.926932337</v>
      </c>
    </row>
    <row r="393" spans="1:8" x14ac:dyDescent="0.35">
      <c r="A393">
        <v>782</v>
      </c>
      <c r="B393">
        <v>2.151727159</v>
      </c>
      <c r="C393">
        <v>781</v>
      </c>
      <c r="D393">
        <v>-0.48138021399999997</v>
      </c>
      <c r="E393">
        <v>780</v>
      </c>
      <c r="F393">
        <v>-1.2933591259999999</v>
      </c>
      <c r="G393">
        <v>781</v>
      </c>
      <c r="H393">
        <v>-0.92429225000000004</v>
      </c>
    </row>
    <row r="394" spans="1:8" x14ac:dyDescent="0.35">
      <c r="A394">
        <v>784</v>
      </c>
      <c r="B394">
        <v>2.1421636020000001</v>
      </c>
      <c r="C394">
        <v>783</v>
      </c>
      <c r="D394">
        <v>-0.47817785800000001</v>
      </c>
      <c r="E394">
        <v>782</v>
      </c>
      <c r="F394">
        <v>-1.311844971</v>
      </c>
      <c r="G394">
        <v>783</v>
      </c>
      <c r="H394">
        <v>-0.92108989399999996</v>
      </c>
    </row>
    <row r="395" spans="1:8" x14ac:dyDescent="0.35">
      <c r="A395">
        <v>786</v>
      </c>
      <c r="B395">
        <v>2.132675286</v>
      </c>
      <c r="C395">
        <v>785</v>
      </c>
      <c r="D395">
        <v>-0.47441579499999997</v>
      </c>
      <c r="E395">
        <v>784</v>
      </c>
      <c r="F395">
        <v>-1.3302667690000001</v>
      </c>
      <c r="G395">
        <v>785</v>
      </c>
      <c r="H395">
        <v>-0.91732783100000004</v>
      </c>
    </row>
    <row r="396" spans="1:8" x14ac:dyDescent="0.35">
      <c r="A396">
        <v>788</v>
      </c>
      <c r="B396">
        <v>2.1232733449999999</v>
      </c>
      <c r="C396">
        <v>787</v>
      </c>
      <c r="D396">
        <v>-0.47009703400000002</v>
      </c>
      <c r="E396">
        <v>786</v>
      </c>
      <c r="F396">
        <v>-1.3486133259999999</v>
      </c>
      <c r="G396">
        <v>787</v>
      </c>
      <c r="H396">
        <v>-0.91300906999999998</v>
      </c>
    </row>
    <row r="397" spans="1:8" x14ac:dyDescent="0.35">
      <c r="A397">
        <v>790</v>
      </c>
      <c r="B397">
        <v>2.113968844</v>
      </c>
      <c r="C397">
        <v>789</v>
      </c>
      <c r="D397">
        <v>-0.46522503100000001</v>
      </c>
      <c r="E397">
        <v>788</v>
      </c>
      <c r="F397">
        <v>-1.366873507</v>
      </c>
      <c r="G397">
        <v>789</v>
      </c>
      <c r="H397">
        <v>-0.90813706699999996</v>
      </c>
    </row>
    <row r="398" spans="1:8" x14ac:dyDescent="0.35">
      <c r="A398">
        <v>792</v>
      </c>
      <c r="B398">
        <v>2.1047727699999998</v>
      </c>
      <c r="C398">
        <v>791</v>
      </c>
      <c r="D398">
        <v>-0.45980368300000002</v>
      </c>
      <c r="E398">
        <v>790</v>
      </c>
      <c r="F398">
        <v>-1.385036248</v>
      </c>
      <c r="G398">
        <v>791</v>
      </c>
      <c r="H398">
        <v>-0.90271571900000003</v>
      </c>
    </row>
    <row r="399" spans="1:8" x14ac:dyDescent="0.35">
      <c r="A399">
        <v>794</v>
      </c>
      <c r="B399">
        <v>2.0956960229999999</v>
      </c>
      <c r="C399">
        <v>793</v>
      </c>
      <c r="D399">
        <v>-0.45383732700000001</v>
      </c>
      <c r="E399">
        <v>792</v>
      </c>
      <c r="F399">
        <v>-1.403090562</v>
      </c>
      <c r="G399">
        <v>793</v>
      </c>
      <c r="H399">
        <v>-0.89674936299999997</v>
      </c>
    </row>
    <row r="400" spans="1:8" x14ac:dyDescent="0.35">
      <c r="A400">
        <v>796</v>
      </c>
      <c r="B400">
        <v>2.0867494080000002</v>
      </c>
      <c r="C400">
        <v>795</v>
      </c>
      <c r="D400">
        <v>-0.44733073600000001</v>
      </c>
      <c r="E400">
        <v>794</v>
      </c>
      <c r="F400">
        <v>-1.4210255490000001</v>
      </c>
      <c r="G400">
        <v>795</v>
      </c>
      <c r="H400">
        <v>-0.89024277200000002</v>
      </c>
    </row>
    <row r="401" spans="1:8" x14ac:dyDescent="0.35">
      <c r="A401">
        <v>798</v>
      </c>
      <c r="B401">
        <v>2.0779436260000002</v>
      </c>
      <c r="C401">
        <v>797</v>
      </c>
      <c r="D401">
        <v>-0.44028911599999998</v>
      </c>
      <c r="E401">
        <v>796</v>
      </c>
      <c r="F401">
        <v>-1.438830404</v>
      </c>
      <c r="G401">
        <v>797</v>
      </c>
      <c r="H401">
        <v>-0.88320115200000004</v>
      </c>
    </row>
    <row r="402" spans="1:8" x14ac:dyDescent="0.35">
      <c r="A402">
        <v>800</v>
      </c>
      <c r="B402">
        <v>2.069289264</v>
      </c>
      <c r="C402">
        <v>799</v>
      </c>
      <c r="D402">
        <v>-0.43271809999999999</v>
      </c>
      <c r="E402">
        <v>798</v>
      </c>
      <c r="F402">
        <v>-1.456494427</v>
      </c>
      <c r="G402">
        <v>799</v>
      </c>
      <c r="H402">
        <v>-0.87563013599999995</v>
      </c>
    </row>
    <row r="403" spans="1:8" x14ac:dyDescent="0.35">
      <c r="A403">
        <v>802</v>
      </c>
      <c r="B403">
        <v>2.0607967889999999</v>
      </c>
      <c r="C403">
        <v>801</v>
      </c>
      <c r="D403">
        <v>-0.424623745</v>
      </c>
      <c r="E403">
        <v>800</v>
      </c>
      <c r="F403">
        <v>-1.4740070300000001</v>
      </c>
      <c r="G403">
        <v>801</v>
      </c>
      <c r="H403">
        <v>-0.86753578099999995</v>
      </c>
    </row>
    <row r="404" spans="1:8" x14ac:dyDescent="0.35">
      <c r="A404">
        <v>804</v>
      </c>
      <c r="B404">
        <v>2.0524765380000001</v>
      </c>
      <c r="C404">
        <v>803</v>
      </c>
      <c r="D404">
        <v>-0.41601252599999999</v>
      </c>
      <c r="E404">
        <v>802</v>
      </c>
      <c r="F404">
        <v>-1.491357746</v>
      </c>
      <c r="G404">
        <v>803</v>
      </c>
      <c r="H404">
        <v>-0.858924562</v>
      </c>
    </row>
    <row r="405" spans="1:8" x14ac:dyDescent="0.35">
      <c r="A405">
        <v>806</v>
      </c>
      <c r="B405">
        <v>2.044338711</v>
      </c>
      <c r="C405">
        <v>805</v>
      </c>
      <c r="D405">
        <v>-0.40689133199999999</v>
      </c>
      <c r="E405">
        <v>804</v>
      </c>
      <c r="F405">
        <v>-1.5085362369999999</v>
      </c>
      <c r="G405">
        <v>805</v>
      </c>
      <c r="H405">
        <v>-0.849803368</v>
      </c>
    </row>
    <row r="406" spans="1:8" x14ac:dyDescent="0.35">
      <c r="A406">
        <v>808</v>
      </c>
      <c r="B406">
        <v>2.0363933620000001</v>
      </c>
      <c r="C406">
        <v>807</v>
      </c>
      <c r="D406">
        <v>-0.39726746000000002</v>
      </c>
      <c r="E406">
        <v>806</v>
      </c>
      <c r="F406">
        <v>-1.525532304</v>
      </c>
      <c r="G406">
        <v>807</v>
      </c>
      <c r="H406">
        <v>-0.84017949599999997</v>
      </c>
    </row>
    <row r="407" spans="1:8" x14ac:dyDescent="0.35">
      <c r="A407">
        <v>810</v>
      </c>
      <c r="B407">
        <v>2.0286503900000001</v>
      </c>
      <c r="C407">
        <v>809</v>
      </c>
      <c r="D407">
        <v>-0.38714860899999998</v>
      </c>
      <c r="E407">
        <v>808</v>
      </c>
      <c r="F407">
        <v>-1.542335894</v>
      </c>
      <c r="G407">
        <v>809</v>
      </c>
      <c r="H407">
        <v>-0.83006064499999999</v>
      </c>
    </row>
    <row r="408" spans="1:8" x14ac:dyDescent="0.35">
      <c r="A408">
        <v>812</v>
      </c>
      <c r="B408">
        <v>2.0211195320000002</v>
      </c>
      <c r="C408">
        <v>811</v>
      </c>
      <c r="D408">
        <v>-0.376542875</v>
      </c>
      <c r="E408">
        <v>810</v>
      </c>
      <c r="F408">
        <v>-1.558937107</v>
      </c>
      <c r="G408">
        <v>811</v>
      </c>
      <c r="H408">
        <v>-0.81945491100000001</v>
      </c>
    </row>
    <row r="409" spans="1:8" x14ac:dyDescent="0.35">
      <c r="A409">
        <v>814</v>
      </c>
      <c r="B409">
        <v>2.0138103570000001</v>
      </c>
      <c r="C409">
        <v>813</v>
      </c>
      <c r="D409">
        <v>-0.365458742</v>
      </c>
      <c r="E409">
        <v>812</v>
      </c>
      <c r="F409">
        <v>-1.5753262050000001</v>
      </c>
      <c r="G409">
        <v>813</v>
      </c>
      <c r="H409">
        <v>-0.80837077800000001</v>
      </c>
    </row>
    <row r="410" spans="1:8" x14ac:dyDescent="0.35">
      <c r="A410">
        <v>816</v>
      </c>
      <c r="B410">
        <v>2.0067322550000002</v>
      </c>
      <c r="C410">
        <v>815</v>
      </c>
      <c r="D410">
        <v>-0.35390507700000001</v>
      </c>
      <c r="E410">
        <v>814</v>
      </c>
      <c r="F410">
        <v>-1.5914936209999999</v>
      </c>
      <c r="G410">
        <v>815</v>
      </c>
      <c r="H410">
        <v>-0.79681711300000002</v>
      </c>
    </row>
    <row r="411" spans="1:8" x14ac:dyDescent="0.35">
      <c r="A411">
        <v>818</v>
      </c>
      <c r="B411">
        <v>1.9998944329999999</v>
      </c>
      <c r="C411">
        <v>817</v>
      </c>
      <c r="D411">
        <v>-0.34189112300000002</v>
      </c>
      <c r="E411">
        <v>816</v>
      </c>
      <c r="F411">
        <v>-1.607429963</v>
      </c>
      <c r="G411">
        <v>817</v>
      </c>
      <c r="H411">
        <v>-0.78480315899999997</v>
      </c>
    </row>
    <row r="412" spans="1:8" x14ac:dyDescent="0.35">
      <c r="A412">
        <v>820</v>
      </c>
      <c r="B412">
        <v>1.993305903</v>
      </c>
      <c r="C412">
        <v>819</v>
      </c>
      <c r="D412">
        <v>-0.32942649099999999</v>
      </c>
      <c r="E412">
        <v>818</v>
      </c>
      <c r="F412">
        <v>-1.623126026</v>
      </c>
      <c r="G412">
        <v>819</v>
      </c>
      <c r="H412">
        <v>-0.77233852700000005</v>
      </c>
    </row>
    <row r="413" spans="1:8" x14ac:dyDescent="0.35">
      <c r="A413">
        <v>822</v>
      </c>
      <c r="B413">
        <v>1.9869754799999999</v>
      </c>
      <c r="C413">
        <v>821</v>
      </c>
      <c r="D413">
        <v>-0.316521153</v>
      </c>
      <c r="E413">
        <v>820</v>
      </c>
      <c r="F413">
        <v>-1.6385727969999999</v>
      </c>
      <c r="G413">
        <v>821</v>
      </c>
      <c r="H413">
        <v>-0.75943318900000001</v>
      </c>
    </row>
    <row r="414" spans="1:8" x14ac:dyDescent="0.35">
      <c r="A414">
        <v>824</v>
      </c>
      <c r="B414">
        <v>1.9809117709999999</v>
      </c>
      <c r="C414">
        <v>823</v>
      </c>
      <c r="D414">
        <v>-0.303185433</v>
      </c>
      <c r="E414">
        <v>822</v>
      </c>
      <c r="F414">
        <v>-1.653761461</v>
      </c>
      <c r="G414">
        <v>823</v>
      </c>
      <c r="H414">
        <v>-0.74609746899999996</v>
      </c>
    </row>
    <row r="415" spans="1:8" x14ac:dyDescent="0.35">
      <c r="A415">
        <v>826</v>
      </c>
      <c r="B415">
        <v>1.9751231709999999</v>
      </c>
      <c r="C415">
        <v>825</v>
      </c>
      <c r="D415">
        <v>-0.28943000000000002</v>
      </c>
      <c r="E415">
        <v>824</v>
      </c>
      <c r="F415">
        <v>-1.6686834100000001</v>
      </c>
      <c r="G415">
        <v>825</v>
      </c>
      <c r="H415">
        <v>-0.73234203600000003</v>
      </c>
    </row>
    <row r="416" spans="1:8" x14ac:dyDescent="0.35">
      <c r="A416">
        <v>828</v>
      </c>
      <c r="B416">
        <v>1.969617854</v>
      </c>
      <c r="C416">
        <v>827</v>
      </c>
      <c r="D416">
        <v>-0.27526585799999997</v>
      </c>
      <c r="E416">
        <v>826</v>
      </c>
      <c r="F416">
        <v>-1.6833302510000001</v>
      </c>
      <c r="G416">
        <v>827</v>
      </c>
      <c r="H416">
        <v>-0.71817789399999998</v>
      </c>
    </row>
    <row r="417" spans="1:8" x14ac:dyDescent="0.35">
      <c r="A417">
        <v>830</v>
      </c>
      <c r="B417">
        <v>1.9644037670000001</v>
      </c>
      <c r="C417">
        <v>829</v>
      </c>
      <c r="D417">
        <v>-0.26070433900000001</v>
      </c>
      <c r="E417">
        <v>828</v>
      </c>
      <c r="F417">
        <v>-1.697693809</v>
      </c>
      <c r="G417">
        <v>829</v>
      </c>
      <c r="H417">
        <v>-0.70361637499999996</v>
      </c>
    </row>
    <row r="418" spans="1:8" x14ac:dyDescent="0.35">
      <c r="A418">
        <v>832</v>
      </c>
      <c r="B418">
        <v>1.9594886250000001</v>
      </c>
      <c r="C418">
        <v>831</v>
      </c>
      <c r="D418">
        <v>-0.24575709200000001</v>
      </c>
      <c r="E418">
        <v>830</v>
      </c>
      <c r="F418">
        <v>-1.7117661369999999</v>
      </c>
      <c r="G418">
        <v>831</v>
      </c>
      <c r="H418">
        <v>-0.68866912800000002</v>
      </c>
    </row>
    <row r="419" spans="1:8" x14ac:dyDescent="0.35">
      <c r="A419">
        <v>834</v>
      </c>
      <c r="B419">
        <v>1.954879904</v>
      </c>
      <c r="C419">
        <v>833</v>
      </c>
      <c r="D419">
        <v>-0.23043607399999999</v>
      </c>
      <c r="E419">
        <v>832</v>
      </c>
      <c r="F419">
        <v>-1.7255395200000001</v>
      </c>
      <c r="G419">
        <v>833</v>
      </c>
      <c r="H419">
        <v>-0.67334811000000006</v>
      </c>
    </row>
    <row r="420" spans="1:8" x14ac:dyDescent="0.35">
      <c r="A420">
        <v>836</v>
      </c>
      <c r="B420">
        <v>1.950584833</v>
      </c>
      <c r="C420">
        <v>835</v>
      </c>
      <c r="D420">
        <v>-0.21475354199999999</v>
      </c>
      <c r="E420">
        <v>834</v>
      </c>
      <c r="F420">
        <v>-1.739006482</v>
      </c>
      <c r="G420">
        <v>835</v>
      </c>
      <c r="H420">
        <v>-0.65766557800000003</v>
      </c>
    </row>
    <row r="421" spans="1:8" x14ac:dyDescent="0.35">
      <c r="A421">
        <v>838</v>
      </c>
      <c r="B421">
        <v>1.946610392</v>
      </c>
      <c r="C421">
        <v>837</v>
      </c>
      <c r="D421">
        <v>-0.19872204299999999</v>
      </c>
      <c r="E421">
        <v>836</v>
      </c>
      <c r="F421">
        <v>-1.752159794</v>
      </c>
      <c r="G421">
        <v>837</v>
      </c>
      <c r="H421">
        <v>-0.64163407900000002</v>
      </c>
    </row>
    <row r="422" spans="1:8" x14ac:dyDescent="0.35">
      <c r="A422">
        <v>840</v>
      </c>
      <c r="B422">
        <v>1.9429633040000001</v>
      </c>
      <c r="C422">
        <v>839</v>
      </c>
      <c r="D422">
        <v>-0.182354401</v>
      </c>
      <c r="E422">
        <v>838</v>
      </c>
      <c r="F422">
        <v>-1.764992476</v>
      </c>
      <c r="G422">
        <v>839</v>
      </c>
      <c r="H422">
        <v>-0.62526643699999995</v>
      </c>
    </row>
    <row r="423" spans="1:8" x14ac:dyDescent="0.35">
      <c r="A423">
        <v>842</v>
      </c>
      <c r="B423">
        <v>1.9396500299999999</v>
      </c>
      <c r="C423">
        <v>841</v>
      </c>
      <c r="D423">
        <v>-0.16566371099999999</v>
      </c>
      <c r="E423">
        <v>840</v>
      </c>
      <c r="F423">
        <v>-1.7774978050000001</v>
      </c>
      <c r="G423">
        <v>841</v>
      </c>
      <c r="H423">
        <v>-0.60857574699999994</v>
      </c>
    </row>
    <row r="424" spans="1:8" x14ac:dyDescent="0.35">
      <c r="A424">
        <v>844</v>
      </c>
      <c r="B424">
        <v>1.936676764</v>
      </c>
      <c r="C424">
        <v>843</v>
      </c>
      <c r="D424">
        <v>-0.14866332500000001</v>
      </c>
      <c r="E424">
        <v>842</v>
      </c>
      <c r="F424">
        <v>-1.78966932</v>
      </c>
      <c r="G424">
        <v>843</v>
      </c>
      <c r="H424">
        <v>-0.59157536099999997</v>
      </c>
    </row>
    <row r="425" spans="1:8" x14ac:dyDescent="0.35">
      <c r="A425">
        <v>846</v>
      </c>
      <c r="B425">
        <v>1.9340494269999999</v>
      </c>
      <c r="C425">
        <v>845</v>
      </c>
      <c r="D425">
        <v>-0.13136684400000001</v>
      </c>
      <c r="E425">
        <v>844</v>
      </c>
      <c r="F425">
        <v>-1.8015008269999999</v>
      </c>
      <c r="G425">
        <v>845</v>
      </c>
      <c r="H425">
        <v>-0.57427888000000005</v>
      </c>
    </row>
    <row r="426" spans="1:8" x14ac:dyDescent="0.35">
      <c r="A426">
        <v>848</v>
      </c>
      <c r="B426">
        <v>1.9317736649999999</v>
      </c>
      <c r="C426">
        <v>847</v>
      </c>
      <c r="D426">
        <v>-0.113788104</v>
      </c>
      <c r="E426">
        <v>846</v>
      </c>
      <c r="F426">
        <v>-1.812986405</v>
      </c>
      <c r="G426">
        <v>847</v>
      </c>
      <c r="H426">
        <v>-0.55670014000000001</v>
      </c>
    </row>
    <row r="427" spans="1:8" x14ac:dyDescent="0.35">
      <c r="A427">
        <v>850</v>
      </c>
      <c r="B427">
        <v>1.9298548419999999</v>
      </c>
      <c r="C427">
        <v>849</v>
      </c>
      <c r="D427">
        <v>-9.5941169000000007E-2</v>
      </c>
      <c r="E427">
        <v>848</v>
      </c>
      <c r="F427">
        <v>-1.824120408</v>
      </c>
      <c r="G427">
        <v>849</v>
      </c>
      <c r="H427">
        <v>-0.538853205</v>
      </c>
    </row>
    <row r="428" spans="1:8" x14ac:dyDescent="0.35">
      <c r="A428">
        <v>852</v>
      </c>
      <c r="B428">
        <v>1.9282980359999999</v>
      </c>
      <c r="C428">
        <v>851</v>
      </c>
      <c r="D428">
        <v>-7.7840316000000007E-2</v>
      </c>
      <c r="E428">
        <v>850</v>
      </c>
      <c r="F428">
        <v>-1.834897472</v>
      </c>
      <c r="G428">
        <v>851</v>
      </c>
      <c r="H428">
        <v>-0.52075235200000003</v>
      </c>
    </row>
    <row r="429" spans="1:8" x14ac:dyDescent="0.35">
      <c r="A429">
        <v>854</v>
      </c>
      <c r="B429">
        <v>1.9271080350000001</v>
      </c>
      <c r="C429">
        <v>853</v>
      </c>
      <c r="D429">
        <v>-5.9500025999999998E-2</v>
      </c>
      <c r="E429">
        <v>852</v>
      </c>
      <c r="F429">
        <v>-1.8453125189999999</v>
      </c>
      <c r="G429">
        <v>853</v>
      </c>
      <c r="H429">
        <v>-0.50241206199999999</v>
      </c>
    </row>
    <row r="430" spans="1:8" x14ac:dyDescent="0.35">
      <c r="A430">
        <v>856</v>
      </c>
      <c r="B430">
        <v>1.926289336</v>
      </c>
      <c r="C430">
        <v>855</v>
      </c>
      <c r="D430">
        <v>-4.0934972E-2</v>
      </c>
      <c r="E430">
        <v>854</v>
      </c>
      <c r="F430">
        <v>-1.8553607599999999</v>
      </c>
      <c r="G430">
        <v>855</v>
      </c>
      <c r="H430">
        <v>-0.48384700800000002</v>
      </c>
    </row>
    <row r="431" spans="1:8" x14ac:dyDescent="0.35">
      <c r="A431">
        <v>858</v>
      </c>
      <c r="B431">
        <v>1.9258461360000001</v>
      </c>
      <c r="C431">
        <v>857</v>
      </c>
      <c r="D431">
        <v>-2.2160005E-2</v>
      </c>
      <c r="E431">
        <v>856</v>
      </c>
      <c r="F431">
        <v>-1.8650377</v>
      </c>
      <c r="G431">
        <v>857</v>
      </c>
      <c r="H431">
        <v>-0.46507204099999999</v>
      </c>
    </row>
    <row r="432" spans="1:8" x14ac:dyDescent="0.35">
      <c r="A432">
        <v>860</v>
      </c>
      <c r="B432">
        <v>1.9257823329999999</v>
      </c>
      <c r="C432">
        <v>859</v>
      </c>
      <c r="D432">
        <v>-3.1901450000000001E-3</v>
      </c>
      <c r="E432">
        <v>858</v>
      </c>
      <c r="F432">
        <v>-1.8743391410000001</v>
      </c>
      <c r="G432">
        <v>859</v>
      </c>
      <c r="H432">
        <v>-0.44610218099999999</v>
      </c>
    </row>
    <row r="433" spans="1:8" x14ac:dyDescent="0.35">
      <c r="A433">
        <v>862</v>
      </c>
      <c r="B433">
        <v>1.926101522</v>
      </c>
      <c r="C433">
        <v>861</v>
      </c>
      <c r="D433">
        <v>1.5959431999999999E-2</v>
      </c>
      <c r="E433">
        <v>860</v>
      </c>
      <c r="F433">
        <v>-1.8832611850000001</v>
      </c>
      <c r="G433">
        <v>861</v>
      </c>
      <c r="H433">
        <v>-0.42695260400000001</v>
      </c>
    </row>
    <row r="434" spans="1:8" x14ac:dyDescent="0.35">
      <c r="A434">
        <v>864</v>
      </c>
      <c r="B434">
        <v>1.92680699</v>
      </c>
      <c r="C434">
        <v>863</v>
      </c>
      <c r="D434">
        <v>3.5273406E-2</v>
      </c>
      <c r="E434">
        <v>862</v>
      </c>
      <c r="F434">
        <v>-1.891800237</v>
      </c>
      <c r="G434">
        <v>863</v>
      </c>
      <c r="H434">
        <v>-0.40763863</v>
      </c>
    </row>
    <row r="435" spans="1:8" x14ac:dyDescent="0.35">
      <c r="A435">
        <v>866</v>
      </c>
      <c r="B435">
        <v>1.9279017169999999</v>
      </c>
      <c r="C435">
        <v>865</v>
      </c>
      <c r="D435">
        <v>5.4736326000000002E-2</v>
      </c>
      <c r="E435">
        <v>864</v>
      </c>
      <c r="F435">
        <v>-1.8999530099999999</v>
      </c>
      <c r="G435">
        <v>865</v>
      </c>
      <c r="H435">
        <v>-0.38817571000000001</v>
      </c>
    </row>
    <row r="436" spans="1:8" x14ac:dyDescent="0.35">
      <c r="A436">
        <v>868</v>
      </c>
      <c r="B436">
        <v>1.929388369</v>
      </c>
      <c r="C436">
        <v>867</v>
      </c>
      <c r="D436">
        <v>7.4332622000000001E-2</v>
      </c>
      <c r="E436">
        <v>866</v>
      </c>
      <c r="F436">
        <v>-1.907716524</v>
      </c>
      <c r="G436">
        <v>867</v>
      </c>
      <c r="H436">
        <v>-0.36857941399999999</v>
      </c>
    </row>
    <row r="437" spans="1:8" x14ac:dyDescent="0.35">
      <c r="A437">
        <v>870</v>
      </c>
      <c r="B437">
        <v>1.9312693009999999</v>
      </c>
      <c r="C437">
        <v>869</v>
      </c>
      <c r="D437">
        <v>9.4046616999999999E-2</v>
      </c>
      <c r="E437">
        <v>868</v>
      </c>
      <c r="F437">
        <v>-1.9150881120000001</v>
      </c>
      <c r="G437">
        <v>869</v>
      </c>
      <c r="H437">
        <v>-0.34886541900000001</v>
      </c>
    </row>
    <row r="438" spans="1:8" x14ac:dyDescent="0.35">
      <c r="A438">
        <v>872</v>
      </c>
      <c r="B438">
        <v>1.9335465519999999</v>
      </c>
      <c r="C438">
        <v>871</v>
      </c>
      <c r="D438">
        <v>0.113862539</v>
      </c>
      <c r="E438">
        <v>870</v>
      </c>
      <c r="F438">
        <v>-1.92206542</v>
      </c>
      <c r="G438">
        <v>871</v>
      </c>
      <c r="H438">
        <v>-0.32904949700000002</v>
      </c>
    </row>
    <row r="439" spans="1:8" x14ac:dyDescent="0.35">
      <c r="A439">
        <v>874</v>
      </c>
      <c r="B439">
        <v>1.936221843</v>
      </c>
      <c r="C439">
        <v>873</v>
      </c>
      <c r="D439">
        <v>0.13376453599999999</v>
      </c>
      <c r="E439">
        <v>872</v>
      </c>
      <c r="F439">
        <v>-1.92864641</v>
      </c>
      <c r="G439">
        <v>873</v>
      </c>
      <c r="H439">
        <v>-0.30914750000000002</v>
      </c>
    </row>
    <row r="440" spans="1:8" x14ac:dyDescent="0.35">
      <c r="A440">
        <v>876</v>
      </c>
      <c r="B440">
        <v>1.9392965769999999</v>
      </c>
      <c r="C440">
        <v>875</v>
      </c>
      <c r="D440">
        <v>0.15373668600000001</v>
      </c>
      <c r="E440">
        <v>874</v>
      </c>
      <c r="F440">
        <v>-1.9348293599999999</v>
      </c>
      <c r="G440">
        <v>875</v>
      </c>
      <c r="H440">
        <v>-0.28917535</v>
      </c>
    </row>
    <row r="441" spans="1:8" x14ac:dyDescent="0.35">
      <c r="A441">
        <v>878</v>
      </c>
      <c r="B441">
        <v>1.942771837</v>
      </c>
      <c r="C441">
        <v>877</v>
      </c>
      <c r="D441">
        <v>0.17376301199999999</v>
      </c>
      <c r="E441">
        <v>876</v>
      </c>
      <c r="F441">
        <v>-1.940612867</v>
      </c>
      <c r="G441">
        <v>877</v>
      </c>
      <c r="H441">
        <v>-0.26914902400000001</v>
      </c>
    </row>
    <row r="442" spans="1:8" x14ac:dyDescent="0.35">
      <c r="A442">
        <v>880</v>
      </c>
      <c r="B442">
        <v>1.946648387</v>
      </c>
      <c r="C442">
        <v>879</v>
      </c>
      <c r="D442">
        <v>0.19382749199999999</v>
      </c>
      <c r="E442">
        <v>878</v>
      </c>
      <c r="F442">
        <v>-1.9459958470000001</v>
      </c>
      <c r="G442">
        <v>879</v>
      </c>
      <c r="H442">
        <v>-0.24908454399999999</v>
      </c>
    </row>
    <row r="443" spans="1:8" x14ac:dyDescent="0.35">
      <c r="A443">
        <v>882</v>
      </c>
      <c r="B443">
        <v>1.950926669</v>
      </c>
      <c r="C443">
        <v>881</v>
      </c>
      <c r="D443">
        <v>0.21391407500000001</v>
      </c>
      <c r="E443">
        <v>880</v>
      </c>
      <c r="F443">
        <v>-1.9509775380000001</v>
      </c>
      <c r="G443">
        <v>881</v>
      </c>
      <c r="H443">
        <v>-0.228997961</v>
      </c>
    </row>
    <row r="444" spans="1:8" x14ac:dyDescent="0.35">
      <c r="A444">
        <v>884</v>
      </c>
      <c r="B444">
        <v>1.955606803</v>
      </c>
      <c r="C444">
        <v>883</v>
      </c>
      <c r="D444">
        <v>0.23400669199999999</v>
      </c>
      <c r="E444">
        <v>882</v>
      </c>
      <c r="F444">
        <v>-1.955557497</v>
      </c>
      <c r="G444">
        <v>883</v>
      </c>
      <c r="H444">
        <v>-0.20890534399999999</v>
      </c>
    </row>
    <row r="445" spans="1:8" x14ac:dyDescent="0.35">
      <c r="A445">
        <v>886</v>
      </c>
      <c r="B445">
        <v>1.960688588</v>
      </c>
      <c r="C445">
        <v>885</v>
      </c>
      <c r="D445">
        <v>0.25408926799999998</v>
      </c>
      <c r="E445">
        <v>884</v>
      </c>
      <c r="F445">
        <v>-1.959735604</v>
      </c>
      <c r="G445">
        <v>885</v>
      </c>
      <c r="H445">
        <v>-0.188822768</v>
      </c>
    </row>
    <row r="446" spans="1:8" x14ac:dyDescent="0.35">
      <c r="A446">
        <v>888</v>
      </c>
      <c r="B446">
        <v>1.966171503</v>
      </c>
      <c r="C446">
        <v>887</v>
      </c>
      <c r="D446">
        <v>0.274145737</v>
      </c>
      <c r="E446">
        <v>886</v>
      </c>
      <c r="F446">
        <v>-1.9635120589999999</v>
      </c>
      <c r="G446">
        <v>887</v>
      </c>
      <c r="H446">
        <v>-0.16876629900000001</v>
      </c>
    </row>
    <row r="447" spans="1:8" x14ac:dyDescent="0.35">
      <c r="A447">
        <v>890</v>
      </c>
      <c r="B447">
        <v>1.972054704</v>
      </c>
      <c r="C447">
        <v>889</v>
      </c>
      <c r="D447">
        <v>0.29416005499999998</v>
      </c>
      <c r="E447">
        <v>888</v>
      </c>
      <c r="F447">
        <v>-1.9668873849999999</v>
      </c>
      <c r="G447">
        <v>889</v>
      </c>
      <c r="H447">
        <v>-0.14875198100000001</v>
      </c>
    </row>
    <row r="448" spans="1:8" x14ac:dyDescent="0.35">
      <c r="A448">
        <v>892</v>
      </c>
      <c r="B448">
        <v>1.9783370280000001</v>
      </c>
      <c r="C448">
        <v>891</v>
      </c>
      <c r="D448">
        <v>0.31411620899999998</v>
      </c>
      <c r="E448">
        <v>890</v>
      </c>
      <c r="F448">
        <v>-1.9698624250000001</v>
      </c>
      <c r="G448">
        <v>891</v>
      </c>
      <c r="H448">
        <v>-0.128795827</v>
      </c>
    </row>
    <row r="449" spans="1:8" x14ac:dyDescent="0.35">
      <c r="A449">
        <v>894</v>
      </c>
      <c r="B449">
        <v>1.9850169929999999</v>
      </c>
      <c r="C449">
        <v>893</v>
      </c>
      <c r="D449">
        <v>0.33399823499999998</v>
      </c>
      <c r="E449">
        <v>892</v>
      </c>
      <c r="F449">
        <v>-1.972438342</v>
      </c>
      <c r="G449">
        <v>893</v>
      </c>
      <c r="H449">
        <v>-0.108913801</v>
      </c>
    </row>
    <row r="450" spans="1:8" x14ac:dyDescent="0.35">
      <c r="A450">
        <v>896</v>
      </c>
      <c r="B450">
        <v>1.9920927980000001</v>
      </c>
      <c r="C450">
        <v>895</v>
      </c>
      <c r="D450">
        <v>0.35379022700000001</v>
      </c>
      <c r="E450">
        <v>894</v>
      </c>
      <c r="F450">
        <v>-1.974616618</v>
      </c>
      <c r="G450">
        <v>895</v>
      </c>
      <c r="H450">
        <v>-8.9121808999999996E-2</v>
      </c>
    </row>
    <row r="451" spans="1:8" x14ac:dyDescent="0.35">
      <c r="A451">
        <v>898</v>
      </c>
      <c r="B451">
        <v>1.9995623250000001</v>
      </c>
      <c r="C451">
        <v>897</v>
      </c>
      <c r="D451">
        <v>0.37347635200000001</v>
      </c>
      <c r="E451">
        <v>896</v>
      </c>
      <c r="F451">
        <v>-1.976399054</v>
      </c>
      <c r="G451">
        <v>897</v>
      </c>
      <c r="H451">
        <v>-6.9435683999999998E-2</v>
      </c>
    </row>
    <row r="452" spans="1:8" x14ac:dyDescent="0.35">
      <c r="A452">
        <v>900</v>
      </c>
      <c r="B452">
        <v>2.0074231419999999</v>
      </c>
      <c r="C452">
        <v>899</v>
      </c>
      <c r="D452">
        <v>0.39304086100000002</v>
      </c>
      <c r="E452">
        <v>898</v>
      </c>
      <c r="F452">
        <v>-1.977787768</v>
      </c>
      <c r="G452">
        <v>899</v>
      </c>
      <c r="H452">
        <v>-4.9871174999999997E-2</v>
      </c>
    </row>
    <row r="453" spans="1:8" x14ac:dyDescent="0.35">
      <c r="A453">
        <v>902</v>
      </c>
      <c r="B453">
        <v>2.0156725039999999</v>
      </c>
      <c r="C453">
        <v>901</v>
      </c>
      <c r="D453">
        <v>0.412468102</v>
      </c>
      <c r="E453">
        <v>900</v>
      </c>
      <c r="F453">
        <v>-1.9787851919999999</v>
      </c>
      <c r="G453">
        <v>901</v>
      </c>
      <c r="H453">
        <v>-3.0443933999999999E-2</v>
      </c>
    </row>
    <row r="454" spans="1:8" x14ac:dyDescent="0.35">
      <c r="A454">
        <v>904</v>
      </c>
      <c r="B454">
        <v>2.0243073549999999</v>
      </c>
      <c r="C454">
        <v>903</v>
      </c>
      <c r="D454">
        <v>0.43174253299999998</v>
      </c>
      <c r="E454">
        <v>902</v>
      </c>
      <c r="F454">
        <v>-1.979394071</v>
      </c>
      <c r="G454">
        <v>903</v>
      </c>
      <c r="H454">
        <v>-1.1169503000000001E-2</v>
      </c>
    </row>
    <row r="455" spans="1:8" x14ac:dyDescent="0.35">
      <c r="A455">
        <v>906</v>
      </c>
      <c r="B455">
        <v>2.0333243300000001</v>
      </c>
      <c r="C455">
        <v>905</v>
      </c>
      <c r="D455">
        <v>0.450848735</v>
      </c>
      <c r="E455">
        <v>904</v>
      </c>
      <c r="F455">
        <v>-1.9796174609999999</v>
      </c>
      <c r="G455">
        <v>905</v>
      </c>
      <c r="H455">
        <v>7.9366990000000002E-3</v>
      </c>
    </row>
    <row r="456" spans="1:8" x14ac:dyDescent="0.35">
      <c r="A456">
        <v>908</v>
      </c>
      <c r="B456">
        <v>2.0427197580000001</v>
      </c>
      <c r="C456">
        <v>907</v>
      </c>
      <c r="D456">
        <v>0.46977142300000002</v>
      </c>
      <c r="E456">
        <v>906</v>
      </c>
      <c r="F456">
        <v>-1.9794587269999999</v>
      </c>
      <c r="G456">
        <v>907</v>
      </c>
      <c r="H456">
        <v>2.6859386999999998E-2</v>
      </c>
    </row>
    <row r="457" spans="1:8" x14ac:dyDescent="0.35">
      <c r="A457">
        <v>910</v>
      </c>
      <c r="B457">
        <v>2.0524896670000001</v>
      </c>
      <c r="C457">
        <v>909</v>
      </c>
      <c r="D457">
        <v>0.48849545900000002</v>
      </c>
      <c r="E457">
        <v>908</v>
      </c>
      <c r="F457">
        <v>-1.9789215389999999</v>
      </c>
      <c r="G457">
        <v>909</v>
      </c>
      <c r="H457">
        <v>4.5583422999999998E-2</v>
      </c>
    </row>
    <row r="458" spans="1:8" x14ac:dyDescent="0.35">
      <c r="A458">
        <v>912</v>
      </c>
      <c r="B458">
        <v>2.0626297839999999</v>
      </c>
      <c r="C458">
        <v>911</v>
      </c>
      <c r="D458">
        <v>0.50700586299999995</v>
      </c>
      <c r="E458">
        <v>910</v>
      </c>
      <c r="F458">
        <v>-1.978009871</v>
      </c>
      <c r="G458">
        <v>911</v>
      </c>
      <c r="H458">
        <v>6.4093827000000006E-2</v>
      </c>
    </row>
    <row r="459" spans="1:8" x14ac:dyDescent="0.35">
      <c r="A459">
        <v>914</v>
      </c>
      <c r="B459">
        <v>2.0731355410000001</v>
      </c>
      <c r="C459">
        <v>913</v>
      </c>
      <c r="D459">
        <v>0.52528782699999998</v>
      </c>
      <c r="E459">
        <v>912</v>
      </c>
      <c r="F459">
        <v>-1.976727994</v>
      </c>
      <c r="G459">
        <v>913</v>
      </c>
      <c r="H459">
        <v>8.2375791000000004E-2</v>
      </c>
    </row>
    <row r="460" spans="1:8" x14ac:dyDescent="0.35">
      <c r="A460">
        <v>916</v>
      </c>
      <c r="B460">
        <v>2.084002076</v>
      </c>
      <c r="C460">
        <v>915</v>
      </c>
      <c r="D460">
        <v>0.54332672599999998</v>
      </c>
      <c r="E460">
        <v>914</v>
      </c>
      <c r="F460">
        <v>-1.975080478</v>
      </c>
      <c r="G460">
        <v>915</v>
      </c>
      <c r="H460">
        <v>0.10041469</v>
      </c>
    </row>
    <row r="461" spans="1:8" x14ac:dyDescent="0.35">
      <c r="A461">
        <v>918</v>
      </c>
      <c r="B461">
        <v>2.0952242390000002</v>
      </c>
      <c r="C461">
        <v>917</v>
      </c>
      <c r="D461">
        <v>0.56110812799999998</v>
      </c>
      <c r="E461">
        <v>916</v>
      </c>
      <c r="F461">
        <v>-1.9730721840000001</v>
      </c>
      <c r="G461">
        <v>917</v>
      </c>
      <c r="H461">
        <v>0.118196092</v>
      </c>
    </row>
    <row r="462" spans="1:8" x14ac:dyDescent="0.35">
      <c r="A462">
        <v>920</v>
      </c>
      <c r="B462">
        <v>2.106796595</v>
      </c>
      <c r="C462">
        <v>919</v>
      </c>
      <c r="D462">
        <v>0.57861780799999996</v>
      </c>
      <c r="E462">
        <v>918</v>
      </c>
      <c r="F462">
        <v>-1.970708262</v>
      </c>
      <c r="G462">
        <v>919</v>
      </c>
      <c r="H462">
        <v>0.135705772</v>
      </c>
    </row>
    <row r="463" spans="1:8" x14ac:dyDescent="0.35">
      <c r="A463">
        <v>922</v>
      </c>
      <c r="B463">
        <v>2.1187134300000001</v>
      </c>
      <c r="C463">
        <v>921</v>
      </c>
      <c r="D463">
        <v>0.59584175900000003</v>
      </c>
      <c r="E463">
        <v>920</v>
      </c>
      <c r="F463">
        <v>-1.967994147</v>
      </c>
      <c r="G463">
        <v>921</v>
      </c>
      <c r="H463">
        <v>0.15292972299999999</v>
      </c>
    </row>
    <row r="464" spans="1:8" x14ac:dyDescent="0.35">
      <c r="A464">
        <v>924</v>
      </c>
      <c r="B464">
        <v>2.130968754</v>
      </c>
      <c r="C464">
        <v>923</v>
      </c>
      <c r="D464">
        <v>0.61276620100000001</v>
      </c>
      <c r="E464">
        <v>922</v>
      </c>
      <c r="F464">
        <v>-1.9649355529999999</v>
      </c>
      <c r="G464">
        <v>923</v>
      </c>
      <c r="H464">
        <v>0.169854165</v>
      </c>
    </row>
    <row r="465" spans="1:8" x14ac:dyDescent="0.35">
      <c r="A465">
        <v>926</v>
      </c>
      <c r="B465">
        <v>2.1435563059999998</v>
      </c>
      <c r="C465">
        <v>925</v>
      </c>
      <c r="D465">
        <v>0.62937759500000001</v>
      </c>
      <c r="E465">
        <v>924</v>
      </c>
      <c r="F465">
        <v>-1.96153847</v>
      </c>
      <c r="G465">
        <v>925</v>
      </c>
      <c r="H465">
        <v>0.186465559</v>
      </c>
    </row>
    <row r="466" spans="1:8" x14ac:dyDescent="0.35">
      <c r="A466">
        <v>928</v>
      </c>
      <c r="B466">
        <v>2.156469559</v>
      </c>
      <c r="C466">
        <v>927</v>
      </c>
      <c r="D466">
        <v>0.64566265199999995</v>
      </c>
      <c r="E466">
        <v>926</v>
      </c>
      <c r="F466">
        <v>-1.957809159</v>
      </c>
      <c r="G466">
        <v>927</v>
      </c>
      <c r="H466">
        <v>0.20275061599999999</v>
      </c>
    </row>
    <row r="467" spans="1:8" x14ac:dyDescent="0.35">
      <c r="A467">
        <v>930</v>
      </c>
      <c r="B467">
        <v>2.169701726</v>
      </c>
      <c r="C467">
        <v>929</v>
      </c>
      <c r="D467">
        <v>0.66160834400000001</v>
      </c>
      <c r="E467">
        <v>928</v>
      </c>
      <c r="F467">
        <v>-1.9537541469999999</v>
      </c>
      <c r="G467">
        <v>929</v>
      </c>
      <c r="H467">
        <v>0.21869630800000001</v>
      </c>
    </row>
    <row r="468" spans="1:8" x14ac:dyDescent="0.35">
      <c r="A468">
        <v>932</v>
      </c>
      <c r="B468">
        <v>2.183245764</v>
      </c>
      <c r="C468">
        <v>931</v>
      </c>
      <c r="D468">
        <v>0.67720191399999996</v>
      </c>
      <c r="E468">
        <v>930</v>
      </c>
      <c r="F468">
        <v>-1.949380221</v>
      </c>
      <c r="G468">
        <v>931</v>
      </c>
      <c r="H468">
        <v>0.23428987800000001</v>
      </c>
    </row>
    <row r="469" spans="1:8" x14ac:dyDescent="0.35">
      <c r="A469">
        <v>934</v>
      </c>
      <c r="B469">
        <v>2.197094382</v>
      </c>
      <c r="C469">
        <v>933</v>
      </c>
      <c r="D469">
        <v>0.69243088699999999</v>
      </c>
      <c r="E469">
        <v>932</v>
      </c>
      <c r="F469">
        <v>-1.9446944230000001</v>
      </c>
      <c r="G469">
        <v>933</v>
      </c>
      <c r="H469">
        <v>0.24951885100000001</v>
      </c>
    </row>
    <row r="470" spans="1:8" x14ac:dyDescent="0.35">
      <c r="A470">
        <v>936</v>
      </c>
      <c r="B470">
        <v>2.2112400440000002</v>
      </c>
      <c r="C470">
        <v>935</v>
      </c>
      <c r="D470">
        <v>0.70728307999999995</v>
      </c>
      <c r="E470">
        <v>934</v>
      </c>
      <c r="F470">
        <v>-1.9397040459999999</v>
      </c>
      <c r="G470">
        <v>935</v>
      </c>
      <c r="H470">
        <v>0.264371044</v>
      </c>
    </row>
    <row r="471" spans="1:8" x14ac:dyDescent="0.35">
      <c r="A471">
        <v>938</v>
      </c>
      <c r="B471">
        <v>2.2256749760000001</v>
      </c>
      <c r="C471">
        <v>937</v>
      </c>
      <c r="D471">
        <v>0.72174661200000001</v>
      </c>
      <c r="E471">
        <v>936</v>
      </c>
      <c r="F471">
        <v>-1.9344166249999999</v>
      </c>
      <c r="G471">
        <v>937</v>
      </c>
      <c r="H471">
        <v>0.278834576</v>
      </c>
    </row>
    <row r="472" spans="1:8" x14ac:dyDescent="0.35">
      <c r="A472">
        <v>940</v>
      </c>
      <c r="B472">
        <v>2.240391174</v>
      </c>
      <c r="C472">
        <v>939</v>
      </c>
      <c r="D472">
        <v>0.73580991100000004</v>
      </c>
      <c r="E472">
        <v>938</v>
      </c>
      <c r="F472">
        <v>-1.9288399329999999</v>
      </c>
      <c r="G472">
        <v>939</v>
      </c>
      <c r="H472">
        <v>0.29289787499999997</v>
      </c>
    </row>
    <row r="473" spans="1:8" x14ac:dyDescent="0.35">
      <c r="A473">
        <v>942</v>
      </c>
      <c r="B473">
        <v>2.2553804089999998</v>
      </c>
      <c r="C473">
        <v>941</v>
      </c>
      <c r="D473">
        <v>0.74946172700000002</v>
      </c>
      <c r="E473">
        <v>940</v>
      </c>
      <c r="F473">
        <v>-1.9229819749999999</v>
      </c>
      <c r="G473">
        <v>941</v>
      </c>
      <c r="H473">
        <v>0.30654969100000001</v>
      </c>
    </row>
    <row r="474" spans="1:8" x14ac:dyDescent="0.35">
      <c r="A474">
        <v>944</v>
      </c>
      <c r="B474">
        <v>2.2706342319999999</v>
      </c>
      <c r="C474">
        <v>943</v>
      </c>
      <c r="D474">
        <v>0.76269113799999999</v>
      </c>
      <c r="E474">
        <v>942</v>
      </c>
      <c r="F474">
        <v>-1.9168509810000001</v>
      </c>
      <c r="G474">
        <v>943</v>
      </c>
      <c r="H474">
        <v>0.31977910199999998</v>
      </c>
    </row>
    <row r="475" spans="1:8" x14ac:dyDescent="0.35">
      <c r="A475">
        <v>946</v>
      </c>
      <c r="B475">
        <v>2.2861439830000001</v>
      </c>
      <c r="C475">
        <v>945</v>
      </c>
      <c r="D475">
        <v>0.77548756100000005</v>
      </c>
      <c r="E475">
        <v>944</v>
      </c>
      <c r="F475">
        <v>-1.9104553989999999</v>
      </c>
      <c r="G475">
        <v>945</v>
      </c>
      <c r="H475">
        <v>0.33257552499999998</v>
      </c>
    </row>
    <row r="476" spans="1:8" x14ac:dyDescent="0.35">
      <c r="A476">
        <v>948</v>
      </c>
      <c r="B476">
        <v>2.3019007980000001</v>
      </c>
      <c r="C476">
        <v>947</v>
      </c>
      <c r="D476">
        <v>0.78784075899999995</v>
      </c>
      <c r="E476">
        <v>946</v>
      </c>
      <c r="F476">
        <v>-1.903803889</v>
      </c>
      <c r="G476">
        <v>947</v>
      </c>
      <c r="H476">
        <v>0.34492872299999999</v>
      </c>
    </row>
    <row r="477" spans="1:8" x14ac:dyDescent="0.35">
      <c r="A477">
        <v>950</v>
      </c>
      <c r="B477">
        <v>2.3178956149999999</v>
      </c>
      <c r="C477">
        <v>949</v>
      </c>
      <c r="D477">
        <v>0.79974084899999998</v>
      </c>
      <c r="E477">
        <v>948</v>
      </c>
      <c r="F477">
        <v>-1.8969053149999999</v>
      </c>
      <c r="G477">
        <v>949</v>
      </c>
      <c r="H477">
        <v>0.35682881300000002</v>
      </c>
    </row>
    <row r="478" spans="1:8" x14ac:dyDescent="0.35">
      <c r="A478">
        <v>952</v>
      </c>
      <c r="B478">
        <v>2.3341191810000002</v>
      </c>
      <c r="C478">
        <v>951</v>
      </c>
      <c r="D478">
        <v>0.81117831100000004</v>
      </c>
      <c r="E478">
        <v>950</v>
      </c>
      <c r="F478">
        <v>-1.889768739</v>
      </c>
      <c r="G478">
        <v>951</v>
      </c>
      <c r="H478">
        <v>0.36826627499999998</v>
      </c>
    </row>
    <row r="479" spans="1:8" x14ac:dyDescent="0.35">
      <c r="A479">
        <v>954</v>
      </c>
      <c r="B479">
        <v>2.3505620610000002</v>
      </c>
      <c r="C479">
        <v>953</v>
      </c>
      <c r="D479">
        <v>0.82214399599999999</v>
      </c>
      <c r="E479">
        <v>952</v>
      </c>
      <c r="F479">
        <v>-1.882403413</v>
      </c>
      <c r="G479">
        <v>953</v>
      </c>
      <c r="H479">
        <v>0.37923195999999998</v>
      </c>
    </row>
    <row r="480" spans="1:8" x14ac:dyDescent="0.35">
      <c r="A480">
        <v>956</v>
      </c>
      <c r="B480">
        <v>2.3672146440000001</v>
      </c>
      <c r="C480">
        <v>955</v>
      </c>
      <c r="D480">
        <v>0.83262913000000005</v>
      </c>
      <c r="E480">
        <v>954</v>
      </c>
      <c r="F480">
        <v>-1.874818774</v>
      </c>
      <c r="G480">
        <v>955</v>
      </c>
      <c r="H480">
        <v>0.38971709399999999</v>
      </c>
    </row>
    <row r="481" spans="1:8" x14ac:dyDescent="0.35">
      <c r="A481">
        <v>958</v>
      </c>
      <c r="B481">
        <v>2.384067151</v>
      </c>
      <c r="C481">
        <v>957</v>
      </c>
      <c r="D481">
        <v>0.84262532599999995</v>
      </c>
      <c r="E481">
        <v>956</v>
      </c>
      <c r="F481">
        <v>-1.867024432</v>
      </c>
      <c r="G481">
        <v>957</v>
      </c>
      <c r="H481">
        <v>0.39971329</v>
      </c>
    </row>
    <row r="482" spans="1:8" x14ac:dyDescent="0.35">
      <c r="A482">
        <v>960</v>
      </c>
      <c r="B482">
        <v>2.4011096429999998</v>
      </c>
      <c r="C482">
        <v>959</v>
      </c>
      <c r="D482">
        <v>0.85212458599999996</v>
      </c>
      <c r="E482">
        <v>958</v>
      </c>
      <c r="F482">
        <v>-1.8590301659999999</v>
      </c>
      <c r="G482">
        <v>959</v>
      </c>
      <c r="H482">
        <v>0.40921255000000001</v>
      </c>
    </row>
    <row r="483" spans="1:8" x14ac:dyDescent="0.35">
      <c r="A483">
        <v>962</v>
      </c>
      <c r="B483">
        <v>2.4183320290000001</v>
      </c>
      <c r="C483">
        <v>961</v>
      </c>
      <c r="D483">
        <v>0.86111931100000005</v>
      </c>
      <c r="E483">
        <v>960</v>
      </c>
      <c r="F483">
        <v>-1.8508459150000001</v>
      </c>
      <c r="G483">
        <v>961</v>
      </c>
      <c r="H483">
        <v>0.41820727499999999</v>
      </c>
    </row>
    <row r="484" spans="1:8" x14ac:dyDescent="0.35">
      <c r="A484">
        <v>964</v>
      </c>
      <c r="B484">
        <v>2.435724075</v>
      </c>
      <c r="C484">
        <v>963</v>
      </c>
      <c r="D484">
        <v>0.86960230599999999</v>
      </c>
      <c r="E484">
        <v>962</v>
      </c>
      <c r="F484">
        <v>-1.8424817689999999</v>
      </c>
      <c r="G484">
        <v>963</v>
      </c>
      <c r="H484">
        <v>0.42669026999999998</v>
      </c>
    </row>
    <row r="485" spans="1:8" x14ac:dyDescent="0.35">
      <c r="A485">
        <v>966</v>
      </c>
      <c r="B485">
        <v>2.4532754109999999</v>
      </c>
      <c r="C485">
        <v>965</v>
      </c>
      <c r="D485">
        <v>0.87756678399999999</v>
      </c>
      <c r="E485">
        <v>964</v>
      </c>
      <c r="F485">
        <v>-1.833947964</v>
      </c>
      <c r="G485">
        <v>965</v>
      </c>
      <c r="H485">
        <v>0.43465474799999998</v>
      </c>
    </row>
    <row r="486" spans="1:8" x14ac:dyDescent="0.35">
      <c r="A486">
        <v>968</v>
      </c>
      <c r="B486">
        <v>2.4709755379999998</v>
      </c>
      <c r="C486">
        <v>967</v>
      </c>
      <c r="D486">
        <v>0.88500637299999996</v>
      </c>
      <c r="E486">
        <v>966</v>
      </c>
      <c r="F486">
        <v>-1.8252548689999999</v>
      </c>
      <c r="G486">
        <v>967</v>
      </c>
      <c r="H486">
        <v>0.442094337</v>
      </c>
    </row>
    <row r="487" spans="1:8" x14ac:dyDescent="0.35">
      <c r="A487">
        <v>970</v>
      </c>
      <c r="B487">
        <v>2.4888138400000002</v>
      </c>
      <c r="C487">
        <v>969</v>
      </c>
      <c r="D487">
        <v>0.891915122</v>
      </c>
      <c r="E487">
        <v>968</v>
      </c>
      <c r="F487">
        <v>-1.8164129819999999</v>
      </c>
      <c r="G487">
        <v>969</v>
      </c>
      <c r="H487">
        <v>0.449003086</v>
      </c>
    </row>
    <row r="488" spans="1:8" x14ac:dyDescent="0.35">
      <c r="A488">
        <v>972</v>
      </c>
      <c r="B488">
        <v>2.5067795899999998</v>
      </c>
      <c r="C488">
        <v>971</v>
      </c>
      <c r="D488">
        <v>0.89828750400000001</v>
      </c>
      <c r="E488">
        <v>970</v>
      </c>
      <c r="F488">
        <v>-1.8074329200000001</v>
      </c>
      <c r="G488">
        <v>971</v>
      </c>
      <c r="H488">
        <v>0.45537546800000001</v>
      </c>
    </row>
    <row r="489" spans="1:8" x14ac:dyDescent="0.35">
      <c r="A489">
        <v>974</v>
      </c>
      <c r="B489">
        <v>2.5248619579999998</v>
      </c>
      <c r="C489">
        <v>973</v>
      </c>
      <c r="D489">
        <v>0.90411841999999998</v>
      </c>
      <c r="E489">
        <v>972</v>
      </c>
      <c r="F489">
        <v>-1.798325411</v>
      </c>
      <c r="G489">
        <v>973</v>
      </c>
      <c r="H489">
        <v>0.46120638400000002</v>
      </c>
    </row>
    <row r="490" spans="1:8" x14ac:dyDescent="0.35">
      <c r="A490">
        <v>976</v>
      </c>
      <c r="B490">
        <v>2.5430500220000001</v>
      </c>
      <c r="C490">
        <v>975</v>
      </c>
      <c r="D490">
        <v>0.90940320600000002</v>
      </c>
      <c r="E490">
        <v>974</v>
      </c>
      <c r="F490">
        <v>-1.7891012829999999</v>
      </c>
      <c r="G490">
        <v>975</v>
      </c>
      <c r="H490">
        <v>0.46649117000000001</v>
      </c>
    </row>
    <row r="491" spans="1:8" x14ac:dyDescent="0.35">
      <c r="A491">
        <v>978</v>
      </c>
      <c r="B491">
        <v>2.5613327749999999</v>
      </c>
      <c r="C491">
        <v>977</v>
      </c>
      <c r="D491">
        <v>0.914137635</v>
      </c>
      <c r="E491">
        <v>976</v>
      </c>
      <c r="F491">
        <v>-1.7797714600000001</v>
      </c>
      <c r="G491">
        <v>977</v>
      </c>
      <c r="H491">
        <v>0.47122559899999999</v>
      </c>
    </row>
    <row r="492" spans="1:8" x14ac:dyDescent="0.35">
      <c r="A492">
        <v>980</v>
      </c>
      <c r="B492">
        <v>2.5796991330000001</v>
      </c>
      <c r="C492">
        <v>979</v>
      </c>
      <c r="D492">
        <v>0.91831791799999996</v>
      </c>
      <c r="E492">
        <v>978</v>
      </c>
      <c r="F492">
        <v>-1.770346948</v>
      </c>
      <c r="G492">
        <v>979</v>
      </c>
      <c r="H492">
        <v>0.475405882</v>
      </c>
    </row>
    <row r="493" spans="1:8" x14ac:dyDescent="0.35">
      <c r="A493">
        <v>982</v>
      </c>
      <c r="B493">
        <v>2.5981379470000001</v>
      </c>
      <c r="C493">
        <v>981</v>
      </c>
      <c r="D493">
        <v>0.92194071200000005</v>
      </c>
      <c r="E493">
        <v>980</v>
      </c>
      <c r="F493">
        <v>-1.76083883</v>
      </c>
      <c r="G493">
        <v>981</v>
      </c>
      <c r="H493">
        <v>0.47902867599999999</v>
      </c>
    </row>
    <row r="494" spans="1:8" x14ac:dyDescent="0.35">
      <c r="A494">
        <v>984</v>
      </c>
      <c r="B494">
        <v>2.6166380089999999</v>
      </c>
      <c r="C494">
        <v>983</v>
      </c>
      <c r="D494">
        <v>0.92500311800000001</v>
      </c>
      <c r="E494">
        <v>982</v>
      </c>
      <c r="F494">
        <v>-1.7512582560000001</v>
      </c>
      <c r="G494">
        <v>983</v>
      </c>
      <c r="H494">
        <v>0.482091082</v>
      </c>
    </row>
    <row r="495" spans="1:8" x14ac:dyDescent="0.35">
      <c r="A495">
        <v>986</v>
      </c>
      <c r="B495">
        <v>2.6351880630000002</v>
      </c>
      <c r="C495">
        <v>985</v>
      </c>
      <c r="D495">
        <v>0.92750268599999997</v>
      </c>
      <c r="E495">
        <v>984</v>
      </c>
      <c r="F495">
        <v>-1.741616434</v>
      </c>
      <c r="G495">
        <v>985</v>
      </c>
      <c r="H495">
        <v>0.48459065000000001</v>
      </c>
    </row>
    <row r="496" spans="1:8" x14ac:dyDescent="0.35">
      <c r="A496">
        <v>988</v>
      </c>
      <c r="B496">
        <v>2.6537768110000002</v>
      </c>
      <c r="C496">
        <v>987</v>
      </c>
      <c r="D496">
        <v>0.92943741700000004</v>
      </c>
      <c r="E496">
        <v>986</v>
      </c>
      <c r="F496">
        <v>-1.7319246210000001</v>
      </c>
      <c r="G496">
        <v>987</v>
      </c>
      <c r="H496">
        <v>0.48652538099999998</v>
      </c>
    </row>
    <row r="497" spans="1:8" x14ac:dyDescent="0.35">
      <c r="A497">
        <v>990</v>
      </c>
      <c r="B497">
        <v>2.6723929260000001</v>
      </c>
      <c r="C497">
        <v>989</v>
      </c>
      <c r="D497">
        <v>0.93080576299999995</v>
      </c>
      <c r="E497">
        <v>988</v>
      </c>
      <c r="F497">
        <v>-1.722194113</v>
      </c>
      <c r="G497">
        <v>989</v>
      </c>
      <c r="H497">
        <v>0.487893727</v>
      </c>
    </row>
    <row r="498" spans="1:8" x14ac:dyDescent="0.35">
      <c r="A498">
        <v>992</v>
      </c>
      <c r="B498">
        <v>2.6910250590000002</v>
      </c>
      <c r="C498">
        <v>991</v>
      </c>
      <c r="D498">
        <v>0.93160662900000002</v>
      </c>
      <c r="E498">
        <v>990</v>
      </c>
      <c r="F498">
        <v>-1.712436238</v>
      </c>
      <c r="G498">
        <v>991</v>
      </c>
      <c r="H498">
        <v>0.48869459300000001</v>
      </c>
    </row>
    <row r="499" spans="1:8" x14ac:dyDescent="0.35">
      <c r="A499">
        <v>994</v>
      </c>
      <c r="B499">
        <v>2.709661847</v>
      </c>
      <c r="C499">
        <v>993</v>
      </c>
      <c r="D499">
        <v>0.93183937500000003</v>
      </c>
      <c r="E499">
        <v>992</v>
      </c>
      <c r="F499">
        <v>-1.7026623460000001</v>
      </c>
      <c r="G499">
        <v>993</v>
      </c>
      <c r="H499">
        <v>0.48892733900000002</v>
      </c>
    </row>
    <row r="500" spans="1:8" x14ac:dyDescent="0.35">
      <c r="A500">
        <v>996</v>
      </c>
      <c r="B500">
        <v>2.728291923</v>
      </c>
      <c r="C500">
        <v>995</v>
      </c>
      <c r="D500">
        <v>0.93150381400000004</v>
      </c>
      <c r="E500">
        <v>994</v>
      </c>
      <c r="F500">
        <v>-1.6928837990000001</v>
      </c>
      <c r="G500">
        <v>995</v>
      </c>
      <c r="H500">
        <v>0.48859177799999998</v>
      </c>
    </row>
    <row r="501" spans="1:8" x14ac:dyDescent="0.35">
      <c r="A501">
        <v>998</v>
      </c>
      <c r="B501">
        <v>2.746903927</v>
      </c>
      <c r="C501">
        <v>997</v>
      </c>
      <c r="D501">
        <v>0.93060021500000001</v>
      </c>
      <c r="E501">
        <v>996</v>
      </c>
      <c r="F501">
        <v>-1.683111963</v>
      </c>
      <c r="G501">
        <v>997</v>
      </c>
      <c r="H501">
        <v>0.487688179</v>
      </c>
    </row>
    <row r="502" spans="1:8" x14ac:dyDescent="0.35">
      <c r="A502">
        <v>1000</v>
      </c>
      <c r="B502">
        <v>2.7654865129999999</v>
      </c>
      <c r="C502">
        <v>999</v>
      </c>
      <c r="D502">
        <v>0.92912930000000005</v>
      </c>
      <c r="E502">
        <v>998</v>
      </c>
      <c r="F502">
        <v>-1.6733581989999999</v>
      </c>
      <c r="G502">
        <v>999</v>
      </c>
      <c r="H502">
        <v>0.48621726399999998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NOT-output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Frank, Michael P</dc:creator>
  <cp:lastModifiedBy>Frank, Michael P</cp:lastModifiedBy>
  <dcterms:created xsi:type="dcterms:W3CDTF">2016-09-06T00:01:53Z</dcterms:created>
  <dcterms:modified xsi:type="dcterms:W3CDTF">2016-09-09T00:34:34Z</dcterms:modified>
</cp:coreProperties>
</file>