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frank\git\dynamic\"/>
    </mc:Choice>
  </mc:AlternateContent>
  <bookViews>
    <workbookView xWindow="0" yWindow="0" windowWidth="14385" windowHeight="3743"/>
  </bookViews>
  <sheets>
    <sheet name="NOT-output" sheetId="1" r:id="rId1"/>
  </sheets>
  <calcPr calcId="0"/>
</workbook>
</file>

<file path=xl/sharedStrings.xml><?xml version="1.0" encoding="utf-8"?>
<sst xmlns="http://schemas.openxmlformats.org/spreadsheetml/2006/main" count="8" uniqueCount="8">
  <si>
    <t>in.qt</t>
  </si>
  <si>
    <t xml:space="preserve"> in.q</t>
  </si>
  <si>
    <t xml:space="preserve"> in.pt</t>
  </si>
  <si>
    <t xml:space="preserve"> in.p</t>
  </si>
  <si>
    <t xml:space="preserve"> out.qt</t>
  </si>
  <si>
    <t xml:space="preserve"> out.q</t>
  </si>
  <si>
    <t xml:space="preserve"> out.pt</t>
  </si>
  <si>
    <t xml:space="preserve"> out.p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</si>
</sst>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'NOT-output'!$F$2:$F$502</c:f>
              <c:numCache>
                <c:formatCode>General</c:formatCode>
                <c:ptCount val="501"/>
                <c:pt idx="0">
                  <c:v>0</c:v>
                </c:pt>
                <c:pt idx="1">
                  <c:v>1.5842959E-2</c:v>
                </c:pt>
                <c:pt idx="2">
                  <c:v>1.5842959E-2</c:v>
                </c:pt>
                <c:pt idx="3">
                  <c:v>3.2082023000000001E-2</c:v>
                </c:pt>
                <c:pt idx="4">
                  <c:v>4.8712978999999997E-2</c:v>
                </c:pt>
                <c:pt idx="5">
                  <c:v>6.5731302000000005E-2</c:v>
                </c:pt>
                <c:pt idx="6">
                  <c:v>8.3132155999999999E-2</c:v>
                </c:pt>
                <c:pt idx="7">
                  <c:v>0.1009104</c:v>
                </c:pt>
                <c:pt idx="8">
                  <c:v>0.11906058899999999</c:v>
                </c:pt>
                <c:pt idx="9">
                  <c:v>0.13757698300000001</c:v>
                </c:pt>
                <c:pt idx="10">
                  <c:v>0.156453548</c:v>
                </c:pt>
                <c:pt idx="11">
                  <c:v>0.175683961</c:v>
                </c:pt>
                <c:pt idx="12">
                  <c:v>0.195261617</c:v>
                </c:pt>
                <c:pt idx="13">
                  <c:v>0.21517963300000001</c:v>
                </c:pt>
                <c:pt idx="14">
                  <c:v>0.23543085399999999</c:v>
                </c:pt>
                <c:pt idx="15">
                  <c:v>0.25600785700000001</c:v>
                </c:pt>
                <c:pt idx="16">
                  <c:v>0.276902961</c:v>
                </c:pt>
                <c:pt idx="17">
                  <c:v>0.298108227</c:v>
                </c:pt>
                <c:pt idx="18">
                  <c:v>0.31961547099999998</c:v>
                </c:pt>
                <c:pt idx="19">
                  <c:v>0.34141626600000002</c:v>
                </c:pt>
                <c:pt idx="20">
                  <c:v>0.36350195099999999</c:v>
                </c:pt>
                <c:pt idx="21">
                  <c:v>0.38586363600000001</c:v>
                </c:pt>
                <c:pt idx="22">
                  <c:v>0.40849221000000002</c:v>
                </c:pt>
                <c:pt idx="23">
                  <c:v>0.43137835000000002</c:v>
                </c:pt>
                <c:pt idx="24">
                  <c:v>0.45451252599999997</c:v>
                </c:pt>
                <c:pt idx="25">
                  <c:v>0.47788501</c:v>
                </c:pt>
                <c:pt idx="26">
                  <c:v>0.50148588199999999</c:v>
                </c:pt>
                <c:pt idx="27">
                  <c:v>0.52530504099999997</c:v>
                </c:pt>
                <c:pt idx="28">
                  <c:v>0.54933221099999996</c:v>
                </c:pt>
                <c:pt idx="29">
                  <c:v>0.57355694899999998</c:v>
                </c:pt>
                <c:pt idx="30">
                  <c:v>0.59796865399999999</c:v>
                </c:pt>
                <c:pt idx="31">
                  <c:v>0.62255657600000003</c:v>
                </c:pt>
                <c:pt idx="32">
                  <c:v>0.64730982299999995</c:v>
                </c:pt>
                <c:pt idx="33">
                  <c:v>0.67221737199999998</c:v>
                </c:pt>
                <c:pt idx="34">
                  <c:v>0.69726807599999996</c:v>
                </c:pt>
                <c:pt idx="35">
                  <c:v>0.72245067299999999</c:v>
                </c:pt>
                <c:pt idx="36">
                  <c:v>0.747753797</c:v>
                </c:pt>
                <c:pt idx="37">
                  <c:v>0.77316598299999995</c:v>
                </c:pt>
                <c:pt idx="38">
                  <c:v>0.79867568200000005</c:v>
                </c:pt>
                <c:pt idx="39">
                  <c:v>0.82427126399999995</c:v>
                </c:pt>
                <c:pt idx="40">
                  <c:v>0.84994103200000004</c:v>
                </c:pt>
                <c:pt idx="41">
                  <c:v>0.875673229</c:v>
                </c:pt>
                <c:pt idx="42">
                  <c:v>0.90145604800000001</c:v>
                </c:pt>
                <c:pt idx="43">
                  <c:v>0.92727764300000004</c:v>
                </c:pt>
                <c:pt idx="44">
                  <c:v>0.95312613499999999</c:v>
                </c:pt>
                <c:pt idx="45">
                  <c:v>0.978989624</c:v>
                </c:pt>
                <c:pt idx="46">
                  <c:v>1.0048561979999999</c:v>
                </c:pt>
                <c:pt idx="47">
                  <c:v>1.0307139430000001</c:v>
                </c:pt>
                <c:pt idx="48">
                  <c:v>1.056550952</c:v>
                </c:pt>
                <c:pt idx="49">
                  <c:v>1.0823553349999999</c:v>
                </c:pt>
                <c:pt idx="50">
                  <c:v>1.1081152270000001</c:v>
                </c:pt>
                <c:pt idx="51">
                  <c:v>1.1338187989999999</c:v>
                </c:pt>
                <c:pt idx="52">
                  <c:v>1.1594542670000001</c:v>
                </c:pt>
                <c:pt idx="53">
                  <c:v>1.185009902</c:v>
                </c:pt>
                <c:pt idx="54">
                  <c:v>1.2104740380000001</c:v>
                </c:pt>
                <c:pt idx="55">
                  <c:v>1.235835083</c:v>
                </c:pt>
                <c:pt idx="56">
                  <c:v>1.2610815280000001</c:v>
                </c:pt>
                <c:pt idx="57">
                  <c:v>1.286201954</c:v>
                </c:pt>
                <c:pt idx="58">
                  <c:v>1.3111850439999999</c:v>
                </c:pt>
                <c:pt idx="59">
                  <c:v>1.33601959</c:v>
                </c:pt>
                <c:pt idx="60">
                  <c:v>1.360694504</c:v>
                </c:pt>
                <c:pt idx="61">
                  <c:v>1.385198825</c:v>
                </c:pt>
                <c:pt idx="62">
                  <c:v>1.4095217280000001</c:v>
                </c:pt>
                <c:pt idx="63">
                  <c:v>1.4336525339999999</c:v>
                </c:pt>
                <c:pt idx="64">
                  <c:v>1.457580718</c:v>
                </c:pt>
                <c:pt idx="65">
                  <c:v>1.4812959160000001</c:v>
                </c:pt>
                <c:pt idx="66">
                  <c:v>1.504787935</c:v>
                </c:pt>
                <c:pt idx="67">
                  <c:v>1.5280467600000001</c:v>
                </c:pt>
                <c:pt idx="68">
                  <c:v>1.5510625629999999</c:v>
                </c:pt>
                <c:pt idx="69">
                  <c:v>1.573825711</c:v>
                </c:pt>
                <c:pt idx="70">
                  <c:v>1.5963267720000001</c:v>
                </c:pt>
                <c:pt idx="71">
                  <c:v>1.6185565239999999</c:v>
                </c:pt>
                <c:pt idx="72">
                  <c:v>1.6405059630000001</c:v>
                </c:pt>
                <c:pt idx="73">
                  <c:v>1.662166308</c:v>
                </c:pt>
                <c:pt idx="74">
                  <c:v>1.68352901</c:v>
                </c:pt>
                <c:pt idx="75">
                  <c:v>1.704585757</c:v>
                </c:pt>
                <c:pt idx="76">
                  <c:v>1.7253284840000001</c:v>
                </c:pt>
                <c:pt idx="77">
                  <c:v>1.7457493749999999</c:v>
                </c:pt>
                <c:pt idx="78">
                  <c:v>1.7658408720000001</c:v>
                </c:pt>
                <c:pt idx="79">
                  <c:v>1.7855956820000001</c:v>
                </c:pt>
                <c:pt idx="80">
                  <c:v>1.805006779</c:v>
                </c:pt>
                <c:pt idx="81">
                  <c:v>1.8240674130000001</c:v>
                </c:pt>
                <c:pt idx="82">
                  <c:v>1.842771116</c:v>
                </c:pt>
                <c:pt idx="83">
                  <c:v>1.861111703</c:v>
                </c:pt>
                <c:pt idx="84">
                  <c:v>1.8790832799999999</c:v>
                </c:pt>
                <c:pt idx="85">
                  <c:v>1.89668025</c:v>
                </c:pt>
                <c:pt idx="86">
                  <c:v>1.913897314</c:v>
                </c:pt>
                <c:pt idx="87">
                  <c:v>1.9307294770000001</c:v>
                </c:pt>
                <c:pt idx="88">
                  <c:v>1.9471720530000001</c:v>
                </c:pt>
                <c:pt idx="89">
                  <c:v>1.963220666</c:v>
                </c:pt>
                <c:pt idx="90">
                  <c:v>1.978871257</c:v>
                </c:pt>
                <c:pt idx="91">
                  <c:v>1.994120084</c:v>
                </c:pt>
                <c:pt idx="92">
                  <c:v>2.0089637269999998</c:v>
                </c:pt>
                <c:pt idx="93">
                  <c:v>2.0233990909999999</c:v>
                </c:pt>
                <c:pt idx="94">
                  <c:v>2.0374234059999998</c:v>
                </c:pt>
                <c:pt idx="95">
                  <c:v>2.051034231</c:v>
                </c:pt>
                <c:pt idx="96">
                  <c:v>2.0642294570000002</c:v>
                </c:pt>
                <c:pt idx="97">
                  <c:v>2.0770073070000001</c:v>
                </c:pt>
                <c:pt idx="98">
                  <c:v>2.089366338</c:v>
                </c:pt>
                <c:pt idx="99">
                  <c:v>2.1013054410000001</c:v>
                </c:pt>
                <c:pt idx="100">
                  <c:v>2.1128238439999998</c:v>
                </c:pt>
                <c:pt idx="101">
                  <c:v>2.1239211120000001</c:v>
                </c:pt>
                <c:pt idx="102">
                  <c:v>2.1345971449999999</c:v>
                </c:pt>
                <c:pt idx="103">
                  <c:v>2.1448521820000002</c:v>
                </c:pt>
                <c:pt idx="104">
                  <c:v>2.1546867980000002</c:v>
                </c:pt>
                <c:pt idx="105">
                  <c:v>2.1641019039999998</c:v>
                </c:pt>
                <c:pt idx="106">
                  <c:v>2.1730987470000001</c:v>
                </c:pt>
                <c:pt idx="107">
                  <c:v>2.1816789089999999</c:v>
                </c:pt>
                <c:pt idx="108">
                  <c:v>2.1898443040000002</c:v>
                </c:pt>
                <c:pt idx="109">
                  <c:v>2.1975971799999998</c:v>
                </c:pt>
                <c:pt idx="110">
                  <c:v>2.2049401130000001</c:v>
                </c:pt>
                <c:pt idx="111">
                  <c:v>2.2118760069999999</c:v>
                </c:pt>
                <c:pt idx="112">
                  <c:v>2.2184080929999999</c:v>
                </c:pt>
                <c:pt idx="113">
                  <c:v>2.2245399250000002</c:v>
                </c:pt>
                <c:pt idx="114">
                  <c:v>2.2302753759999998</c:v>
                </c:pt>
                <c:pt idx="115">
                  <c:v>2.2356186359999999</c:v>
                </c:pt>
                <c:pt idx="116">
                  <c:v>2.2405742100000001</c:v>
                </c:pt>
                <c:pt idx="117">
                  <c:v>2.2451469130000001</c:v>
                </c:pt>
                <c:pt idx="118">
                  <c:v>2.2493418649999999</c:v>
                </c:pt>
                <c:pt idx="119">
                  <c:v>2.253164489</c:v>
                </c:pt>
                <c:pt idx="120">
                  <c:v>2.2566205070000001</c:v>
                </c:pt>
                <c:pt idx="121">
                  <c:v>2.2597159320000002</c:v>
                </c:pt>
                <c:pt idx="122">
                  <c:v>2.2624570679999998</c:v>
                </c:pt>
                <c:pt idx="123">
                  <c:v>2.2648505000000001</c:v>
                </c:pt>
                <c:pt idx="124">
                  <c:v>2.2669030929999998</c:v>
                </c:pt>
                <c:pt idx="125">
                  <c:v>2.2686219830000001</c:v>
                </c:pt>
                <c:pt idx="126">
                  <c:v>2.2700145749999998</c:v>
                </c:pt>
                <c:pt idx="127">
                  <c:v>2.2710885329999999</c:v>
                </c:pt>
                <c:pt idx="128">
                  <c:v>2.2718517779999998</c:v>
                </c:pt>
                <c:pt idx="129">
                  <c:v>2.2723124779999999</c:v>
                </c:pt>
                <c:pt idx="130">
                  <c:v>2.2724790430000001</c:v>
                </c:pt>
                <c:pt idx="131">
                  <c:v>2.272360119</c:v>
                </c:pt>
                <c:pt idx="132">
                  <c:v>2.2719645800000001</c:v>
                </c:pt>
                <c:pt idx="133">
                  <c:v>2.2713015219999999</c:v>
                </c:pt>
                <c:pt idx="134">
                  <c:v>2.270380254</c:v>
                </c:pt>
                <c:pt idx="135">
                  <c:v>2.2692102919999999</c:v>
                </c:pt>
                <c:pt idx="136">
                  <c:v>2.2678013510000001</c:v>
                </c:pt>
                <c:pt idx="137">
                  <c:v>2.2661633370000001</c:v>
                </c:pt>
                <c:pt idx="138">
                  <c:v>2.2643063400000001</c:v>
                </c:pt>
                <c:pt idx="139">
                  <c:v>2.262240625</c:v>
                </c:pt>
                <c:pt idx="140">
                  <c:v>2.259976623</c:v>
                </c:pt>
                <c:pt idx="141">
                  <c:v>2.2575249240000002</c:v>
                </c:pt>
                <c:pt idx="142">
                  <c:v>2.254896268</c:v>
                </c:pt>
                <c:pt idx="143">
                  <c:v>2.2521015379999998</c:v>
                </c:pt>
                <c:pt idx="144">
                  <c:v>2.2491517480000001</c:v>
                </c:pt>
                <c:pt idx="145">
                  <c:v>2.2460580380000001</c:v>
                </c:pt>
                <c:pt idx="146">
                  <c:v>2.2428316609999999</c:v>
                </c:pt>
                <c:pt idx="147">
                  <c:v>2.2394839769999999</c:v>
                </c:pt>
                <c:pt idx="148">
                  <c:v>2.2360264440000002</c:v>
                </c:pt>
                <c:pt idx="149">
                  <c:v>2.2324706060000001</c:v>
                </c:pt>
                <c:pt idx="150">
                  <c:v>2.2288280870000001</c:v>
                </c:pt>
                <c:pt idx="151">
                  <c:v>2.225110581</c:v>
                </c:pt>
                <c:pt idx="152">
                  <c:v>2.2213298400000001</c:v>
                </c:pt>
                <c:pt idx="153">
                  <c:v>2.217497668</c:v>
                </c:pt>
                <c:pt idx="154">
                  <c:v>2.2136259100000002</c:v>
                </c:pt>
                <c:pt idx="155">
                  <c:v>2.209726442</c:v>
                </c:pt>
                <c:pt idx="156">
                  <c:v>2.2058111619999998</c:v>
                </c:pt>
                <c:pt idx="157">
                  <c:v>2.2018919819999998</c:v>
                </c:pt>
                <c:pt idx="158">
                  <c:v>2.1979808169999999</c:v>
                </c:pt>
                <c:pt idx="159">
                  <c:v>2.1940895739999999</c:v>
                </c:pt>
                <c:pt idx="160">
                  <c:v>2.1902301450000001</c:v>
                </c:pt>
                <c:pt idx="161">
                  <c:v>2.1864143970000001</c:v>
                </c:pt>
                <c:pt idx="162">
                  <c:v>2.182654162</c:v>
                </c:pt>
                <c:pt idx="163">
                  <c:v>2.1789612269999998</c:v>
                </c:pt>
                <c:pt idx="164">
                  <c:v>2.1753473250000002</c:v>
                </c:pt>
                <c:pt idx="165">
                  <c:v>2.1718241260000002</c:v>
                </c:pt>
                <c:pt idx="166">
                  <c:v>2.1684032279999998</c:v>
                </c:pt>
                <c:pt idx="167">
                  <c:v>2.1650961460000002</c:v>
                </c:pt>
                <c:pt idx="168">
                  <c:v>2.1619143059999999</c:v>
                </c:pt>
                <c:pt idx="169">
                  <c:v>2.158869031</c:v>
                </c:pt>
                <c:pt idx="170">
                  <c:v>2.1559715370000001</c:v>
                </c:pt>
                <c:pt idx="171">
                  <c:v>2.1532329219999999</c:v>
                </c:pt>
                <c:pt idx="172">
                  <c:v>2.1506641540000002</c:v>
                </c:pt>
                <c:pt idx="173">
                  <c:v>2.1482760679999999</c:v>
                </c:pt>
                <c:pt idx="174">
                  <c:v>2.1460793539999998</c:v>
                </c:pt>
                <c:pt idx="175">
                  <c:v>2.1440845479999999</c:v>
                </c:pt>
                <c:pt idx="176">
                  <c:v>2.1423020250000002</c:v>
                </c:pt>
                <c:pt idx="177">
                  <c:v>2.1407419889999999</c:v>
                </c:pt>
                <c:pt idx="178">
                  <c:v>2.139414468</c:v>
                </c:pt>
                <c:pt idx="179">
                  <c:v>2.1383293029999999</c:v>
                </c:pt>
                <c:pt idx="180">
                  <c:v>2.1374961410000002</c:v>
                </c:pt>
                <c:pt idx="181">
                  <c:v>2.1369244279999999</c:v>
                </c:pt>
                <c:pt idx="182">
                  <c:v>2.1366234</c:v>
                </c:pt>
                <c:pt idx="183">
                  <c:v>2.136602077</c:v>
                </c:pt>
                <c:pt idx="184">
                  <c:v>2.1368692550000001</c:v>
                </c:pt>
                <c:pt idx="185">
                  <c:v>2.1374334990000001</c:v>
                </c:pt>
                <c:pt idx="186">
                  <c:v>2.1383031369999999</c:v>
                </c:pt>
                <c:pt idx="187">
                  <c:v>2.1394862520000002</c:v>
                </c:pt>
                <c:pt idx="188">
                  <c:v>2.140990677</c:v>
                </c:pt>
                <c:pt idx="189">
                  <c:v>2.1428239869999999</c:v>
                </c:pt>
                <c:pt idx="190">
                  <c:v>2.1449934939999999</c:v>
                </c:pt>
                <c:pt idx="191">
                  <c:v>2.147506242</c:v>
                </c:pt>
                <c:pt idx="192">
                  <c:v>2.150369</c:v>
                </c:pt>
                <c:pt idx="193">
                  <c:v>2.153588257</c:v>
                </c:pt>
                <c:pt idx="194">
                  <c:v>2.1571702159999999</c:v>
                </c:pt>
                <c:pt idx="195">
                  <c:v>2.1611207910000001</c:v>
                </c:pt>
                <c:pt idx="196">
                  <c:v>2.1654456</c:v>
                </c:pt>
                <c:pt idx="197">
                  <c:v>2.170149962</c:v>
                </c:pt>
                <c:pt idx="198">
                  <c:v>2.175238893</c:v>
                </c:pt>
                <c:pt idx="199">
                  <c:v>2.1807171009999999</c:v>
                </c:pt>
                <c:pt idx="200">
                  <c:v>2.186588982</c:v>
                </c:pt>
                <c:pt idx="201">
                  <c:v>2.1928586179999998</c:v>
                </c:pt>
                <c:pt idx="202">
                  <c:v>2.199529772</c:v>
                </c:pt>
                <c:pt idx="203">
                  <c:v>2.2066058869999998</c:v>
                </c:pt>
                <c:pt idx="204">
                  <c:v>2.2140900800000001</c:v>
                </c:pt>
                <c:pt idx="205">
                  <c:v>2.2219851429999999</c:v>
                </c:pt>
                <c:pt idx="206">
                  <c:v>2.2302935389999998</c:v>
                </c:pt>
                <c:pt idx="207">
                  <c:v>2.2390174009999999</c:v>
                </c:pt>
                <c:pt idx="208">
                  <c:v>2.2481585279999998</c:v>
                </c:pt>
                <c:pt idx="209">
                  <c:v>2.2577183860000001</c:v>
                </c:pt>
                <c:pt idx="210">
                  <c:v>2.2676981070000002</c:v>
                </c:pt>
                <c:pt idx="211">
                  <c:v>2.2780984860000002</c:v>
                </c:pt>
                <c:pt idx="212">
                  <c:v>2.2889199809999998</c:v>
                </c:pt>
                <c:pt idx="213">
                  <c:v>2.3001627139999998</c:v>
                </c:pt>
                <c:pt idx="214">
                  <c:v>2.3118264709999998</c:v>
                </c:pt>
                <c:pt idx="215">
                  <c:v>2.3239106989999998</c:v>
                </c:pt>
                <c:pt idx="216">
                  <c:v>2.33641451</c:v>
                </c:pt>
                <c:pt idx="217">
                  <c:v>2.34933668</c:v>
                </c:pt>
                <c:pt idx="218">
                  <c:v>2.3626756499999999</c:v>
                </c:pt>
                <c:pt idx="219">
                  <c:v>2.3764295280000001</c:v>
                </c:pt>
                <c:pt idx="220">
                  <c:v>2.3905960890000002</c:v>
                </c:pt>
                <c:pt idx="221">
                  <c:v>2.40517278</c:v>
                </c:pt>
                <c:pt idx="222">
                  <c:v>2.4201567179999999</c:v>
                </c:pt>
                <c:pt idx="223">
                  <c:v>2.435544696</c:v>
                </c:pt>
                <c:pt idx="224">
                  <c:v>2.4513331809999999</c:v>
                </c:pt>
                <c:pt idx="225">
                  <c:v>2.4675183230000002</c:v>
                </c:pt>
                <c:pt idx="226">
                  <c:v>2.4840959520000001</c:v>
                </c:pt>
                <c:pt idx="227">
                  <c:v>2.5010615839999999</c:v>
                </c:pt>
                <c:pt idx="228">
                  <c:v>2.5184104270000001</c:v>
                </c:pt>
                <c:pt idx="229">
                  <c:v>2.53613738</c:v>
                </c:pt>
                <c:pt idx="230">
                  <c:v>2.5542370409999999</c:v>
                </c:pt>
                <c:pt idx="231">
                  <c:v>2.5727037089999998</c:v>
                </c:pt>
                <c:pt idx="232">
                  <c:v>2.5915313900000001</c:v>
                </c:pt>
                <c:pt idx="233">
                  <c:v>2.6107138010000002</c:v>
                </c:pt>
                <c:pt idx="234">
                  <c:v>2.6302443750000002</c:v>
                </c:pt>
                <c:pt idx="235">
                  <c:v>2.6501162659999999</c:v>
                </c:pt>
                <c:pt idx="236">
                  <c:v>2.6703223559999998</c:v>
                </c:pt>
                <c:pt idx="237">
                  <c:v>2.6908552590000001</c:v>
                </c:pt>
                <c:pt idx="238">
                  <c:v>2.7117073280000001</c:v>
                </c:pt>
                <c:pt idx="239">
                  <c:v>2.7328706600000001</c:v>
                </c:pt>
                <c:pt idx="240">
                  <c:v>2.7543371030000001</c:v>
                </c:pt>
                <c:pt idx="241">
                  <c:v>2.7760982639999998</c:v>
                </c:pt>
                <c:pt idx="242">
                  <c:v>2.7981455120000001</c:v>
                </c:pt>
                <c:pt idx="243">
                  <c:v>2.8204699889999998</c:v>
                </c:pt>
                <c:pt idx="244">
                  <c:v>2.8430626139999999</c:v>
                </c:pt>
                <c:pt idx="245">
                  <c:v>2.8659140920000001</c:v>
                </c:pt>
                <c:pt idx="246">
                  <c:v>2.8890149209999998</c:v>
                </c:pt>
                <c:pt idx="247">
                  <c:v>2.912355399</c:v>
                </c:pt>
                <c:pt idx="248">
                  <c:v>2.9359256330000001</c:v>
                </c:pt>
                <c:pt idx="249">
                  <c:v>2.959715546</c:v>
                </c:pt>
                <c:pt idx="250">
                  <c:v>2.9837148849999999</c:v>
                </c:pt>
                <c:pt idx="251">
                  <c:v>3.0079132290000001</c:v>
                </c:pt>
                <c:pt idx="252">
                  <c:v>3.0322999990000001</c:v>
                </c:pt>
                <c:pt idx="253">
                  <c:v>3.0568644639999998</c:v>
                </c:pt>
                <c:pt idx="254">
                  <c:v>3.0815957520000001</c:v>
                </c:pt>
                <c:pt idx="255">
                  <c:v>3.106482857</c:v>
                </c:pt>
                <c:pt idx="256">
                  <c:v>3.131514648</c:v>
                </c:pt>
                <c:pt idx="257">
                  <c:v>3.1566798779999998</c:v>
                </c:pt>
                <c:pt idx="258">
                  <c:v>3.1819671949999999</c:v>
                </c:pt>
                <c:pt idx="259">
                  <c:v>3.2073651480000001</c:v>
                </c:pt>
                <c:pt idx="260">
                  <c:v>3.2328621970000002</c:v>
                </c:pt>
                <c:pt idx="261">
                  <c:v>3.2584467240000001</c:v>
                </c:pt>
                <c:pt idx="262">
                  <c:v>3.2841070399999999</c:v>
                </c:pt>
                <c:pt idx="263">
                  <c:v>3.3098313959999999</c:v>
                </c:pt>
                <c:pt idx="264">
                  <c:v>3.3356079919999999</c:v>
                </c:pt>
                <c:pt idx="265">
                  <c:v>3.3614249850000002</c:v>
                </c:pt>
                <c:pt idx="266">
                  <c:v>3.3872705010000002</c:v>
                </c:pt>
                <c:pt idx="267">
                  <c:v>3.4131326419999999</c:v>
                </c:pt>
                <c:pt idx="268">
                  <c:v>3.4389994970000002</c:v>
                </c:pt>
                <c:pt idx="269">
                  <c:v>3.4648591529999999</c:v>
                </c:pt>
                <c:pt idx="270">
                  <c:v>3.4906997</c:v>
                </c:pt>
                <c:pt idx="271">
                  <c:v>3.516509245</c:v>
                </c:pt>
                <c:pt idx="272">
                  <c:v>3.5422759190000002</c:v>
                </c:pt>
                <c:pt idx="273">
                  <c:v>3.5679878889999999</c:v>
                </c:pt>
                <c:pt idx="274">
                  <c:v>3.5936333629999999</c:v>
                </c:pt>
                <c:pt idx="275">
                  <c:v>3.619200604</c:v>
                </c:pt>
                <c:pt idx="276">
                  <c:v>3.6446779380000001</c:v>
                </c:pt>
                <c:pt idx="277">
                  <c:v>3.6700537610000001</c:v>
                </c:pt>
                <c:pt idx="278">
                  <c:v>3.695316552</c:v>
                </c:pt>
                <c:pt idx="279">
                  <c:v>3.7204548800000001</c:v>
                </c:pt>
                <c:pt idx="280">
                  <c:v>3.745457413</c:v>
                </c:pt>
                <c:pt idx="281">
                  <c:v>3.7703129280000001</c:v>
                </c:pt>
                <c:pt idx="282">
                  <c:v>3.7950103199999998</c:v>
                </c:pt>
                <c:pt idx="283">
                  <c:v>3.8195386099999999</c:v>
                </c:pt>
                <c:pt idx="284">
                  <c:v>3.8438869539999998</c:v>
                </c:pt>
                <c:pt idx="285">
                  <c:v>3.8680446530000001</c:v>
                </c:pt>
                <c:pt idx="286">
                  <c:v>3.8920011589999999</c:v>
                </c:pt>
                <c:pt idx="287">
                  <c:v>3.915746086</c:v>
                </c:pt>
                <c:pt idx="288">
                  <c:v>3.9392692180000002</c:v>
                </c:pt>
                <c:pt idx="289">
                  <c:v>3.9625605149999998</c:v>
                </c:pt>
                <c:pt idx="290">
                  <c:v>3.9856101229999998</c:v>
                </c:pt>
                <c:pt idx="291">
                  <c:v>4.0084083809999997</c:v>
                </c:pt>
                <c:pt idx="292">
                  <c:v>4.0309458290000002</c:v>
                </c:pt>
                <c:pt idx="293">
                  <c:v>4.0532132169999997</c:v>
                </c:pt>
                <c:pt idx="294">
                  <c:v>4.0752015100000003</c:v>
                </c:pt>
                <c:pt idx="295">
                  <c:v>4.0969018960000003</c:v>
                </c:pt>
                <c:pt idx="296">
                  <c:v>4.1183057940000003</c:v>
                </c:pt>
                <c:pt idx="297">
                  <c:v>4.13940486</c:v>
                </c:pt>
                <c:pt idx="298">
                  <c:v>4.1601909929999996</c:v>
                </c:pt>
                <c:pt idx="299">
                  <c:v>4.180656344</c:v>
                </c:pt>
                <c:pt idx="300">
                  <c:v>4.2007933189999997</c:v>
                </c:pt>
                <c:pt idx="301">
                  <c:v>4.220594588</c:v>
                </c:pt>
                <c:pt idx="302">
                  <c:v>4.2400530889999999</c:v>
                </c:pt>
                <c:pt idx="303">
                  <c:v>4.259162034</c:v>
                </c:pt>
                <c:pt idx="304">
                  <c:v>4.2779149150000002</c:v>
                </c:pt>
                <c:pt idx="305">
                  <c:v>4.2963055089999997</c:v>
                </c:pt>
                <c:pt idx="306">
                  <c:v>4.3143278819999997</c:v>
                </c:pt>
                <c:pt idx="307">
                  <c:v>4.331976396</c:v>
                </c:pt>
                <c:pt idx="308">
                  <c:v>4.3492457099999999</c:v>
                </c:pt>
                <c:pt idx="309">
                  <c:v>4.3661307889999996</c:v>
                </c:pt>
                <c:pt idx="310">
                  <c:v>4.3826269030000002</c:v>
                </c:pt>
                <c:pt idx="311">
                  <c:v>4.3987296340000004</c:v>
                </c:pt>
                <c:pt idx="312">
                  <c:v>4.4144348789999999</c:v>
                </c:pt>
                <c:pt idx="313">
                  <c:v>4.4297388529999999</c:v>
                </c:pt>
                <c:pt idx="314">
                  <c:v>4.4446380919999999</c:v>
                </c:pt>
                <c:pt idx="315">
                  <c:v>4.4591294550000002</c:v>
                </c:pt>
                <c:pt idx="316">
                  <c:v>4.4732101289999999</c:v>
                </c:pt>
                <c:pt idx="317">
                  <c:v>4.4868776270000001</c:v>
                </c:pt>
                <c:pt idx="318">
                  <c:v>4.5001297950000003</c:v>
                </c:pt>
                <c:pt idx="319">
                  <c:v>4.5129648099999997</c:v>
                </c:pt>
                <c:pt idx="320">
                  <c:v>4.5253811839999996</c:v>
                </c:pt>
                <c:pt idx="321">
                  <c:v>4.5373777620000002</c:v>
                </c:pt>
                <c:pt idx="322">
                  <c:v>4.5489537259999997</c:v>
                </c:pt>
                <c:pt idx="323">
                  <c:v>4.5601085939999999</c:v>
                </c:pt>
                <c:pt idx="324">
                  <c:v>4.5708422210000004</c:v>
                </c:pt>
                <c:pt idx="325">
                  <c:v>4.5811547990000001</c:v>
                </c:pt>
                <c:pt idx="326">
                  <c:v>4.5910468580000003</c:v>
                </c:pt>
                <c:pt idx="327">
                  <c:v>4.6005192619999997</c:v>
                </c:pt>
                <c:pt idx="328">
                  <c:v>4.609573213</c:v>
                </c:pt>
                <c:pt idx="329">
                  <c:v>4.6182102470000004</c:v>
                </c:pt>
                <c:pt idx="330">
                  <c:v>4.6264322330000001</c:v>
                </c:pt>
                <c:pt idx="331">
                  <c:v>4.6342413730000001</c:v>
                </c:pt>
                <c:pt idx="332">
                  <c:v>4.6416401980000002</c:v>
                </c:pt>
                <c:pt idx="333">
                  <c:v>4.6486315679999999</c:v>
                </c:pt>
                <c:pt idx="334">
                  <c:v>4.6552186689999999</c:v>
                </c:pt>
                <c:pt idx="335">
                  <c:v>4.6614050110000003</c:v>
                </c:pt>
                <c:pt idx="336">
                  <c:v>4.6671944229999998</c:v>
                </c:pt>
                <c:pt idx="337">
                  <c:v>4.6725910529999997</c:v>
                </c:pt>
                <c:pt idx="338">
                  <c:v>4.6775993629999997</c:v>
                </c:pt>
                <c:pt idx="339">
                  <c:v>4.6822241250000003</c:v>
                </c:pt>
                <c:pt idx="340">
                  <c:v>4.6864704179999999</c:v>
                </c:pt>
                <c:pt idx="341">
                  <c:v>4.6903436239999996</c:v>
                </c:pt>
                <c:pt idx="342">
                  <c:v>4.6938494239999997</c:v>
                </c:pt>
                <c:pt idx="343">
                  <c:v>4.6969937919999998</c:v>
                </c:pt>
                <c:pt idx="344">
                  <c:v>4.6997829910000002</c:v>
                </c:pt>
                <c:pt idx="345">
                  <c:v>4.7022235700000001</c:v>
                </c:pt>
                <c:pt idx="346">
                  <c:v>4.7043223550000004</c:v>
                </c:pt>
                <c:pt idx="347">
                  <c:v>4.7060864450000004</c:v>
                </c:pt>
                <c:pt idx="348">
                  <c:v>4.7075232089999997</c:v>
                </c:pt>
                <c:pt idx="349">
                  <c:v>4.7086402759999997</c:v>
                </c:pt>
                <c:pt idx="350">
                  <c:v>4.7094455320000002</c:v>
                </c:pt>
                <c:pt idx="351">
                  <c:v>4.709947111</c:v>
                </c:pt>
                <c:pt idx="352">
                  <c:v>4.7101533910000004</c:v>
                </c:pt>
                <c:pt idx="353">
                  <c:v>4.7100729860000001</c:v>
                </c:pt>
                <c:pt idx="354">
                  <c:v>4.7097147399999999</c:v>
                </c:pt>
                <c:pt idx="355">
                  <c:v>4.7090877180000001</c:v>
                </c:pt>
                <c:pt idx="356">
                  <c:v>4.7082012009999996</c:v>
                </c:pt>
                <c:pt idx="357">
                  <c:v>4.707064677</c:v>
                </c:pt>
                <c:pt idx="358">
                  <c:v>4.7056878339999999</c:v>
                </c:pt>
                <c:pt idx="359">
                  <c:v>4.7040805529999998</c:v>
                </c:pt>
                <c:pt idx="360">
                  <c:v>4.7022528980000002</c:v>
                </c:pt>
                <c:pt idx="361">
                  <c:v>4.7002151110000003</c:v>
                </c:pt>
                <c:pt idx="362">
                  <c:v>4.6979776009999998</c:v>
                </c:pt>
                <c:pt idx="363">
                  <c:v>4.6955509370000001</c:v>
                </c:pt>
                <c:pt idx="364">
                  <c:v>4.6929458390000001</c:v>
                </c:pt>
                <c:pt idx="365">
                  <c:v>4.6901731709999996</c:v>
                </c:pt>
                <c:pt idx="366">
                  <c:v>4.6872439300000002</c:v>
                </c:pt>
                <c:pt idx="367">
                  <c:v>4.684169238</c:v>
                </c:pt>
                <c:pt idx="368">
                  <c:v>4.6809603339999999</c:v>
                </c:pt>
                <c:pt idx="369">
                  <c:v>4.6776285639999999</c:v>
                </c:pt>
                <c:pt idx="370">
                  <c:v>4.6741853720000002</c:v>
                </c:pt>
                <c:pt idx="371">
                  <c:v>4.6706422920000001</c:v>
                </c:pt>
                <c:pt idx="372">
                  <c:v>4.6670109379999998</c:v>
                </c:pt>
                <c:pt idx="373">
                  <c:v>4.6633029930000003</c:v>
                </c:pt>
                <c:pt idx="374">
                  <c:v>4.6595302030000001</c:v>
                </c:pt>
                <c:pt idx="375">
                  <c:v>4.6557043650000001</c:v>
                </c:pt>
                <c:pt idx="376">
                  <c:v>4.6518373190000002</c:v>
                </c:pt>
                <c:pt idx="377">
                  <c:v>4.6479409379999996</c:v>
                </c:pt>
                <c:pt idx="378">
                  <c:v>4.6440271180000003</c:v>
                </c:pt>
                <c:pt idx="379">
                  <c:v>4.6401077690000001</c:v>
                </c:pt>
                <c:pt idx="380">
                  <c:v>4.6361948049999997</c:v>
                </c:pt>
                <c:pt idx="381">
                  <c:v>4.6323001359999996</c:v>
                </c:pt>
                <c:pt idx="382">
                  <c:v>4.6284356559999997</c:v>
                </c:pt>
                <c:pt idx="383">
                  <c:v>4.6246132360000001</c:v>
                </c:pt>
                <c:pt idx="384">
                  <c:v>4.6208447130000003</c:v>
                </c:pt>
                <c:pt idx="385">
                  <c:v>4.6171418810000002</c:v>
                </c:pt>
                <c:pt idx="386">
                  <c:v>4.6135164809999996</c:v>
                </c:pt>
                <c:pt idx="387">
                  <c:v>4.6099801930000002</c:v>
                </c:pt>
                <c:pt idx="388">
                  <c:v>4.6065446249999997</c:v>
                </c:pt>
                <c:pt idx="389">
                  <c:v>4.6032213039999998</c:v>
                </c:pt>
                <c:pt idx="390">
                  <c:v>4.600021667</c:v>
                </c:pt>
                <c:pt idx="391">
                  <c:v>4.5969570539999998</c:v>
                </c:pt>
                <c:pt idx="392">
                  <c:v>4.5940386950000001</c:v>
                </c:pt>
                <c:pt idx="393">
                  <c:v>4.5912777040000003</c:v>
                </c:pt>
                <c:pt idx="394">
                  <c:v>4.5886850690000003</c:v>
                </c:pt>
                <c:pt idx="395">
                  <c:v>4.5862716429999999</c:v>
                </c:pt>
                <c:pt idx="396">
                  <c:v>4.5840481349999997</c:v>
                </c:pt>
                <c:pt idx="397">
                  <c:v>4.5820251040000004</c:v>
                </c:pt>
                <c:pt idx="398">
                  <c:v>4.5802129469999997</c:v>
                </c:pt>
                <c:pt idx="399">
                  <c:v>4.5786218920000001</c:v>
                </c:pt>
                <c:pt idx="400">
                  <c:v>4.5772619920000004</c:v>
                </c:pt>
                <c:pt idx="401">
                  <c:v>4.5761431129999997</c:v>
                </c:pt>
                <c:pt idx="402">
                  <c:v>4.57527493</c:v>
                </c:pt>
                <c:pt idx="403">
                  <c:v>4.574666916</c:v>
                </c:pt>
                <c:pt idx="404">
                  <c:v>4.5743283369999999</c:v>
                </c:pt>
                <c:pt idx="405">
                  <c:v>4.5742682419999996</c:v>
                </c:pt>
                <c:pt idx="406">
                  <c:v>4.5744954590000004</c:v>
                </c:pt>
                <c:pt idx="407">
                  <c:v>4.5750185849999996</c:v>
                </c:pt>
                <c:pt idx="408">
                  <c:v>4.5758459800000004</c:v>
                </c:pt>
                <c:pt idx="409">
                  <c:v>4.5769857619999996</c:v>
                </c:pt>
                <c:pt idx="410">
                  <c:v>4.5784457969999997</c:v>
                </c:pt>
                <c:pt idx="411">
                  <c:v>4.5802336969999997</c:v>
                </c:pt>
                <c:pt idx="412">
                  <c:v>4.5823568100000003</c:v>
                </c:pt>
                <c:pt idx="413">
                  <c:v>4.5848222170000001</c:v>
                </c:pt>
                <c:pt idx="414">
                  <c:v>4.5876367250000003</c:v>
                </c:pt>
                <c:pt idx="415">
                  <c:v>4.5908068609999999</c:v>
                </c:pt>
                <c:pt idx="416">
                  <c:v>4.5943388680000004</c:v>
                </c:pt>
                <c:pt idx="417">
                  <c:v>4.5982386990000004</c:v>
                </c:pt>
                <c:pt idx="418">
                  <c:v>4.6025120140000002</c:v>
                </c:pt>
                <c:pt idx="419">
                  <c:v>4.6071641730000001</c:v>
                </c:pt>
                <c:pt idx="420">
                  <c:v>4.6122002330000003</c:v>
                </c:pt>
                <c:pt idx="421">
                  <c:v>4.6176249440000001</c:v>
                </c:pt>
                <c:pt idx="422">
                  <c:v>4.6234427460000003</c:v>
                </c:pt>
                <c:pt idx="423">
                  <c:v>4.629657763</c:v>
                </c:pt>
                <c:pt idx="424">
                  <c:v>4.6362738029999999</c:v>
                </c:pt>
                <c:pt idx="425">
                  <c:v>4.6432943519999998</c:v>
                </c:pt>
                <c:pt idx="426">
                  <c:v>4.6507225720000003</c:v>
                </c:pt>
                <c:pt idx="427">
                  <c:v>4.6585612989999996</c:v>
                </c:pt>
                <c:pt idx="428">
                  <c:v>4.6668130420000002</c:v>
                </c:pt>
                <c:pt idx="429">
                  <c:v>4.6754799780000003</c:v>
                </c:pt>
                <c:pt idx="430">
                  <c:v>4.6845639529999996</c:v>
                </c:pt>
                <c:pt idx="431">
                  <c:v>4.694066479</c:v>
                </c:pt>
                <c:pt idx="432">
                  <c:v>4.7039887330000001</c:v>
                </c:pt>
                <c:pt idx="433">
                  <c:v>4.7143315560000003</c:v>
                </c:pt>
                <c:pt idx="434">
                  <c:v>4.7250954519999997</c:v>
                </c:pt>
                <c:pt idx="435">
                  <c:v>4.7362805899999998</c:v>
                </c:pt>
                <c:pt idx="436">
                  <c:v>4.7478867999999999</c:v>
                </c:pt>
                <c:pt idx="437">
                  <c:v>4.7599135769999998</c:v>
                </c:pt>
                <c:pt idx="438">
                  <c:v>4.7723600780000002</c:v>
                </c:pt>
                <c:pt idx="439">
                  <c:v>4.7852251250000002</c:v>
                </c:pt>
                <c:pt idx="440">
                  <c:v>4.7985072049999999</c:v>
                </c:pt>
                <c:pt idx="441">
                  <c:v>4.8122044710000003</c:v>
                </c:pt>
                <c:pt idx="442">
                  <c:v>4.8263147450000004</c:v>
                </c:pt>
                <c:pt idx="443">
                  <c:v>4.8408355170000004</c:v>
                </c:pt>
                <c:pt idx="444">
                  <c:v>4.8557639500000001</c:v>
                </c:pt>
                <c:pt idx="445">
                  <c:v>4.8710968799999996</c:v>
                </c:pt>
                <c:pt idx="446">
                  <c:v>4.8868308200000001</c:v>
                </c:pt>
                <c:pt idx="447">
                  <c:v>4.9029619609999999</c:v>
                </c:pt>
                <c:pt idx="448">
                  <c:v>4.9194861779999997</c:v>
                </c:pt>
                <c:pt idx="449">
                  <c:v>4.9363990299999996</c:v>
                </c:pt>
                <c:pt idx="450">
                  <c:v>4.9536957660000001</c:v>
                </c:pt>
                <c:pt idx="451">
                  <c:v>4.971371328</c:v>
                </c:pt>
                <c:pt idx="452">
                  <c:v>4.9894203539999999</c:v>
                </c:pt>
                <c:pt idx="453">
                  <c:v>5.0078371840000004</c:v>
                </c:pt>
                <c:pt idx="454">
                  <c:v>5.026615864</c:v>
                </c:pt>
                <c:pt idx="455">
                  <c:v>5.0457501499999999</c:v>
                </c:pt>
                <c:pt idx="456">
                  <c:v>5.0652335129999999</c:v>
                </c:pt>
                <c:pt idx="457">
                  <c:v>5.0850591459999999</c:v>
                </c:pt>
                <c:pt idx="458">
                  <c:v>5.105219967</c:v>
                </c:pt>
                <c:pt idx="459">
                  <c:v>5.1257086269999999</c:v>
                </c:pt>
                <c:pt idx="460">
                  <c:v>5.146517513</c:v>
                </c:pt>
                <c:pt idx="461">
                  <c:v>5.1676387579999998</c:v>
                </c:pt>
                <c:pt idx="462">
                  <c:v>5.1890642429999998</c:v>
                </c:pt>
                <c:pt idx="463">
                  <c:v>5.2107856080000001</c:v>
                </c:pt>
                <c:pt idx="464">
                  <c:v>5.2327942539999999</c:v>
                </c:pt>
                <c:pt idx="465">
                  <c:v>5.2550813529999996</c:v>
                </c:pt>
                <c:pt idx="466">
                  <c:v>5.277637855</c:v>
                </c:pt>
                <c:pt idx="467">
                  <c:v>5.3004544930000002</c:v>
                </c:pt>
                <c:pt idx="468">
                  <c:v>5.3235217930000003</c:v>
                </c:pt>
                <c:pt idx="469">
                  <c:v>5.3468300810000002</c:v>
                </c:pt>
                <c:pt idx="470">
                  <c:v>5.3703694889999998</c:v>
                </c:pt>
                <c:pt idx="471">
                  <c:v>5.3941299640000002</c:v>
                </c:pt>
                <c:pt idx="472">
                  <c:v>5.4181012769999999</c:v>
                </c:pt>
                <c:pt idx="473">
                  <c:v>5.44227303</c:v>
                </c:pt>
                <c:pt idx="474">
                  <c:v>5.4666346639999999</c:v>
                </c:pt>
                <c:pt idx="475">
                  <c:v>5.4911754689999999</c:v>
                </c:pt>
                <c:pt idx="476">
                  <c:v>5.5158845919999999</c:v>
                </c:pt>
                <c:pt idx="477">
                  <c:v>5.5407510440000003</c:v>
                </c:pt>
                <c:pt idx="478">
                  <c:v>5.5657637109999998</c:v>
                </c:pt>
                <c:pt idx="479">
                  <c:v>5.5909113619999999</c:v>
                </c:pt>
                <c:pt idx="480">
                  <c:v>5.6161826579999996</c:v>
                </c:pt>
                <c:pt idx="481">
                  <c:v>5.6415661610000001</c:v>
                </c:pt>
                <c:pt idx="482">
                  <c:v>5.6670503439999997</c:v>
                </c:pt>
                <c:pt idx="483">
                  <c:v>5.6926235969999999</c:v>
                </c:pt>
                <c:pt idx="484">
                  <c:v>5.7182742419999997</c:v>
                </c:pt>
                <c:pt idx="485">
                  <c:v>5.7439905370000002</c:v>
                </c:pt>
                <c:pt idx="486">
                  <c:v>5.7697606869999998</c:v>
                </c:pt>
                <c:pt idx="487">
                  <c:v>5.7955728559999997</c:v>
                </c:pt>
                <c:pt idx="488">
                  <c:v>5.8214151730000001</c:v>
                </c:pt>
                <c:pt idx="489">
                  <c:v>5.847275743</c:v>
                </c:pt>
                <c:pt idx="490">
                  <c:v>5.8731426569999998</c:v>
                </c:pt>
                <c:pt idx="491">
                  <c:v>5.8990039999999997</c:v>
                </c:pt>
                <c:pt idx="492">
                  <c:v>5.924847862</c:v>
                </c:pt>
                <c:pt idx="493">
                  <c:v>5.9506623469999997</c:v>
                </c:pt>
                <c:pt idx="494">
                  <c:v>5.9764355829999998</c:v>
                </c:pt>
                <c:pt idx="495">
                  <c:v>6.0021557300000001</c:v>
                </c:pt>
                <c:pt idx="496">
                  <c:v>6.027810991</c:v>
                </c:pt>
                <c:pt idx="497">
                  <c:v>6.053389621</c:v>
                </c:pt>
                <c:pt idx="498">
                  <c:v>6.0788799349999998</c:v>
                </c:pt>
                <c:pt idx="499">
                  <c:v>6.1042703210000004</c:v>
                </c:pt>
                <c:pt idx="500">
                  <c:v>6.1295492449999998</c:v>
                </c:pt>
              </c:numCache>
            </c:numRef>
          </c:xVal>
          <c:yVal>
            <c:numRef>
              <c:f>'NOT-output'!$H$2:$H$502</c:f>
              <c:numCache>
                <c:formatCode>General</c:formatCode>
                <c:ptCount val="501"/>
                <c:pt idx="0">
                  <c:v>0.79214796700000001</c:v>
                </c:pt>
                <c:pt idx="1">
                  <c:v>0.79214796700000001</c:v>
                </c:pt>
                <c:pt idx="2">
                  <c:v>0.81195320000000004</c:v>
                </c:pt>
                <c:pt idx="3">
                  <c:v>0.83154782199999999</c:v>
                </c:pt>
                <c:pt idx="4">
                  <c:v>0.85091615700000001</c:v>
                </c:pt>
                <c:pt idx="5">
                  <c:v>0.87004271</c:v>
                </c:pt>
                <c:pt idx="6">
                  <c:v>0.88891218000000005</c:v>
                </c:pt>
                <c:pt idx="7">
                  <c:v>0.90750947199999998</c:v>
                </c:pt>
                <c:pt idx="8">
                  <c:v>0.92581970700000005</c:v>
                </c:pt>
                <c:pt idx="9">
                  <c:v>0.94382823800000004</c:v>
                </c:pt>
                <c:pt idx="10">
                  <c:v>0.961520657</c:v>
                </c:pt>
                <c:pt idx="11">
                  <c:v>0.97888281099999996</c:v>
                </c:pt>
                <c:pt idx="12">
                  <c:v>0.99590080999999997</c:v>
                </c:pt>
                <c:pt idx="13">
                  <c:v>1.01256104</c:v>
                </c:pt>
                <c:pt idx="14">
                  <c:v>1.0288501720000001</c:v>
                </c:pt>
                <c:pt idx="15">
                  <c:v>1.0447551749999999</c:v>
                </c:pt>
                <c:pt idx="16">
                  <c:v>1.060263325</c:v>
                </c:pt>
                <c:pt idx="17">
                  <c:v>1.075362216</c:v>
                </c:pt>
                <c:pt idx="18">
                  <c:v>1.0900397690000001</c:v>
                </c:pt>
                <c:pt idx="19">
                  <c:v>1.104284241</c:v>
                </c:pt>
                <c:pt idx="20">
                  <c:v>1.1180842369999999</c:v>
                </c:pt>
                <c:pt idx="21">
                  <c:v>1.1314287169999999</c:v>
                </c:pt>
                <c:pt idx="22">
                  <c:v>1.1443070049999999</c:v>
                </c:pt>
                <c:pt idx="23">
                  <c:v>1.156708799</c:v>
                </c:pt>
                <c:pt idx="24">
                  <c:v>1.1686241770000001</c:v>
                </c:pt>
                <c:pt idx="25">
                  <c:v>1.180043607</c:v>
                </c:pt>
                <c:pt idx="26">
                  <c:v>1.1909579530000001</c:v>
                </c:pt>
                <c:pt idx="27">
                  <c:v>1.201358484</c:v>
                </c:pt>
                <c:pt idx="28">
                  <c:v>1.21123688</c:v>
                </c:pt>
                <c:pt idx="29">
                  <c:v>1.2205852370000001</c:v>
                </c:pt>
                <c:pt idx="30">
                  <c:v>1.2293960770000001</c:v>
                </c:pt>
                <c:pt idx="31">
                  <c:v>1.2376623520000001</c:v>
                </c:pt>
                <c:pt idx="32">
                  <c:v>1.2453774479999999</c:v>
                </c:pt>
                <c:pt idx="33">
                  <c:v>1.252535194</c:v>
                </c:pt>
                <c:pt idx="34">
                  <c:v>1.2591298630000001</c:v>
                </c:pt>
                <c:pt idx="35">
                  <c:v>1.2651561790000001</c:v>
                </c:pt>
                <c:pt idx="36">
                  <c:v>1.270609321</c:v>
                </c:pt>
                <c:pt idx="37">
                  <c:v>1.2754849269999999</c:v>
                </c:pt>
                <c:pt idx="38">
                  <c:v>1.2797790959999999</c:v>
                </c:pt>
                <c:pt idx="39">
                  <c:v>1.2834883930000001</c:v>
                </c:pt>
                <c:pt idx="40">
                  <c:v>1.2866098509999999</c:v>
                </c:pt>
                <c:pt idx="41">
                  <c:v>1.289140972</c:v>
                </c:pt>
                <c:pt idx="42">
                  <c:v>1.291079732</c:v>
                </c:pt>
                <c:pt idx="43">
                  <c:v>1.292424579</c:v>
                </c:pt>
                <c:pt idx="44">
                  <c:v>1.2931744380000001</c:v>
                </c:pt>
                <c:pt idx="45">
                  <c:v>1.2933287090000001</c:v>
                </c:pt>
                <c:pt idx="46">
                  <c:v>1.2928872680000001</c:v>
                </c:pt>
                <c:pt idx="47">
                  <c:v>1.291850468</c:v>
                </c:pt>
                <c:pt idx="48">
                  <c:v>1.290219139</c:v>
                </c:pt>
                <c:pt idx="49">
                  <c:v>1.2879945859999999</c:v>
                </c:pt>
                <c:pt idx="50">
                  <c:v>1.285178589</c:v>
                </c:pt>
                <c:pt idx="51">
                  <c:v>1.2817734000000001</c:v>
                </c:pt>
                <c:pt idx="52">
                  <c:v>1.2777817440000001</c:v>
                </c:pt>
                <c:pt idx="53">
                  <c:v>1.2732068139999999</c:v>
                </c:pt>
                <c:pt idx="54">
                  <c:v>1.268052269</c:v>
                </c:pt>
                <c:pt idx="55">
                  <c:v>1.262322234</c:v>
                </c:pt>
                <c:pt idx="56">
                  <c:v>1.256021292</c:v>
                </c:pt>
                <c:pt idx="57">
                  <c:v>1.249154485</c:v>
                </c:pt>
                <c:pt idx="58">
                  <c:v>1.2417273049999999</c:v>
                </c:pt>
                <c:pt idx="59">
                  <c:v>1.2337456950000001</c:v>
                </c:pt>
                <c:pt idx="60">
                  <c:v>1.225216039</c:v>
                </c:pt>
                <c:pt idx="61">
                  <c:v>1.2161451619999999</c:v>
                </c:pt>
                <c:pt idx="62">
                  <c:v>1.20654032</c:v>
                </c:pt>
                <c:pt idx="63">
                  <c:v>1.1964091969999999</c:v>
                </c:pt>
                <c:pt idx="64">
                  <c:v>1.1857598979999999</c:v>
                </c:pt>
                <c:pt idx="65">
                  <c:v>1.1746009420000001</c:v>
                </c:pt>
                <c:pt idx="66">
                  <c:v>1.162941257</c:v>
                </c:pt>
                <c:pt idx="67">
                  <c:v>1.1507901700000001</c:v>
                </c:pt>
                <c:pt idx="68">
                  <c:v>1.138157402</c:v>
                </c:pt>
                <c:pt idx="69">
                  <c:v>1.1250530590000001</c:v>
                </c:pt>
                <c:pt idx="70">
                  <c:v>1.1114876250000001</c:v>
                </c:pt>
                <c:pt idx="71">
                  <c:v>1.097471952</c:v>
                </c:pt>
                <c:pt idx="72">
                  <c:v>1.083017253</c:v>
                </c:pt>
                <c:pt idx="73">
                  <c:v>1.0681350919999999</c:v>
                </c:pt>
                <c:pt idx="74">
                  <c:v>1.0528373740000001</c:v>
                </c:pt>
                <c:pt idx="75">
                  <c:v>1.037136337</c:v>
                </c:pt>
                <c:pt idx="76">
                  <c:v>1.0210445420000001</c:v>
                </c:pt>
                <c:pt idx="77">
                  <c:v>1.004574863</c:v>
                </c:pt>
                <c:pt idx="78">
                  <c:v>0.98774047499999995</c:v>
                </c:pt>
                <c:pt idx="79">
                  <c:v>0.97055484599999997</c:v>
                </c:pt>
                <c:pt idx="80">
                  <c:v>0.953031725</c:v>
                </c:pt>
                <c:pt idx="81">
                  <c:v>0.93518512899999995</c:v>
                </c:pt>
                <c:pt idx="82">
                  <c:v>0.917029337</c:v>
                </c:pt>
                <c:pt idx="83">
                  <c:v>0.89857887199999997</c:v>
                </c:pt>
                <c:pt idx="84">
                  <c:v>0.87984849600000004</c:v>
                </c:pt>
                <c:pt idx="85">
                  <c:v>0.86085319199999999</c:v>
                </c:pt>
                <c:pt idx="86">
                  <c:v>0.84160815700000002</c:v>
                </c:pt>
                <c:pt idx="87">
                  <c:v>0.82212878599999994</c:v>
                </c:pt>
                <c:pt idx="88">
                  <c:v>0.80243066399999996</c:v>
                </c:pt>
                <c:pt idx="89">
                  <c:v>0.78252954799999996</c:v>
                </c:pt>
                <c:pt idx="90">
                  <c:v>0.76244135999999996</c:v>
                </c:pt>
                <c:pt idx="91">
                  <c:v>0.74218216999999997</c:v>
                </c:pt>
                <c:pt idx="92">
                  <c:v>0.72176818600000003</c:v>
                </c:pt>
                <c:pt idx="93">
                  <c:v>0.70121573800000003</c:v>
                </c:pt>
                <c:pt idx="94">
                  <c:v>0.680541269</c:v>
                </c:pt>
                <c:pt idx="95">
                  <c:v>0.65976131800000004</c:v>
                </c:pt>
                <c:pt idx="96">
                  <c:v>0.63889251000000002</c:v>
                </c:pt>
                <c:pt idx="97">
                  <c:v>0.61795153899999999</c:v>
                </c:pt>
                <c:pt idx="98">
                  <c:v>0.59695515799999999</c:v>
                </c:pt>
                <c:pt idx="99">
                  <c:v>0.57592016400000001</c:v>
                </c:pt>
                <c:pt idx="100">
                  <c:v>0.55486338499999999</c:v>
                </c:pt>
                <c:pt idx="101">
                  <c:v>0.53380166699999998</c:v>
                </c:pt>
                <c:pt idx="102">
                  <c:v>0.51275185899999998</c:v>
                </c:pt>
                <c:pt idx="103">
                  <c:v>0.49173080000000002</c:v>
                </c:pt>
                <c:pt idx="104">
                  <c:v>0.47075530799999998</c:v>
                </c:pt>
                <c:pt idx="105">
                  <c:v>0.44984216300000002</c:v>
                </c:pt>
                <c:pt idx="106">
                  <c:v>0.42900809600000001</c:v>
                </c:pt>
                <c:pt idx="107">
                  <c:v>0.408269773</c:v>
                </c:pt>
                <c:pt idx="108">
                  <c:v>0.38764378599999999</c:v>
                </c:pt>
                <c:pt idx="109">
                  <c:v>0.367146635</c:v>
                </c:pt>
                <c:pt idx="110">
                  <c:v>0.346794718</c:v>
                </c:pt>
                <c:pt idx="111">
                  <c:v>0.32660431699999998</c:v>
                </c:pt>
                <c:pt idx="112">
                  <c:v>0.306591583</c:v>
                </c:pt>
                <c:pt idx="113">
                  <c:v>0.286772527</c:v>
                </c:pt>
                <c:pt idx="114">
                  <c:v>0.26716300500000001</c:v>
                </c:pt>
                <c:pt idx="115">
                  <c:v>0.24777870299999999</c:v>
                </c:pt>
                <c:pt idx="116">
                  <c:v>0.22863512999999999</c:v>
                </c:pt>
                <c:pt idx="117">
                  <c:v>0.20974760000000001</c:v>
                </c:pt>
                <c:pt idx="118">
                  <c:v>0.19113122299999999</c:v>
                </c:pt>
                <c:pt idx="119">
                  <c:v>0.17280089200000001</c:v>
                </c:pt>
                <c:pt idx="120">
                  <c:v>0.15477127199999999</c:v>
                </c:pt>
                <c:pt idx="121">
                  <c:v>0.13705678600000001</c:v>
                </c:pt>
                <c:pt idx="122">
                  <c:v>0.119671606</c:v>
                </c:pt>
                <c:pt idx="123">
                  <c:v>0.10262963999999999</c:v>
                </c:pt>
                <c:pt idx="124">
                  <c:v>8.5944521999999995E-2</c:v>
                </c:pt>
                <c:pt idx="125">
                  <c:v>6.9629599E-2</c:v>
                </c:pt>
                <c:pt idx="126">
                  <c:v>5.3697924000000001E-2</c:v>
                </c:pt>
                <c:pt idx="127">
                  <c:v>3.8162241999999999E-2</c:v>
                </c:pt>
                <c:pt idx="128">
                  <c:v>2.3034981E-2</c:v>
                </c:pt>
                <c:pt idx="129">
                  <c:v>8.3282430000000008E-3</c:v>
                </c:pt>
                <c:pt idx="130">
                  <c:v>-5.9462059999999999E-3</c:v>
                </c:pt>
                <c:pt idx="131">
                  <c:v>-1.9776947E-2</c:v>
                </c:pt>
                <c:pt idx="132">
                  <c:v>-3.3152914999999998E-2</c:v>
                </c:pt>
                <c:pt idx="133">
                  <c:v>-4.6063409E-2</c:v>
                </c:pt>
                <c:pt idx="134">
                  <c:v>-5.8498100999999997E-2</c:v>
                </c:pt>
                <c:pt idx="135">
                  <c:v>-7.0447044E-2</c:v>
                </c:pt>
                <c:pt idx="136">
                  <c:v>-8.1900678000000005E-2</c:v>
                </c:pt>
                <c:pt idx="137">
                  <c:v>-9.2849840000000003E-2</c:v>
                </c:pt>
                <c:pt idx="138">
                  <c:v>-0.103285771</c:v>
                </c:pt>
                <c:pt idx="139">
                  <c:v>-0.113200122</c:v>
                </c:pt>
                <c:pt idx="140">
                  <c:v>-0.12258496100000001</c:v>
                </c:pt>
                <c:pt idx="141">
                  <c:v>-0.131432781</c:v>
                </c:pt>
                <c:pt idx="142">
                  <c:v>-0.13973650400000001</c:v>
                </c:pt>
                <c:pt idx="143">
                  <c:v>-0.147489486</c:v>
                </c:pt>
                <c:pt idx="144">
                  <c:v>-0.15468552499999999</c:v>
                </c:pt>
                <c:pt idx="145">
                  <c:v>-0.16131886500000001</c:v>
                </c:pt>
                <c:pt idx="146">
                  <c:v>-0.16738419800000001</c:v>
                </c:pt>
                <c:pt idx="147">
                  <c:v>-0.17287667300000001</c:v>
                </c:pt>
                <c:pt idx="148">
                  <c:v>-0.17779189500000001</c:v>
                </c:pt>
                <c:pt idx="149">
                  <c:v>-0.18212593199999999</c:v>
                </c:pt>
                <c:pt idx="150">
                  <c:v>-0.18587531700000001</c:v>
                </c:pt>
                <c:pt idx="151">
                  <c:v>-0.18903705100000001</c:v>
                </c:pt>
                <c:pt idx="152">
                  <c:v>-0.19160860399999999</c:v>
                </c:pt>
                <c:pt idx="153">
                  <c:v>-0.193587919</c:v>
                </c:pt>
                <c:pt idx="154">
                  <c:v>-0.19497341200000001</c:v>
                </c:pt>
                <c:pt idx="155">
                  <c:v>-0.19576397500000001</c:v>
                </c:pt>
                <c:pt idx="156">
                  <c:v>-0.19595897600000001</c:v>
                </c:pt>
                <c:pt idx="157">
                  <c:v>-0.19555825800000001</c:v>
                </c:pt>
                <c:pt idx="158">
                  <c:v>-0.19456214199999999</c:v>
                </c:pt>
                <c:pt idx="159">
                  <c:v>-0.192971426</c:v>
                </c:pt>
                <c:pt idx="160">
                  <c:v>-0.19078738100000001</c:v>
                </c:pt>
                <c:pt idx="161">
                  <c:v>-0.188011755</c:v>
                </c:pt>
                <c:pt idx="162">
                  <c:v>-0.18464676799999999</c:v>
                </c:pt>
                <c:pt idx="163">
                  <c:v>-0.18069511299999999</c:v>
                </c:pt>
                <c:pt idx="164">
                  <c:v>-0.17615995000000001</c:v>
                </c:pt>
                <c:pt idx="165">
                  <c:v>-0.171044908</c:v>
                </c:pt>
                <c:pt idx="166">
                  <c:v>-0.16535407899999999</c:v>
                </c:pt>
                <c:pt idx="167">
                  <c:v>-0.159092015</c:v>
                </c:pt>
                <c:pt idx="168">
                  <c:v>-0.15226372599999999</c:v>
                </c:pt>
                <c:pt idx="169">
                  <c:v>-0.14487467500000001</c:v>
                </c:pt>
                <c:pt idx="170">
                  <c:v>-0.13693077300000001</c:v>
                </c:pt>
                <c:pt idx="171">
                  <c:v>-0.12843837499999999</c:v>
                </c:pt>
                <c:pt idx="172">
                  <c:v>-0.119404275</c:v>
                </c:pt>
                <c:pt idx="173">
                  <c:v>-0.10983570099999999</c:v>
                </c:pt>
                <c:pt idx="174">
                  <c:v>-9.9740307E-2</c:v>
                </c:pt>
                <c:pt idx="175">
                  <c:v>-8.9126169000000005E-2</c:v>
                </c:pt>
                <c:pt idx="176">
                  <c:v>-7.8001778999999993E-2</c:v>
                </c:pt>
                <c:pt idx="177">
                  <c:v>-6.6376035999999999E-2</c:v>
                </c:pt>
                <c:pt idx="178">
                  <c:v>-5.4258240999999999E-2</c:v>
                </c:pt>
                <c:pt idx="179">
                  <c:v>-4.1658088000000003E-2</c:v>
                </c:pt>
                <c:pt idx="180">
                  <c:v>-2.8585658E-2</c:v>
                </c:pt>
                <c:pt idx="181">
                  <c:v>-1.5051408E-2</c:v>
                </c:pt>
                <c:pt idx="182">
                  <c:v>-1.0661659999999999E-3</c:v>
                </c:pt>
                <c:pt idx="183">
                  <c:v>1.3358881E-2</c:v>
                </c:pt>
                <c:pt idx="184">
                  <c:v>2.8212192000000001E-2</c:v>
                </c:pt>
                <c:pt idx="185">
                  <c:v>4.3481883999999998E-2</c:v>
                </c:pt>
                <c:pt idx="186">
                  <c:v>5.9155741999999997E-2</c:v>
                </c:pt>
                <c:pt idx="187">
                  <c:v>7.5221227000000002E-2</c:v>
                </c:pt>
                <c:pt idx="188">
                  <c:v>9.1665486000000004E-2</c:v>
                </c:pt>
                <c:pt idx="189">
                  <c:v>0.108475364</c:v>
                </c:pt>
                <c:pt idx="190">
                  <c:v>0.125637413</c:v>
                </c:pt>
                <c:pt idx="191">
                  <c:v>0.14313790300000001</c:v>
                </c:pt>
                <c:pt idx="192">
                  <c:v>0.160962834</c:v>
                </c:pt>
                <c:pt idx="193">
                  <c:v>0.17909794600000001</c:v>
                </c:pt>
                <c:pt idx="194">
                  <c:v>0.19752873100000001</c:v>
                </c:pt>
                <c:pt idx="195">
                  <c:v>0.216240444</c:v>
                </c:pt>
                <c:pt idx="196">
                  <c:v>0.235218116</c:v>
                </c:pt>
                <c:pt idx="197">
                  <c:v>0.25444656500000001</c:v>
                </c:pt>
                <c:pt idx="198">
                  <c:v>0.27391040799999999</c:v>
                </c:pt>
                <c:pt idx="199">
                  <c:v>0.29359407399999998</c:v>
                </c:pt>
                <c:pt idx="200">
                  <c:v>0.31348181600000002</c:v>
                </c:pt>
                <c:pt idx="201">
                  <c:v>0.333557724</c:v>
                </c:pt>
                <c:pt idx="202">
                  <c:v>0.35380573700000001</c:v>
                </c:pt>
                <c:pt idx="203">
                  <c:v>0.37420965699999997</c:v>
                </c:pt>
                <c:pt idx="204">
                  <c:v>0.39475315999999999</c:v>
                </c:pt>
                <c:pt idx="205">
                  <c:v>0.415419812</c:v>
                </c:pt>
                <c:pt idx="206">
                  <c:v>0.43619307899999998</c:v>
                </c:pt>
                <c:pt idx="207">
                  <c:v>0.45705634299999998</c:v>
                </c:pt>
                <c:pt idx="208">
                  <c:v>0.47799291300000002</c:v>
                </c:pt>
                <c:pt idx="209">
                  <c:v>0.49898604000000002</c:v>
                </c:pt>
                <c:pt idx="210">
                  <c:v>0.52001892999999999</c:v>
                </c:pt>
                <c:pt idx="211">
                  <c:v>0.54107475599999999</c:v>
                </c:pt>
                <c:pt idx="212">
                  <c:v>0.56213667300000003</c:v>
                </c:pt>
                <c:pt idx="213">
                  <c:v>0.58318783200000002</c:v>
                </c:pt>
                <c:pt idx="214">
                  <c:v>0.60421139199999996</c:v>
                </c:pt>
                <c:pt idx="215">
                  <c:v>0.62519053400000002</c:v>
                </c:pt>
                <c:pt idx="216">
                  <c:v>0.64610847500000002</c:v>
                </c:pt>
                <c:pt idx="217">
                  <c:v>0.66694847999999995</c:v>
                </c:pt>
                <c:pt idx="218">
                  <c:v>0.68769387800000004</c:v>
                </c:pt>
                <c:pt idx="219">
                  <c:v>0.70832807200000003</c:v>
                </c:pt>
                <c:pt idx="220">
                  <c:v>0.72883455500000005</c:v>
                </c:pt>
                <c:pt idx="221">
                  <c:v>0.74919692199999999</c:v>
                </c:pt>
                <c:pt idx="222">
                  <c:v>0.76939888199999995</c:v>
                </c:pt>
                <c:pt idx="223">
                  <c:v>0.78942427400000004</c:v>
                </c:pt>
                <c:pt idx="224">
                  <c:v>0.80925707800000002</c:v>
                </c:pt>
                <c:pt idx="225">
                  <c:v>0.82888142799999998</c:v>
                </c:pt>
                <c:pt idx="226">
                  <c:v>0.84828162399999996</c:v>
                </c:pt>
                <c:pt idx="227">
                  <c:v>0.86744214600000003</c:v>
                </c:pt>
                <c:pt idx="228">
                  <c:v>0.88634766600000003</c:v>
                </c:pt>
                <c:pt idx="229">
                  <c:v>0.90498305899999998</c:v>
                </c:pt>
                <c:pt idx="230">
                  <c:v>0.92333341700000005</c:v>
                </c:pt>
                <c:pt idx="231">
                  <c:v>0.941384059</c:v>
                </c:pt>
                <c:pt idx="232">
                  <c:v>0.95912054499999999</c:v>
                </c:pt>
                <c:pt idx="233">
                  <c:v>0.97652868599999998</c:v>
                </c:pt>
                <c:pt idx="234">
                  <c:v>0.99359455500000005</c:v>
                </c:pt>
                <c:pt idx="235">
                  <c:v>1.0103044999999999</c:v>
                </c:pt>
                <c:pt idx="236">
                  <c:v>1.0266451519999999</c:v>
                </c:pt>
                <c:pt idx="237">
                  <c:v>1.0426034399999999</c:v>
                </c:pt>
                <c:pt idx="238">
                  <c:v>1.058166596</c:v>
                </c:pt>
                <c:pt idx="239">
                  <c:v>1.07332217</c:v>
                </c:pt>
                <c:pt idx="240">
                  <c:v>1.088058038</c:v>
                </c:pt>
                <c:pt idx="241">
                  <c:v>1.10236241</c:v>
                </c:pt>
                <c:pt idx="242">
                  <c:v>1.1162238440000001</c:v>
                </c:pt>
                <c:pt idx="243">
                  <c:v>1.1296312500000001</c:v>
                </c:pt>
                <c:pt idx="244">
                  <c:v>1.1425739020000001</c:v>
                </c:pt>
                <c:pt idx="245">
                  <c:v>1.155041446</c:v>
                </c:pt>
                <c:pt idx="246">
                  <c:v>1.167023908</c:v>
                </c:pt>
                <c:pt idx="247">
                  <c:v>1.1785117030000001</c:v>
                </c:pt>
                <c:pt idx="248">
                  <c:v>1.1894956400000001</c:v>
                </c:pt>
                <c:pt idx="249">
                  <c:v>1.1999669310000001</c:v>
                </c:pt>
                <c:pt idx="250">
                  <c:v>1.2099172</c:v>
                </c:pt>
                <c:pt idx="251">
                  <c:v>1.2193384860000001</c:v>
                </c:pt>
                <c:pt idx="252">
                  <c:v>1.2282232529999999</c:v>
                </c:pt>
                <c:pt idx="253">
                  <c:v>1.2365643930000001</c:v>
                </c:pt>
                <c:pt idx="254">
                  <c:v>1.244355232</c:v>
                </c:pt>
                <c:pt idx="255">
                  <c:v>1.2515895379999999</c:v>
                </c:pt>
                <c:pt idx="256">
                  <c:v>1.2582615239999999</c:v>
                </c:pt>
                <c:pt idx="257">
                  <c:v>1.2643658520000001</c:v>
                </c:pt>
                <c:pt idx="258">
                  <c:v>1.2698976390000001</c:v>
                </c:pt>
                <c:pt idx="259">
                  <c:v>1.2748524590000001</c:v>
                </c:pt>
                <c:pt idx="260">
                  <c:v>1.2792263479999999</c:v>
                </c:pt>
                <c:pt idx="261">
                  <c:v>1.283015807</c:v>
                </c:pt>
                <c:pt idx="262">
                  <c:v>1.2862178049999999</c:v>
                </c:pt>
                <c:pt idx="263">
                  <c:v>1.2888297799999999</c:v>
                </c:pt>
                <c:pt idx="264">
                  <c:v>1.290849642</c:v>
                </c:pt>
                <c:pt idx="265">
                  <c:v>1.2922757760000001</c:v>
                </c:pt>
                <c:pt idx="266">
                  <c:v>1.2931070410000001</c:v>
                </c:pt>
                <c:pt idx="267">
                  <c:v>1.2933427710000001</c:v>
                </c:pt>
                <c:pt idx="268">
                  <c:v>1.2929827780000001</c:v>
                </c:pt>
                <c:pt idx="269">
                  <c:v>1.2920273499999999</c:v>
                </c:pt>
                <c:pt idx="270">
                  <c:v>1.2904772520000001</c:v>
                </c:pt>
                <c:pt idx="271">
                  <c:v>1.288333723</c:v>
                </c:pt>
                <c:pt idx="272">
                  <c:v>1.285598478</c:v>
                </c:pt>
                <c:pt idx="273">
                  <c:v>1.282273706</c:v>
                </c:pt>
                <c:pt idx="274">
                  <c:v>1.2783620659999999</c:v>
                </c:pt>
                <c:pt idx="275">
                  <c:v>1.273866688</c:v>
                </c:pt>
                <c:pt idx="276">
                  <c:v>1.2687911679999999</c:v>
                </c:pt>
                <c:pt idx="277">
                  <c:v>1.263139566</c:v>
                </c:pt>
                <c:pt idx="278">
                  <c:v>1.256916404</c:v>
                </c:pt>
                <c:pt idx="279">
                  <c:v>1.2501266600000001</c:v>
                </c:pt>
                <c:pt idx="280">
                  <c:v>1.2427757660000001</c:v>
                </c:pt>
                <c:pt idx="281">
                  <c:v>1.2348696020000001</c:v>
                </c:pt>
                <c:pt idx="282">
                  <c:v>1.2264144939999999</c:v>
                </c:pt>
                <c:pt idx="283">
                  <c:v>1.2174172059999999</c:v>
                </c:pt>
                <c:pt idx="284">
                  <c:v>1.207884935</c:v>
                </c:pt>
                <c:pt idx="285">
                  <c:v>1.197825307</c:v>
                </c:pt>
                <c:pt idx="286">
                  <c:v>1.18724637</c:v>
                </c:pt>
                <c:pt idx="287">
                  <c:v>1.176156588</c:v>
                </c:pt>
                <c:pt idx="288">
                  <c:v>1.1645648319999999</c:v>
                </c:pt>
                <c:pt idx="289">
                  <c:v>1.1524803749999999</c:v>
                </c:pt>
                <c:pt idx="290">
                  <c:v>1.139912885</c:v>
                </c:pt>
                <c:pt idx="291">
                  <c:v>1.1268724160000001</c:v>
                </c:pt>
                <c:pt idx="292">
                  <c:v>1.1133694000000001</c:v>
                </c:pt>
                <c:pt idx="293">
                  <c:v>1.09941464</c:v>
                </c:pt>
                <c:pt idx="294">
                  <c:v>1.0850192999999999</c:v>
                </c:pt>
                <c:pt idx="295">
                  <c:v>1.070194895</c:v>
                </c:pt>
                <c:pt idx="296">
                  <c:v>1.0549532859999999</c:v>
                </c:pt>
                <c:pt idx="297">
                  <c:v>1.039306665</c:v>
                </c:pt>
                <c:pt idx="298">
                  <c:v>1.0232675499999999</c:v>
                </c:pt>
                <c:pt idx="299">
                  <c:v>1.0068487719999999</c:v>
                </c:pt>
                <c:pt idx="300">
                  <c:v>0.99006346700000003</c:v>
                </c:pt>
                <c:pt idx="301">
                  <c:v>0.97292506199999995</c:v>
                </c:pt>
                <c:pt idx="302">
                  <c:v>0.95544726800000002</c:v>
                </c:pt>
                <c:pt idx="303">
                  <c:v>0.937644068</c:v>
                </c:pt>
                <c:pt idx="304">
                  <c:v>0.919529704</c:v>
                </c:pt>
                <c:pt idx="305">
                  <c:v>0.90111866699999998</c:v>
                </c:pt>
                <c:pt idx="306">
                  <c:v>0.88242568700000001</c:v>
                </c:pt>
                <c:pt idx="307">
                  <c:v>0.86346571699999997</c:v>
                </c:pt>
                <c:pt idx="308">
                  <c:v>0.84425392600000004</c:v>
                </c:pt>
                <c:pt idx="309">
                  <c:v>0.82480568300000001</c:v>
                </c:pt>
                <c:pt idx="310">
                  <c:v>0.80513654700000004</c:v>
                </c:pt>
                <c:pt idx="311">
                  <c:v>0.78526225299999997</c:v>
                </c:pt>
                <c:pt idx="312">
                  <c:v>0.76519870000000001</c:v>
                </c:pt>
                <c:pt idx="313">
                  <c:v>0.74496194000000004</c:v>
                </c:pt>
                <c:pt idx="314">
                  <c:v>0.72456816099999999</c:v>
                </c:pt>
                <c:pt idx="315">
                  <c:v>0.70403367900000002</c:v>
                </c:pt>
                <c:pt idx="316">
                  <c:v>0.68337492200000005</c:v>
                </c:pt>
                <c:pt idx="317">
                  <c:v>0.66260841599999998</c:v>
                </c:pt>
                <c:pt idx="318">
                  <c:v>0.64175077400000002</c:v>
                </c:pt>
                <c:pt idx="319">
                  <c:v>0.62081868299999998</c:v>
                </c:pt>
                <c:pt idx="320">
                  <c:v>0.599828888</c:v>
                </c:pt>
                <c:pt idx="321">
                  <c:v>0.57879818199999999</c:v>
                </c:pt>
                <c:pt idx="322">
                  <c:v>0.55774338800000001</c:v>
                </c:pt>
                <c:pt idx="323">
                  <c:v>0.53668135100000003</c:v>
                </c:pt>
                <c:pt idx="324">
                  <c:v>0.51562892000000005</c:v>
                </c:pt>
                <c:pt idx="325">
                  <c:v>0.49460293700000002</c:v>
                </c:pt>
                <c:pt idx="326">
                  <c:v>0.47362022300000001</c:v>
                </c:pt>
                <c:pt idx="327">
                  <c:v>0.452697564</c:v>
                </c:pt>
                <c:pt idx="328">
                  <c:v>0.43185169800000001</c:v>
                </c:pt>
                <c:pt idx="329">
                  <c:v>0.411099302</c:v>
                </c:pt>
                <c:pt idx="330">
                  <c:v>0.39045697800000001</c:v>
                </c:pt>
                <c:pt idx="331">
                  <c:v>0.36994124</c:v>
                </c:pt>
                <c:pt idx="332">
                  <c:v>0.3495685</c:v>
                </c:pt>
                <c:pt idx="333">
                  <c:v>0.32935505599999998</c:v>
                </c:pt>
                <c:pt idx="334">
                  <c:v>0.30931708000000002</c:v>
                </c:pt>
                <c:pt idx="335">
                  <c:v>0.28947060099999999</c:v>
                </c:pt>
                <c:pt idx="336">
                  <c:v>0.26983149699999998</c:v>
                </c:pt>
                <c:pt idx="337">
                  <c:v>0.250415479</c:v>
                </c:pt>
                <c:pt idx="338">
                  <c:v>0.23123808000000001</c:v>
                </c:pt>
                <c:pt idx="339">
                  <c:v>0.212314642</c:v>
                </c:pt>
                <c:pt idx="340">
                  <c:v>0.19366030300000001</c:v>
                </c:pt>
                <c:pt idx="341">
                  <c:v>0.17528998700000001</c:v>
                </c:pt>
                <c:pt idx="342">
                  <c:v>0.15721839100000001</c:v>
                </c:pt>
                <c:pt idx="343">
                  <c:v>0.13945997099999999</c:v>
                </c:pt>
                <c:pt idx="344">
                  <c:v>0.12202893400000001</c:v>
                </c:pt>
                <c:pt idx="345">
                  <c:v>0.104939226</c:v>
                </c:pt>
                <c:pt idx="346">
                  <c:v>8.8204516999999996E-2</c:v>
                </c:pt>
                <c:pt idx="347">
                  <c:v>7.1838195999999993E-2</c:v>
                </c:pt>
                <c:pt idx="348">
                  <c:v>5.5853356E-2</c:v>
                </c:pt>
                <c:pt idx="349">
                  <c:v>4.0262784000000003E-2</c:v>
                </c:pt>
                <c:pt idx="350">
                  <c:v>2.5078953000000001E-2</c:v>
                </c:pt>
                <c:pt idx="351">
                  <c:v>1.031401E-2</c:v>
                </c:pt>
                <c:pt idx="352">
                  <c:v>-4.0202320000000003E-3</c:v>
                </c:pt>
                <c:pt idx="353">
                  <c:v>-1.7912306999999999E-2</c:v>
                </c:pt>
                <c:pt idx="354">
                  <c:v>-3.1351100999999999E-2</c:v>
                </c:pt>
                <c:pt idx="355">
                  <c:v>-4.4325863E-2</c:v>
                </c:pt>
                <c:pt idx="356">
                  <c:v>-5.6826213E-2</c:v>
                </c:pt>
                <c:pt idx="357">
                  <c:v>-6.8842151000000004E-2</c:v>
                </c:pt>
                <c:pt idx="358">
                  <c:v>-8.0364063999999999E-2</c:v>
                </c:pt>
                <c:pt idx="359">
                  <c:v>-9.1382733999999993E-2</c:v>
                </c:pt>
                <c:pt idx="360">
                  <c:v>-0.10188934700000001</c:v>
                </c:pt>
                <c:pt idx="361">
                  <c:v>-0.111875497</c:v>
                </c:pt>
                <c:pt idx="362">
                  <c:v>-0.121333195</c:v>
                </c:pt>
                <c:pt idx="363">
                  <c:v>-0.13025487499999999</c:v>
                </c:pt>
                <c:pt idx="364">
                  <c:v>-0.13863339999999999</c:v>
                </c:pt>
                <c:pt idx="365">
                  <c:v>-0.146462067</c:v>
                </c:pt>
                <c:pt idx="366">
                  <c:v>-0.15373461299999999</c:v>
                </c:pt>
                <c:pt idx="367">
                  <c:v>-0.16044522</c:v>
                </c:pt>
                <c:pt idx="368">
                  <c:v>-0.16658851999999999</c:v>
                </c:pt>
                <c:pt idx="369">
                  <c:v>-0.172159598</c:v>
                </c:pt>
                <c:pt idx="370">
                  <c:v>-0.17715399700000001</c:v>
                </c:pt>
                <c:pt idx="371">
                  <c:v>-0.18156772199999999</c:v>
                </c:pt>
                <c:pt idx="372">
                  <c:v>-0.18539724099999999</c:v>
                </c:pt>
                <c:pt idx="373">
                  <c:v>-0.18863949099999999</c:v>
                </c:pt>
                <c:pt idx="374">
                  <c:v>-0.191291878</c:v>
                </c:pt>
                <c:pt idx="375">
                  <c:v>-0.19335227999999999</c:v>
                </c:pt>
                <c:pt idx="376">
                  <c:v>-0.19481904899999999</c:v>
                </c:pt>
                <c:pt idx="377">
                  <c:v>-0.195691012</c:v>
                </c:pt>
                <c:pt idx="378">
                  <c:v>-0.195967471</c:v>
                </c:pt>
                <c:pt idx="379">
                  <c:v>-0.19564820499999999</c:v>
                </c:pt>
                <c:pt idx="380">
                  <c:v>-0.19473346899999999</c:v>
                </c:pt>
                <c:pt idx="381">
                  <c:v>-0.19322399500000001</c:v>
                </c:pt>
                <c:pt idx="382">
                  <c:v>-0.19112098999999999</c:v>
                </c:pt>
                <c:pt idx="383">
                  <c:v>-0.18842613699999999</c:v>
                </c:pt>
                <c:pt idx="384">
                  <c:v>-0.18514159199999999</c:v>
                </c:pt>
                <c:pt idx="385">
                  <c:v>-0.181269982</c:v>
                </c:pt>
                <c:pt idx="386">
                  <c:v>-0.17681440500000001</c:v>
                </c:pt>
                <c:pt idx="387">
                  <c:v>-0.17177842500000001</c:v>
                </c:pt>
                <c:pt idx="388">
                  <c:v>-0.166166071</c:v>
                </c:pt>
                <c:pt idx="389">
                  <c:v>-0.15998183299999999</c:v>
                </c:pt>
                <c:pt idx="390">
                  <c:v>-0.15323065899999999</c:v>
                </c:pt>
                <c:pt idx="391">
                  <c:v>-0.14591794899999999</c:v>
                </c:pt>
                <c:pt idx="392">
                  <c:v>-0.13804955299999999</c:v>
                </c:pt>
                <c:pt idx="393">
                  <c:v>-0.12963176600000001</c:v>
                </c:pt>
                <c:pt idx="394">
                  <c:v>-0.120671323</c:v>
                </c:pt>
                <c:pt idx="395">
                  <c:v>-0.111175391</c:v>
                </c:pt>
                <c:pt idx="396">
                  <c:v>-0.101151568</c:v>
                </c:pt>
                <c:pt idx="397">
                  <c:v>-9.0607872000000006E-2</c:v>
                </c:pt>
                <c:pt idx="398">
                  <c:v>-7.9552738999999997E-2</c:v>
                </c:pt>
                <c:pt idx="399">
                  <c:v>-6.7995011999999994E-2</c:v>
                </c:pt>
                <c:pt idx="400">
                  <c:v>-5.5943937999999999E-2</c:v>
                </c:pt>
                <c:pt idx="401">
                  <c:v>-4.3409156999999997E-2</c:v>
                </c:pt>
                <c:pt idx="402">
                  <c:v>-3.0400698E-2</c:v>
                </c:pt>
                <c:pt idx="403">
                  <c:v>-1.6928967E-2</c:v>
                </c:pt>
                <c:pt idx="404">
                  <c:v>-3.0047419999999999E-3</c:v>
                </c:pt>
                <c:pt idx="405">
                  <c:v>1.1360838E-2</c:v>
                </c:pt>
                <c:pt idx="406">
                  <c:v>2.6156281E-2</c:v>
                </c:pt>
                <c:pt idx="407">
                  <c:v>4.1369749999999997E-2</c:v>
                </c:pt>
                <c:pt idx="408">
                  <c:v>5.6989075E-2</c:v>
                </c:pt>
                <c:pt idx="409">
                  <c:v>7.3001759999999999E-2</c:v>
                </c:pt>
                <c:pt idx="410">
                  <c:v>8.9394995000000005E-2</c:v>
                </c:pt>
                <c:pt idx="411">
                  <c:v>0.106155665</c:v>
                </c:pt>
                <c:pt idx="412">
                  <c:v>0.12327036199999999</c:v>
                </c:pt>
                <c:pt idx="413">
                  <c:v>0.140725394</c:v>
                </c:pt>
                <c:pt idx="414">
                  <c:v>0.15850679600000001</c:v>
                </c:pt>
                <c:pt idx="415">
                  <c:v>0.17660034399999999</c:v>
                </c:pt>
                <c:pt idx="416">
                  <c:v>0.19499156300000001</c:v>
                </c:pt>
                <c:pt idx="417">
                  <c:v>0.21366573999999999</c:v>
                </c:pt>
                <c:pt idx="418">
                  <c:v>0.23260793599999999</c:v>
                </c:pt>
                <c:pt idx="419">
                  <c:v>0.25180299699999997</c:v>
                </c:pt>
                <c:pt idx="420">
                  <c:v>0.27123556700000001</c:v>
                </c:pt>
                <c:pt idx="421">
                  <c:v>0.29089009999999998</c:v>
                </c:pt>
                <c:pt idx="422">
                  <c:v>0.31075087200000001</c:v>
                </c:pt>
                <c:pt idx="423">
                  <c:v>0.33080199399999999</c:v>
                </c:pt>
                <c:pt idx="424">
                  <c:v>0.35102742599999998</c:v>
                </c:pt>
                <c:pt idx="425">
                  <c:v>0.37141098700000003</c:v>
                </c:pt>
                <c:pt idx="426">
                  <c:v>0.39193637100000001</c:v>
                </c:pt>
                <c:pt idx="427">
                  <c:v>0.41258715699999998</c:v>
                </c:pt>
                <c:pt idx="428">
                  <c:v>0.43334682400000002</c:v>
                </c:pt>
                <c:pt idx="429">
                  <c:v>0.454198765</c:v>
                </c:pt>
                <c:pt idx="430">
                  <c:v>0.47512629899999997</c:v>
                </c:pt>
                <c:pt idx="431">
                  <c:v>0.496112683</c:v>
                </c:pt>
                <c:pt idx="432">
                  <c:v>0.51714112800000001</c:v>
                </c:pt>
                <c:pt idx="433">
                  <c:v>0.538194811</c:v>
                </c:pt>
                <c:pt idx="434">
                  <c:v>0.55925689000000001</c:v>
                </c:pt>
                <c:pt idx="435">
                  <c:v>0.580310514</c:v>
                </c:pt>
                <c:pt idx="436">
                  <c:v>0.60133884100000001</c:v>
                </c:pt>
                <c:pt idx="437">
                  <c:v>0.62232504799999999</c:v>
                </c:pt>
                <c:pt idx="438">
                  <c:v>0.643252347</c:v>
                </c:pt>
                <c:pt idx="439">
                  <c:v>0.66410399499999995</c:v>
                </c:pt>
                <c:pt idx="440">
                  <c:v>0.68486331099999997</c:v>
                </c:pt>
                <c:pt idx="441">
                  <c:v>0.70551368800000003</c:v>
                </c:pt>
                <c:pt idx="442">
                  <c:v>0.72603860499999995</c:v>
                </c:pt>
                <c:pt idx="443">
                  <c:v>0.74642164200000005</c:v>
                </c:pt>
                <c:pt idx="444">
                  <c:v>0.76664649299999998</c:v>
                </c:pt>
                <c:pt idx="445">
                  <c:v>0.78669697800000005</c:v>
                </c:pt>
                <c:pt idx="446">
                  <c:v>0.80655705700000002</c:v>
                </c:pt>
                <c:pt idx="447">
                  <c:v>0.82621084199999995</c:v>
                </c:pt>
                <c:pt idx="448">
                  <c:v>0.84564260899999999</c:v>
                </c:pt>
                <c:pt idx="449">
                  <c:v>0.86483681300000004</c:v>
                </c:pt>
                <c:pt idx="450">
                  <c:v>0.88377809900000004</c:v>
                </c:pt>
                <c:pt idx="451">
                  <c:v>0.902451314</c:v>
                </c:pt>
                <c:pt idx="452">
                  <c:v>0.920841519</c:v>
                </c:pt>
                <c:pt idx="453">
                  <c:v>0.93893400199999999</c:v>
                </c:pt>
                <c:pt idx="454">
                  <c:v>0.956714289</c:v>
                </c:pt>
                <c:pt idx="455">
                  <c:v>0.97416815599999995</c:v>
                </c:pt>
                <c:pt idx="456">
                  <c:v>0.99128163999999996</c:v>
                </c:pt>
                <c:pt idx="457">
                  <c:v>1.0080410500000001</c:v>
                </c:pt>
                <c:pt idx="458">
                  <c:v>1.0244329780000001</c:v>
                </c:pt>
                <c:pt idx="459">
                  <c:v>1.0404443109999999</c:v>
                </c:pt>
                <c:pt idx="460">
                  <c:v>1.0560622399999999</c:v>
                </c:pt>
                <c:pt idx="461">
                  <c:v>1.07127427</c:v>
                </c:pt>
                <c:pt idx="462">
                  <c:v>1.0860682319999999</c:v>
                </c:pt>
                <c:pt idx="463">
                  <c:v>1.100432291</c:v>
                </c:pt>
                <c:pt idx="464">
                  <c:v>1.114354955</c:v>
                </c:pt>
                <c:pt idx="465">
                  <c:v>1.1278250869999999</c:v>
                </c:pt>
                <c:pt idx="466">
                  <c:v>1.1408319099999999</c:v>
                </c:pt>
                <c:pt idx="467">
                  <c:v>1.153365019</c:v>
                </c:pt>
                <c:pt idx="468">
                  <c:v>1.165414387</c:v>
                </c:pt>
                <c:pt idx="469">
                  <c:v>1.176970375</c:v>
                </c:pt>
                <c:pt idx="470">
                  <c:v>1.1880237380000001</c:v>
                </c:pt>
                <c:pt idx="471">
                  <c:v>1.1985656330000001</c:v>
                </c:pt>
                <c:pt idx="472">
                  <c:v>1.208587627</c:v>
                </c:pt>
                <c:pt idx="473">
                  <c:v>1.2180817020000001</c:v>
                </c:pt>
                <c:pt idx="474">
                  <c:v>1.2270402629999999</c:v>
                </c:pt>
                <c:pt idx="475">
                  <c:v>1.235456143</c:v>
                </c:pt>
                <c:pt idx="476">
                  <c:v>1.243322609</c:v>
                </c:pt>
                <c:pt idx="477">
                  <c:v>1.2506333679999999</c:v>
                </c:pt>
                <c:pt idx="478">
                  <c:v>1.257382572</c:v>
                </c:pt>
                <c:pt idx="479">
                  <c:v>1.2635648209999999</c:v>
                </c:pt>
                <c:pt idx="480">
                  <c:v>1.2691751689999999</c:v>
                </c:pt>
                <c:pt idx="481">
                  <c:v>1.2742091289999999</c:v>
                </c:pt>
                <c:pt idx="482">
                  <c:v>1.2786626729999999</c:v>
                </c:pt>
                <c:pt idx="483">
                  <c:v>1.2825322379999999</c:v>
                </c:pt>
                <c:pt idx="484">
                  <c:v>1.2858147280000001</c:v>
                </c:pt>
                <c:pt idx="485">
                  <c:v>1.2885075180000001</c:v>
                </c:pt>
                <c:pt idx="486">
                  <c:v>1.2906084529999999</c:v>
                </c:pt>
                <c:pt idx="487">
                  <c:v>1.292115852</c:v>
                </c:pt>
                <c:pt idx="488">
                  <c:v>1.2930285100000001</c:v>
                </c:pt>
                <c:pt idx="489">
                  <c:v>1.293345696</c:v>
                </c:pt>
                <c:pt idx="490">
                  <c:v>1.2930671570000001</c:v>
                </c:pt>
                <c:pt idx="491">
                  <c:v>1.292193116</c:v>
                </c:pt>
                <c:pt idx="492">
                  <c:v>1.290724271</c:v>
                </c:pt>
                <c:pt idx="493">
                  <c:v>1.2886617979999999</c:v>
                </c:pt>
                <c:pt idx="494">
                  <c:v>1.286007347</c:v>
                </c:pt>
                <c:pt idx="495">
                  <c:v>1.282763042</c:v>
                </c:pt>
                <c:pt idx="496">
                  <c:v>1.278931477</c:v>
                </c:pt>
                <c:pt idx="497">
                  <c:v>1.274515718</c:v>
                </c:pt>
                <c:pt idx="498">
                  <c:v>1.2695192980000001</c:v>
                </c:pt>
                <c:pt idx="499">
                  <c:v>1.263946214</c:v>
                </c:pt>
                <c:pt idx="500">
                  <c:v>1.2578009240000001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450-A1C5-84C5597C8638}"/>
            </c:ext>
          </c:extLst>
        </c:ser>
        <c:ser>
          <c:idx val="1"/>
          <c:order val="1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'NOT-output'!$B$2:$B$502</c:f>
              <c:numCache>
                <c:formatCode>General</c:formatCode>
                <c:ptCount val="501"/>
                <c:pt idx="0">
                  <c:v>0</c:v>
                </c:pt>
                <c:pt idx="1">
                  <c:v>-6.1046039999999996E-3</c:v>
                </c:pt>
                <c:pt idx="2">
                  <c:v>-1.1813103E-2</c:v>
                </c:pt>
                <c:pt idx="3">
                  <c:v>-1.7129709999999999E-2</c:v>
                </c:pt>
                <c:pt idx="4">
                  <c:v>-2.2058950000000001E-2</c:v>
                </c:pt>
                <c:pt idx="5">
                  <c:v>-2.6605659E-2</c:v>
                </c:pt>
                <c:pt idx="6">
                  <c:v>-3.0774979000000001E-2</c:v>
                </c:pt>
                <c:pt idx="7">
                  <c:v>-3.4572353E-2</c:v>
                </c:pt>
                <c:pt idx="8">
                  <c:v>-3.8003521999999998E-2</c:v>
                </c:pt>
                <c:pt idx="9">
                  <c:v>-4.1074520000000003E-2</c:v>
                </c:pt>
                <c:pt idx="10">
                  <c:v>-4.3791669999999998E-2</c:v>
                </c:pt>
                <c:pt idx="11">
                  <c:v>-4.6161577000000002E-2</c:v>
                </c:pt>
                <c:pt idx="12">
                  <c:v>-4.8191124000000002E-2</c:v>
                </c:pt>
                <c:pt idx="13">
                  <c:v>-4.9887465999999998E-2</c:v>
                </c:pt>
                <c:pt idx="14">
                  <c:v>-5.1258025999999998E-2</c:v>
                </c:pt>
                <c:pt idx="15">
                  <c:v>-5.2310486000000003E-2</c:v>
                </c:pt>
                <c:pt idx="16">
                  <c:v>-5.3052782999999999E-2</c:v>
                </c:pt>
                <c:pt idx="17">
                  <c:v>-5.3493102000000001E-2</c:v>
                </c:pt>
                <c:pt idx="18">
                  <c:v>-5.3639869999999999E-2</c:v>
                </c:pt>
                <c:pt idx="19">
                  <c:v>-5.3501748000000002E-2</c:v>
                </c:pt>
                <c:pt idx="20">
                  <c:v>-5.3087625999999999E-2</c:v>
                </c:pt>
                <c:pt idx="21">
                  <c:v>-5.2406614999999997E-2</c:v>
                </c:pt>
                <c:pt idx="22">
                  <c:v>-5.1468038000000001E-2</c:v>
                </c:pt>
                <c:pt idx="23">
                  <c:v>-5.0281424999999998E-2</c:v>
                </c:pt>
                <c:pt idx="24">
                  <c:v>-4.8856505000000001E-2</c:v>
                </c:pt>
                <c:pt idx="25">
                  <c:v>-4.7203196000000003E-2</c:v>
                </c:pt>
                <c:pt idx="26">
                  <c:v>-4.53316E-2</c:v>
                </c:pt>
                <c:pt idx="27">
                  <c:v>-4.3251993000000002E-2</c:v>
                </c:pt>
                <c:pt idx="28">
                  <c:v>-4.0974819000000003E-2</c:v>
                </c:pt>
                <c:pt idx="29">
                  <c:v>-3.8510677E-2</c:v>
                </c:pt>
                <c:pt idx="30">
                  <c:v>-3.5870318999999998E-2</c:v>
                </c:pt>
                <c:pt idx="31">
                  <c:v>-3.3064635000000002E-2</c:v>
                </c:pt>
                <c:pt idx="32">
                  <c:v>-3.0104649000000001E-2</c:v>
                </c:pt>
                <c:pt idx="33">
                  <c:v>-2.7001508E-2</c:v>
                </c:pt>
                <c:pt idx="34">
                  <c:v>-2.3766473999999999E-2</c:v>
                </c:pt>
                <c:pt idx="35">
                  <c:v>-2.0410913999999999E-2</c:v>
                </c:pt>
                <c:pt idx="36">
                  <c:v>-1.6946290999999999E-2</c:v>
                </c:pt>
                <c:pt idx="37">
                  <c:v>-1.3384155999999999E-2</c:v>
                </c:pt>
                <c:pt idx="38">
                  <c:v>-9.7361370000000006E-3</c:v>
                </c:pt>
                <c:pt idx="39">
                  <c:v>-6.0139319999999996E-3</c:v>
                </c:pt>
                <c:pt idx="40">
                  <c:v>-2.2292979999999998E-3</c:v>
                </c:pt>
                <c:pt idx="41">
                  <c:v>1.605958E-3</c:v>
                </c:pt>
                <c:pt idx="42">
                  <c:v>5.4799899999999997E-3</c:v>
                </c:pt>
                <c:pt idx="43">
                  <c:v>9.3809180000000002E-3</c:v>
                </c:pt>
                <c:pt idx="44">
                  <c:v>1.3296844E-2</c:v>
                </c:pt>
                <c:pt idx="45">
                  <c:v>1.7215854999999999E-2</c:v>
                </c:pt>
                <c:pt idx="46">
                  <c:v>2.1126037E-2</c:v>
                </c:pt>
                <c:pt idx="47">
                  <c:v>2.5015483000000002E-2</c:v>
                </c:pt>
                <c:pt idx="48">
                  <c:v>2.8872302999999998E-2</c:v>
                </c:pt>
                <c:pt idx="49">
                  <c:v>3.2684631999999998E-2</c:v>
                </c:pt>
                <c:pt idx="50">
                  <c:v>3.6440641000000003E-2</c:v>
                </c:pt>
                <c:pt idx="51">
                  <c:v>4.0128546000000001E-2</c:v>
                </c:pt>
                <c:pt idx="52">
                  <c:v>4.3736617999999998E-2</c:v>
                </c:pt>
                <c:pt idx="53">
                  <c:v>4.7253191E-2</c:v>
                </c:pt>
                <c:pt idx="54">
                  <c:v>5.0666673000000002E-2</c:v>
                </c:pt>
                <c:pt idx="55">
                  <c:v>5.3965554999999998E-2</c:v>
                </c:pt>
                <c:pt idx="56">
                  <c:v>5.7138418000000003E-2</c:v>
                </c:pt>
                <c:pt idx="57">
                  <c:v>6.0173945E-2</c:v>
                </c:pt>
                <c:pt idx="58">
                  <c:v>6.3060928000000002E-2</c:v>
                </c:pt>
                <c:pt idx="59">
                  <c:v>6.5788279000000005E-2</c:v>
                </c:pt>
                <c:pt idx="60">
                  <c:v>6.8345036999999997E-2</c:v>
                </c:pt>
                <c:pt idx="61">
                  <c:v>7.0720377000000001E-2</c:v>
                </c:pt>
                <c:pt idx="62">
                  <c:v>7.2903620000000002E-2</c:v>
                </c:pt>
                <c:pt idx="63">
                  <c:v>7.4884241000000004E-2</c:v>
                </c:pt>
                <c:pt idx="64">
                  <c:v>7.6651875999999994E-2</c:v>
                </c:pt>
                <c:pt idx="65">
                  <c:v>7.8196331999999993E-2</c:v>
                </c:pt>
                <c:pt idx="66">
                  <c:v>7.9507594000000001E-2</c:v>
                </c:pt>
                <c:pt idx="67">
                  <c:v>8.0575833999999999E-2</c:v>
                </c:pt>
                <c:pt idx="68">
                  <c:v>8.1391419000000007E-2</c:v>
                </c:pt>
                <c:pt idx="69">
                  <c:v>8.1944917000000006E-2</c:v>
                </c:pt>
                <c:pt idx="70">
                  <c:v>8.2227105999999994E-2</c:v>
                </c:pt>
                <c:pt idx="71">
                  <c:v>8.2228982000000006E-2</c:v>
                </c:pt>
                <c:pt idx="72">
                  <c:v>8.1941764E-2</c:v>
                </c:pt>
                <c:pt idx="73">
                  <c:v>8.1356902999999994E-2</c:v>
                </c:pt>
                <c:pt idx="74">
                  <c:v>8.0466087000000006E-2</c:v>
                </c:pt>
                <c:pt idx="75">
                  <c:v>7.9261251000000005E-2</c:v>
                </c:pt>
                <c:pt idx="76">
                  <c:v>7.7734578999999998E-2</c:v>
                </c:pt>
                <c:pt idx="77">
                  <c:v>7.5878512999999995E-2</c:v>
                </c:pt>
                <c:pt idx="78">
                  <c:v>7.3685759000000003E-2</c:v>
                </c:pt>
                <c:pt idx="79">
                  <c:v>7.1149293000000002E-2</c:v>
                </c:pt>
                <c:pt idx="80">
                  <c:v>6.8262364000000006E-2</c:v>
                </c:pt>
                <c:pt idx="81">
                  <c:v>6.5018503000000005E-2</c:v>
                </c:pt>
                <c:pt idx="82">
                  <c:v>6.1411527E-2</c:v>
                </c:pt>
                <c:pt idx="83">
                  <c:v>5.7435541E-2</c:v>
                </c:pt>
                <c:pt idx="84">
                  <c:v>5.3084948E-2</c:v>
                </c:pt>
                <c:pt idx="85">
                  <c:v>4.8354449000000001E-2</c:v>
                </c:pt>
                <c:pt idx="86">
                  <c:v>4.3239049000000002E-2</c:v>
                </c:pt>
                <c:pt idx="87">
                  <c:v>3.7734061999999999E-2</c:v>
                </c:pt>
                <c:pt idx="88">
                  <c:v>3.1835111999999999E-2</c:v>
                </c:pt>
                <c:pt idx="89">
                  <c:v>2.5538140000000001E-2</c:v>
                </c:pt>
                <c:pt idx="90">
                  <c:v>1.8839404000000001E-2</c:v>
                </c:pt>
                <c:pt idx="91">
                  <c:v>1.1735483999999999E-2</c:v>
                </c:pt>
                <c:pt idx="92">
                  <c:v>4.2232850000000002E-3</c:v>
                </c:pt>
                <c:pt idx="93">
                  <c:v>-3.6999630000000001E-3</c:v>
                </c:pt>
                <c:pt idx="94">
                  <c:v>-1.2036701E-2</c:v>
                </c:pt>
                <c:pt idx="95">
                  <c:v>-2.0789037999999999E-2</c:v>
                </c:pt>
                <c:pt idx="96">
                  <c:v>-2.9958750999999999E-2</c:v>
                </c:pt>
                <c:pt idx="97">
                  <c:v>-3.9547283000000003E-2</c:v>
                </c:pt>
                <c:pt idx="98">
                  <c:v>-4.9555742999999999E-2</c:v>
                </c:pt>
                <c:pt idx="99">
                  <c:v>-5.9984902999999999E-2</c:v>
                </c:pt>
                <c:pt idx="100">
                  <c:v>-7.0835198000000002E-2</c:v>
                </c:pt>
                <c:pt idx="101">
                  <c:v>-8.2106728000000004E-2</c:v>
                </c:pt>
                <c:pt idx="102">
                  <c:v>-9.3799253999999999E-2</c:v>
                </c:pt>
                <c:pt idx="103">
                  <c:v>-0.105912201</c:v>
                </c:pt>
                <c:pt idx="104">
                  <c:v>-0.11844465799999999</c:v>
                </c:pt>
                <c:pt idx="105">
                  <c:v>-0.13139537800000001</c:v>
                </c:pt>
                <c:pt idx="106">
                  <c:v>-0.14476277900000001</c:v>
                </c:pt>
                <c:pt idx="107">
                  <c:v>-0.15854494699999999</c:v>
                </c:pt>
                <c:pt idx="108">
                  <c:v>-0.172739634</c:v>
                </c:pt>
                <c:pt idx="109">
                  <c:v>-0.18734426400000001</c:v>
                </c:pt>
                <c:pt idx="110">
                  <c:v>-0.20235593299999999</c:v>
                </c:pt>
                <c:pt idx="111">
                  <c:v>-0.21777141</c:v>
                </c:pt>
                <c:pt idx="112">
                  <c:v>-0.233587141</c:v>
                </c:pt>
                <c:pt idx="113">
                  <c:v>-0.249799254</c:v>
                </c:pt>
                <c:pt idx="114">
                  <c:v>-0.26640355700000001</c:v>
                </c:pt>
                <c:pt idx="115">
                  <c:v>-0.283395546</c:v>
                </c:pt>
                <c:pt idx="116">
                  <c:v>-0.30077040700000002</c:v>
                </c:pt>
                <c:pt idx="117">
                  <c:v>-0.31852301799999999</c:v>
                </c:pt>
                <c:pt idx="118">
                  <c:v>-0.336647957</c:v>
                </c:pt>
                <c:pt idx="119">
                  <c:v>-0.355139502</c:v>
                </c:pt>
                <c:pt idx="120">
                  <c:v>-0.37399164000000001</c:v>
                </c:pt>
                <c:pt idx="121">
                  <c:v>-0.39319806699999998</c:v>
                </c:pt>
                <c:pt idx="122">
                  <c:v>-0.41275219800000001</c:v>
                </c:pt>
                <c:pt idx="123">
                  <c:v>-0.43264716800000003</c:v>
                </c:pt>
                <c:pt idx="124">
                  <c:v>-0.452875841</c:v>
                </c:pt>
                <c:pt idx="125">
                  <c:v>-0.47343081199999998</c:v>
                </c:pt>
                <c:pt idx="126">
                  <c:v>-0.494304417</c:v>
                </c:pt>
                <c:pt idx="127">
                  <c:v>-0.51548873500000003</c:v>
                </c:pt>
                <c:pt idx="128">
                  <c:v>-0.53697559900000003</c:v>
                </c:pt>
                <c:pt idx="129">
                  <c:v>-0.55875659700000002</c:v>
                </c:pt>
                <c:pt idx="130">
                  <c:v>-0.58082308400000005</c:v>
                </c:pt>
                <c:pt idx="131">
                  <c:v>-0.60316618600000005</c:v>
                </c:pt>
                <c:pt idx="132">
                  <c:v>-0.62577680700000005</c:v>
                </c:pt>
                <c:pt idx="133">
                  <c:v>-0.64864563799999997</c:v>
                </c:pt>
                <c:pt idx="134">
                  <c:v>-0.67176316300000005</c:v>
                </c:pt>
                <c:pt idx="135">
                  <c:v>-0.69511966700000005</c:v>
                </c:pt>
                <c:pt idx="136">
                  <c:v>-0.71870524400000002</c:v>
                </c:pt>
                <c:pt idx="137">
                  <c:v>-0.742509804</c:v>
                </c:pt>
                <c:pt idx="138">
                  <c:v>-0.76652308300000005</c:v>
                </c:pt>
                <c:pt idx="139">
                  <c:v>-0.79073464900000001</c:v>
                </c:pt>
                <c:pt idx="140">
                  <c:v>-0.81513391099999999</c:v>
                </c:pt>
                <c:pt idx="141">
                  <c:v>-0.83971013000000005</c:v>
                </c:pt>
                <c:pt idx="142">
                  <c:v>-0.86445242300000003</c:v>
                </c:pt>
                <c:pt idx="143">
                  <c:v>-0.88934977599999998</c:v>
                </c:pt>
                <c:pt idx="144">
                  <c:v>-0.91439104999999998</c:v>
                </c:pt>
                <c:pt idx="145">
                  <c:v>-0.93956499000000004</c:v>
                </c:pt>
                <c:pt idx="146">
                  <c:v>-0.96486023700000001</c:v>
                </c:pt>
                <c:pt idx="147">
                  <c:v>-0.99026533400000005</c:v>
                </c:pt>
                <c:pt idx="148">
                  <c:v>-1.015768735</c:v>
                </c:pt>
                <c:pt idx="149">
                  <c:v>-1.0413588170000001</c:v>
                </c:pt>
                <c:pt idx="150">
                  <c:v>-1.0670238860000001</c:v>
                </c:pt>
                <c:pt idx="151">
                  <c:v>-1.0927521899999999</c:v>
                </c:pt>
                <c:pt idx="152">
                  <c:v>-1.1185319250000001</c:v>
                </c:pt>
                <c:pt idx="153">
                  <c:v>-1.1443512469999999</c:v>
                </c:pt>
                <c:pt idx="154">
                  <c:v>-1.170198278</c:v>
                </c:pt>
                <c:pt idx="155">
                  <c:v>-1.1960611210000001</c:v>
                </c:pt>
                <c:pt idx="156">
                  <c:v>-1.221927864</c:v>
                </c:pt>
                <c:pt idx="157">
                  <c:v>-1.247786592</c:v>
                </c:pt>
                <c:pt idx="158">
                  <c:v>-1.2736253980000001</c:v>
                </c:pt>
                <c:pt idx="159">
                  <c:v>-1.29943239</c:v>
                </c:pt>
                <c:pt idx="160">
                  <c:v>-1.3251957009999999</c:v>
                </c:pt>
                <c:pt idx="161">
                  <c:v>-1.350903499</c:v>
                </c:pt>
                <c:pt idx="162">
                  <c:v>-1.376543997</c:v>
                </c:pt>
                <c:pt idx="163">
                  <c:v>-1.402105462</c:v>
                </c:pt>
                <c:pt idx="164">
                  <c:v>-1.4275762240000001</c:v>
                </c:pt>
                <c:pt idx="165">
                  <c:v>-1.4529446850000001</c:v>
                </c:pt>
                <c:pt idx="166">
                  <c:v>-1.47819933</c:v>
                </c:pt>
                <c:pt idx="167">
                  <c:v>-1.503328733</c:v>
                </c:pt>
                <c:pt idx="168">
                  <c:v>-1.528321571</c:v>
                </c:pt>
                <c:pt idx="169">
                  <c:v>-1.553166628</c:v>
                </c:pt>
                <c:pt idx="170">
                  <c:v>-1.577852807</c:v>
                </c:pt>
                <c:pt idx="171">
                  <c:v>-1.602369138</c:v>
                </c:pt>
                <c:pt idx="172">
                  <c:v>-1.626704787</c:v>
                </c:pt>
                <c:pt idx="173">
                  <c:v>-1.650849064</c:v>
                </c:pt>
                <c:pt idx="174">
                  <c:v>-1.674791433</c:v>
                </c:pt>
                <c:pt idx="175">
                  <c:v>-1.6985215199999999</c:v>
                </c:pt>
                <c:pt idx="176">
                  <c:v>-1.7220291190000001</c:v>
                </c:pt>
                <c:pt idx="177">
                  <c:v>-1.7453042030000001</c:v>
                </c:pt>
                <c:pt idx="178">
                  <c:v>-1.7683369309999999</c:v>
                </c:pt>
                <c:pt idx="179">
                  <c:v>-1.7911176559999999</c:v>
                </c:pt>
                <c:pt idx="180">
                  <c:v>-1.8136369320000001</c:v>
                </c:pt>
                <c:pt idx="181">
                  <c:v>-1.835885523</c:v>
                </c:pt>
                <c:pt idx="182">
                  <c:v>-1.857854409</c:v>
                </c:pt>
                <c:pt idx="183">
                  <c:v>-1.8795347950000001</c:v>
                </c:pt>
                <c:pt idx="184">
                  <c:v>-1.900918114</c:v>
                </c:pt>
                <c:pt idx="185">
                  <c:v>-1.9219960389999999</c:v>
                </c:pt>
                <c:pt idx="186">
                  <c:v>-1.9427604869999999</c:v>
                </c:pt>
                <c:pt idx="187">
                  <c:v>-1.9632036260000001</c:v>
                </c:pt>
                <c:pt idx="188">
                  <c:v>-1.9833178789999999</c:v>
                </c:pt>
                <c:pt idx="189">
                  <c:v>-2.0030959350000002</c:v>
                </c:pt>
                <c:pt idx="190">
                  <c:v>-2.02253075</c:v>
                </c:pt>
                <c:pt idx="191">
                  <c:v>-2.0416155549999999</c:v>
                </c:pt>
                <c:pt idx="192">
                  <c:v>-2.0603438610000002</c:v>
                </c:pt>
                <c:pt idx="193">
                  <c:v>-2.0787094650000002</c:v>
                </c:pt>
                <c:pt idx="194">
                  <c:v>-2.096706454</c:v>
                </c:pt>
                <c:pt idx="195">
                  <c:v>-2.114329208</c:v>
                </c:pt>
                <c:pt idx="196">
                  <c:v>-2.1315724089999999</c:v>
                </c:pt>
                <c:pt idx="197">
                  <c:v>-2.1484310409999998</c:v>
                </c:pt>
                <c:pt idx="198">
                  <c:v>-2.1649003960000002</c:v>
                </c:pt>
                <c:pt idx="199">
                  <c:v>-2.180976078</c:v>
                </c:pt>
                <c:pt idx="200">
                  <c:v>-2.1966540050000001</c:v>
                </c:pt>
                <c:pt idx="201">
                  <c:v>-2.2119304139999998</c:v>
                </c:pt>
                <c:pt idx="202">
                  <c:v>-2.2268018619999999</c:v>
                </c:pt>
                <c:pt idx="203">
                  <c:v>-2.2412652319999999</c:v>
                </c:pt>
                <c:pt idx="204">
                  <c:v>-2.255317732</c:v>
                </c:pt>
                <c:pt idx="205">
                  <c:v>-2.268956899</c:v>
                </c:pt>
                <c:pt idx="206">
                  <c:v>-2.2821806009999999</c:v>
                </c:pt>
                <c:pt idx="207">
                  <c:v>-2.2949870369999998</c:v>
                </c:pt>
                <c:pt idx="208">
                  <c:v>-2.3073747419999999</c:v>
                </c:pt>
                <c:pt idx="209">
                  <c:v>-2.3193425840000002</c:v>
                </c:pt>
                <c:pt idx="210">
                  <c:v>-2.3308897690000001</c:v>
                </c:pt>
                <c:pt idx="211">
                  <c:v>-2.3420158369999999</c:v>
                </c:pt>
                <c:pt idx="212">
                  <c:v>-2.3527206669999998</c:v>
                </c:pt>
                <c:pt idx="213">
                  <c:v>-2.3630044730000002</c:v>
                </c:pt>
                <c:pt idx="214">
                  <c:v>-2.3728678080000001</c:v>
                </c:pt>
                <c:pt idx="215">
                  <c:v>-2.3823115600000002</c:v>
                </c:pt>
                <c:pt idx="216">
                  <c:v>-2.3913369539999998</c:v>
                </c:pt>
                <c:pt idx="217">
                  <c:v>-2.3999455479999998</c:v>
                </c:pt>
                <c:pt idx="218">
                  <c:v>-2.4081392340000001</c:v>
                </c:pt>
                <c:pt idx="219">
                  <c:v>-2.4159202359999998</c:v>
                </c:pt>
                <c:pt idx="220">
                  <c:v>-2.4232911079999999</c:v>
                </c:pt>
                <c:pt idx="221">
                  <c:v>-2.4302547329999999</c:v>
                </c:pt>
                <c:pt idx="222">
                  <c:v>-2.4368143189999998</c:v>
                </c:pt>
                <c:pt idx="223">
                  <c:v>-2.4429733969999998</c:v>
                </c:pt>
                <c:pt idx="224">
                  <c:v>-2.4487358189999999</c:v>
                </c:pt>
                <c:pt idx="225">
                  <c:v>-2.454105754</c:v>
                </c:pt>
                <c:pt idx="226">
                  <c:v>-2.4590876850000001</c:v>
                </c:pt>
                <c:pt idx="227">
                  <c:v>-2.4636864049999998</c:v>
                </c:pt>
                <c:pt idx="228">
                  <c:v>-2.4679070150000002</c:v>
                </c:pt>
                <c:pt idx="229">
                  <c:v>-2.4717549170000002</c:v>
                </c:pt>
                <c:pt idx="230">
                  <c:v>-2.4752358120000002</c:v>
                </c:pt>
                <c:pt idx="231">
                  <c:v>-2.4783556940000002</c:v>
                </c:pt>
                <c:pt idx="232">
                  <c:v>-2.481120846</c:v>
                </c:pt>
                <c:pt idx="233">
                  <c:v>-2.4835378349999999</c:v>
                </c:pt>
                <c:pt idx="234">
                  <c:v>-2.4856135070000001</c:v>
                </c:pt>
                <c:pt idx="235">
                  <c:v>-2.4873549800000001</c:v>
                </c:pt>
                <c:pt idx="236">
                  <c:v>-2.4887696400000001</c:v>
                </c:pt>
                <c:pt idx="237">
                  <c:v>-2.489865134</c:v>
                </c:pt>
                <c:pt idx="238">
                  <c:v>-2.4906493649999999</c:v>
                </c:pt>
                <c:pt idx="239">
                  <c:v>-2.4911304849999998</c:v>
                </c:pt>
                <c:pt idx="240">
                  <c:v>-2.491316887</c:v>
                </c:pt>
                <c:pt idx="241">
                  <c:v>-2.4912172020000001</c:v>
                </c:pt>
                <c:pt idx="242">
                  <c:v>-2.4908402879999998</c:v>
                </c:pt>
                <c:pt idx="243">
                  <c:v>-2.490195226</c:v>
                </c:pt>
                <c:pt idx="244">
                  <c:v>-2.4892913110000001</c:v>
                </c:pt>
                <c:pt idx="245">
                  <c:v>-2.4881380449999999</c:v>
                </c:pt>
                <c:pt idx="246">
                  <c:v>-2.4867451300000001</c:v>
                </c:pt>
                <c:pt idx="247">
                  <c:v>-2.4851224589999998</c:v>
                </c:pt>
                <c:pt idx="248">
                  <c:v>-2.4832801089999998</c:v>
                </c:pt>
                <c:pt idx="249">
                  <c:v>-2.4812283339999999</c:v>
                </c:pt>
                <c:pt idx="250">
                  <c:v>-2.478977553</c:v>
                </c:pt>
                <c:pt idx="251">
                  <c:v>-2.4765383459999999</c:v>
                </c:pt>
                <c:pt idx="252">
                  <c:v>-2.4739214440000001</c:v>
                </c:pt>
                <c:pt idx="253">
                  <c:v>-2.4711377190000001</c:v>
                </c:pt>
                <c:pt idx="254">
                  <c:v>-2.4681981770000001</c:v>
                </c:pt>
                <c:pt idx="255">
                  <c:v>-2.465113949</c:v>
                </c:pt>
                <c:pt idx="256">
                  <c:v>-2.4618962820000001</c:v>
                </c:pt>
                <c:pt idx="257">
                  <c:v>-2.4585565279999999</c:v>
                </c:pt>
                <c:pt idx="258">
                  <c:v>-2.4551061380000001</c:v>
                </c:pt>
                <c:pt idx="259">
                  <c:v>-2.4515566519999998</c:v>
                </c:pt>
                <c:pt idx="260">
                  <c:v>-2.4479196879999998</c:v>
                </c:pt>
                <c:pt idx="261">
                  <c:v>-2.444206935</c:v>
                </c:pt>
                <c:pt idx="262">
                  <c:v>-2.4404301419999999</c:v>
                </c:pt>
                <c:pt idx="263">
                  <c:v>-2.4366011099999998</c:v>
                </c:pt>
                <c:pt idx="264">
                  <c:v>-2.4327316799999998</c:v>
                </c:pt>
                <c:pt idx="265">
                  <c:v>-2.4288337279999999</c:v>
                </c:pt>
                <c:pt idx="266">
                  <c:v>-2.42491915</c:v>
                </c:pt>
                <c:pt idx="267">
                  <c:v>-2.4209998580000001</c:v>
                </c:pt>
                <c:pt idx="268">
                  <c:v>-2.4170877659999999</c:v>
                </c:pt>
                <c:pt idx="269">
                  <c:v>-2.4131947820000001</c:v>
                </c:pt>
                <c:pt idx="270">
                  <c:v>-2.4093328000000001</c:v>
                </c:pt>
                <c:pt idx="271">
                  <c:v>-2.4055136890000002</c:v>
                </c:pt>
                <c:pt idx="272">
                  <c:v>-2.401749283</c:v>
                </c:pt>
                <c:pt idx="273">
                  <c:v>-2.3980513719999998</c:v>
                </c:pt>
                <c:pt idx="274">
                  <c:v>-2.3944316940000001</c:v>
                </c:pt>
                <c:pt idx="275">
                  <c:v>-2.3909019229999999</c:v>
                </c:pt>
                <c:pt idx="276">
                  <c:v>-2.3874736630000002</c:v>
                </c:pt>
                <c:pt idx="277">
                  <c:v>-2.3841584349999998</c:v>
                </c:pt>
                <c:pt idx="278">
                  <c:v>-2.38096767</c:v>
                </c:pt>
                <c:pt idx="279">
                  <c:v>-2.3779127</c:v>
                </c:pt>
                <c:pt idx="280">
                  <c:v>-2.3750047479999998</c:v>
                </c:pt>
                <c:pt idx="281">
                  <c:v>-2.372254919</c:v>
                </c:pt>
                <c:pt idx="282">
                  <c:v>-2.3696741920000002</c:v>
                </c:pt>
                <c:pt idx="283">
                  <c:v>-2.3672734110000002</c:v>
                </c:pt>
                <c:pt idx="284">
                  <c:v>-2.3650632749999998</c:v>
                </c:pt>
                <c:pt idx="285">
                  <c:v>-2.3630543319999999</c:v>
                </c:pt>
                <c:pt idx="286">
                  <c:v>-2.3612569680000002</c:v>
                </c:pt>
                <c:pt idx="287">
                  <c:v>-2.3596813989999998</c:v>
                </c:pt>
                <c:pt idx="288">
                  <c:v>-2.3583376650000001</c:v>
                </c:pt>
                <c:pt idx="289">
                  <c:v>-2.3572356210000001</c:v>
                </c:pt>
                <c:pt idx="290">
                  <c:v>-2.356384926</c:v>
                </c:pt>
                <c:pt idx="291">
                  <c:v>-2.3557950409999999</c:v>
                </c:pt>
                <c:pt idx="292">
                  <c:v>-2.3554752159999999</c:v>
                </c:pt>
                <c:pt idx="293">
                  <c:v>-2.355434486</c:v>
                </c:pt>
                <c:pt idx="294">
                  <c:v>-2.3556816629999999</c:v>
                </c:pt>
                <c:pt idx="295">
                  <c:v>-2.3562253279999998</c:v>
                </c:pt>
                <c:pt idx="296">
                  <c:v>-2.3570738250000001</c:v>
                </c:pt>
                <c:pt idx="297">
                  <c:v>-2.3582352549999999</c:v>
                </c:pt>
                <c:pt idx="298">
                  <c:v>-2.3597174669999998</c:v>
                </c:pt>
                <c:pt idx="299">
                  <c:v>-2.361528055</c:v>
                </c:pt>
                <c:pt idx="300">
                  <c:v>-2.3636743490000001</c:v>
                </c:pt>
                <c:pt idx="301">
                  <c:v>-2.366163411</c:v>
                </c:pt>
                <c:pt idx="302">
                  <c:v>-2.3690020289999998</c:v>
                </c:pt>
                <c:pt idx="303">
                  <c:v>-2.372196711</c:v>
                </c:pt>
                <c:pt idx="304">
                  <c:v>-2.3757536799999999</c:v>
                </c:pt>
                <c:pt idx="305">
                  <c:v>-2.3796788699999998</c:v>
                </c:pt>
                <c:pt idx="306">
                  <c:v>-2.3839779189999999</c:v>
                </c:pt>
                <c:pt idx="307">
                  <c:v>-2.3886561679999998</c:v>
                </c:pt>
                <c:pt idx="308">
                  <c:v>-2.3937186530000001</c:v>
                </c:pt>
                <c:pt idx="309">
                  <c:v>-2.3991701019999998</c:v>
                </c:pt>
                <c:pt idx="310">
                  <c:v>-2.405014934</c:v>
                </c:pt>
                <c:pt idx="311">
                  <c:v>-2.411257252</c:v>
                </c:pt>
                <c:pt idx="312">
                  <c:v>-2.4179008409999998</c:v>
                </c:pt>
                <c:pt idx="313">
                  <c:v>-2.4249491650000001</c:v>
                </c:pt>
                <c:pt idx="314">
                  <c:v>-2.4324053650000002</c:v>
                </c:pt>
                <c:pt idx="315">
                  <c:v>-2.440272255</c:v>
                </c:pt>
                <c:pt idx="316">
                  <c:v>-2.4485523200000001</c:v>
                </c:pt>
                <c:pt idx="317">
                  <c:v>-2.4572477149999998</c:v>
                </c:pt>
                <c:pt idx="318">
                  <c:v>-2.4663602629999999</c:v>
                </c:pt>
                <c:pt idx="319">
                  <c:v>-2.4758914519999999</c:v>
                </c:pt>
                <c:pt idx="320">
                  <c:v>-2.4858424370000001</c:v>
                </c:pt>
                <c:pt idx="321">
                  <c:v>-2.4962140370000001</c:v>
                </c:pt>
                <c:pt idx="322">
                  <c:v>-2.5070067319999998</c:v>
                </c:pt>
                <c:pt idx="323">
                  <c:v>-2.5182206680000001</c:v>
                </c:pt>
                <c:pt idx="324">
                  <c:v>-2.5298556529999998</c:v>
                </c:pt>
                <c:pt idx="325">
                  <c:v>-2.5419111569999999</c:v>
                </c:pt>
                <c:pt idx="326">
                  <c:v>-2.554386316</c:v>
                </c:pt>
                <c:pt idx="327">
                  <c:v>-2.567279928</c:v>
                </c:pt>
                <c:pt idx="328">
                  <c:v>-2.580590457</c:v>
                </c:pt>
                <c:pt idx="329">
                  <c:v>-2.5943160340000002</c:v>
                </c:pt>
                <c:pt idx="330">
                  <c:v>-2.6084544580000002</c:v>
                </c:pt>
                <c:pt idx="331">
                  <c:v>-2.623003196</c:v>
                </c:pt>
                <c:pt idx="332">
                  <c:v>-2.6379593890000002</c:v>
                </c:pt>
                <c:pt idx="333">
                  <c:v>-2.653319851</c:v>
                </c:pt>
                <c:pt idx="334">
                  <c:v>-2.6690810730000001</c:v>
                </c:pt>
                <c:pt idx="335">
                  <c:v>-2.685239224</c:v>
                </c:pt>
                <c:pt idx="336">
                  <c:v>-2.701790157</c:v>
                </c:pt>
                <c:pt idx="337">
                  <c:v>-2.718729411</c:v>
                </c:pt>
                <c:pt idx="338">
                  <c:v>-2.7360522129999998</c:v>
                </c:pt>
                <c:pt idx="339">
                  <c:v>-2.7537534830000001</c:v>
                </c:pt>
                <c:pt idx="340">
                  <c:v>-2.7718278399999998</c:v>
                </c:pt>
                <c:pt idx="341">
                  <c:v>-2.790269603</c:v>
                </c:pt>
                <c:pt idx="342">
                  <c:v>-2.8090727979999999</c:v>
                </c:pt>
                <c:pt idx="343">
                  <c:v>-2.8282311619999998</c:v>
                </c:pt>
                <c:pt idx="344">
                  <c:v>-2.8477381460000002</c:v>
                </c:pt>
                <c:pt idx="345">
                  <c:v>-2.8675869249999999</c:v>
                </c:pt>
                <c:pt idx="346">
                  <c:v>-2.8877703979999998</c:v>
                </c:pt>
                <c:pt idx="347">
                  <c:v>-2.908281197</c:v>
                </c:pt>
                <c:pt idx="348">
                  <c:v>-2.9291116929999998</c:v>
                </c:pt>
                <c:pt idx="349">
                  <c:v>-2.9502540000000002</c:v>
                </c:pt>
                <c:pt idx="350">
                  <c:v>-2.9716999839999998</c:v>
                </c:pt>
                <c:pt idx="351">
                  <c:v>-2.9934412670000001</c:v>
                </c:pt>
                <c:pt idx="352">
                  <c:v>-3.0154692349999999</c:v>
                </c:pt>
                <c:pt idx="353">
                  <c:v>-3.037775044</c:v>
                </c:pt>
                <c:pt idx="354">
                  <c:v>-3.0603496290000001</c:v>
                </c:pt>
                <c:pt idx="355">
                  <c:v>-3.0831837090000001</c:v>
                </c:pt>
                <c:pt idx="356">
                  <c:v>-3.106267796</c:v>
                </c:pt>
                <c:pt idx="357">
                  <c:v>-3.129592202</c:v>
                </c:pt>
                <c:pt idx="358">
                  <c:v>-3.153147046</c:v>
                </c:pt>
                <c:pt idx="359">
                  <c:v>-3.1769222639999999</c:v>
                </c:pt>
                <c:pt idx="360">
                  <c:v>-3.2009076140000001</c:v>
                </c:pt>
                <c:pt idx="361">
                  <c:v>-3.2250926870000001</c:v>
                </c:pt>
                <c:pt idx="362">
                  <c:v>-3.2494669140000001</c:v>
                </c:pt>
                <c:pt idx="363">
                  <c:v>-3.2740195750000001</c:v>
                </c:pt>
                <c:pt idx="364">
                  <c:v>-3.2987398059999999</c:v>
                </c:pt>
                <c:pt idx="365">
                  <c:v>-3.3236166100000002</c:v>
                </c:pt>
                <c:pt idx="366">
                  <c:v>-3.3486388649999999</c:v>
                </c:pt>
                <c:pt idx="367">
                  <c:v>-3.3737953329999999</c:v>
                </c:pt>
                <c:pt idx="368">
                  <c:v>-3.3990746669999998</c:v>
                </c:pt>
                <c:pt idx="369">
                  <c:v>-3.4244654219999999</c:v>
                </c:pt>
                <c:pt idx="370">
                  <c:v>-3.4499560649999998</c:v>
                </c:pt>
                <c:pt idx="371">
                  <c:v>-3.4755349830000002</c:v>
                </c:pt>
                <c:pt idx="372">
                  <c:v>-3.501190491</c:v>
                </c:pt>
                <c:pt idx="373">
                  <c:v>-3.5269108440000001</c:v>
                </c:pt>
                <c:pt idx="374">
                  <c:v>-3.552684245</c:v>
                </c:pt>
                <c:pt idx="375">
                  <c:v>-3.5784988539999998</c:v>
                </c:pt>
                <c:pt idx="376">
                  <c:v>-3.6043427979999998</c:v>
                </c:pt>
                <c:pt idx="377">
                  <c:v>-3.6302041809999999</c:v>
                </c:pt>
                <c:pt idx="378">
                  <c:v>-3.6560710940000001</c:v>
                </c:pt>
                <c:pt idx="379">
                  <c:v>-3.6819316209999999</c:v>
                </c:pt>
                <c:pt idx="380">
                  <c:v>-3.707773854</c:v>
                </c:pt>
                <c:pt idx="381">
                  <c:v>-3.7335858970000002</c:v>
                </c:pt>
                <c:pt idx="382">
                  <c:v>-3.7593558800000002</c:v>
                </c:pt>
                <c:pt idx="383">
                  <c:v>-3.7850719659999998</c:v>
                </c:pt>
                <c:pt idx="384">
                  <c:v>-3.8107223609999998</c:v>
                </c:pt>
                <c:pt idx="385">
                  <c:v>-3.836295324</c:v>
                </c:pt>
                <c:pt idx="386">
                  <c:v>-3.8617791750000001</c:v>
                </c:pt>
                <c:pt idx="387">
                  <c:v>-3.8871623070000001</c:v>
                </c:pt>
                <c:pt idx="388">
                  <c:v>-3.9124331919999999</c:v>
                </c:pt>
                <c:pt idx="389">
                  <c:v>-3.9375803920000001</c:v>
                </c:pt>
                <c:pt idx="390">
                  <c:v>-3.9625925679999998</c:v>
                </c:pt>
                <c:pt idx="391">
                  <c:v>-3.9874584899999999</c:v>
                </c:pt>
                <c:pt idx="392">
                  <c:v>-4.0121670439999999</c:v>
                </c:pt>
                <c:pt idx="393">
                  <c:v>-4.0367072420000003</c:v>
                </c:pt>
                <c:pt idx="394">
                  <c:v>-4.0610682320000002</c:v>
                </c:pt>
                <c:pt idx="395">
                  <c:v>-4.0852393029999998</c:v>
                </c:pt>
                <c:pt idx="396">
                  <c:v>-4.1092098970000004</c:v>
                </c:pt>
                <c:pt idx="397">
                  <c:v>-4.1329696179999997</c:v>
                </c:pt>
                <c:pt idx="398">
                  <c:v>-4.1565082359999996</c:v>
                </c:pt>
                <c:pt idx="399">
                  <c:v>-4.1798156989999997</c:v>
                </c:pt>
                <c:pt idx="400">
                  <c:v>-4.2028821409999999</c:v>
                </c:pt>
                <c:pt idx="401">
                  <c:v>-4.2256978869999999</c:v>
                </c:pt>
                <c:pt idx="402">
                  <c:v>-4.2482534640000003</c:v>
                </c:pt>
                <c:pt idx="403">
                  <c:v>-4.2705396059999998</c:v>
                </c:pt>
                <c:pt idx="404">
                  <c:v>-4.2925472640000004</c:v>
                </c:pt>
                <c:pt idx="405">
                  <c:v>-4.3142676099999999</c:v>
                </c:pt>
                <c:pt idx="406">
                  <c:v>-4.3356920480000003</c:v>
                </c:pt>
                <c:pt idx="407">
                  <c:v>-4.3568122159999998</c:v>
                </c:pt>
                <c:pt idx="408">
                  <c:v>-4.3776199980000001</c:v>
                </c:pt>
                <c:pt idx="409">
                  <c:v>-4.3981075260000004</c:v>
                </c:pt>
                <c:pt idx="410">
                  <c:v>-4.4182671889999998</c:v>
                </c:pt>
                <c:pt idx="411">
                  <c:v>-4.4380916389999996</c:v>
                </c:pt>
                <c:pt idx="412">
                  <c:v>-4.4575737950000001</c:v>
                </c:pt>
                <c:pt idx="413">
                  <c:v>-4.4767068500000002</c:v>
                </c:pt>
                <c:pt idx="414">
                  <c:v>-4.4954842770000001</c:v>
                </c:pt>
                <c:pt idx="415">
                  <c:v>-4.513899833</c:v>
                </c:pt>
                <c:pt idx="416">
                  <c:v>-4.5319475650000003</c:v>
                </c:pt>
                <c:pt idx="417">
                  <c:v>-4.5496218129999999</c:v>
                </c:pt>
                <c:pt idx="418">
                  <c:v>-4.5669172170000003</c:v>
                </c:pt>
                <c:pt idx="419">
                  <c:v>-4.5838287199999996</c:v>
                </c:pt>
                <c:pt idx="420">
                  <c:v>-4.6003515720000001</c:v>
                </c:pt>
                <c:pt idx="421">
                  <c:v>-4.6164813330000003</c:v>
                </c:pt>
                <c:pt idx="422">
                  <c:v>-4.632213879</c:v>
                </c:pt>
                <c:pt idx="423">
                  <c:v>-4.6475454020000004</c:v>
                </c:pt>
                <c:pt idx="424">
                  <c:v>-4.662472417</c:v>
                </c:pt>
                <c:pt idx="425">
                  <c:v>-4.6769917599999999</c:v>
                </c:pt>
                <c:pt idx="426">
                  <c:v>-4.6911005960000001</c:v>
                </c:pt>
                <c:pt idx="427">
                  <c:v>-4.7047964159999998</c:v>
                </c:pt>
                <c:pt idx="428">
                  <c:v>-4.7180770430000001</c:v>
                </c:pt>
                <c:pt idx="429">
                  <c:v>-4.7309406310000002</c:v>
                </c:pt>
                <c:pt idx="430">
                  <c:v>-4.7433856680000002</c:v>
                </c:pt>
                <c:pt idx="431">
                  <c:v>-4.7554109770000004</c:v>
                </c:pt>
                <c:pt idx="432">
                  <c:v>-4.7670157179999997</c:v>
                </c:pt>
                <c:pt idx="433">
                  <c:v>-4.7781993849999997</c:v>
                </c:pt>
                <c:pt idx="434">
                  <c:v>-4.78896181</c:v>
                </c:pt>
                <c:pt idx="435">
                  <c:v>-4.7993031630000003</c:v>
                </c:pt>
                <c:pt idx="436">
                  <c:v>-4.8092239489999997</c:v>
                </c:pt>
                <c:pt idx="437">
                  <c:v>-4.8187250109999997</c:v>
                </c:pt>
                <c:pt idx="438">
                  <c:v>-4.827807527</c:v>
                </c:pt>
                <c:pt idx="439">
                  <c:v>-4.8364730099999997</c:v>
                </c:pt>
                <c:pt idx="440">
                  <c:v>-4.8447233069999998</c:v>
                </c:pt>
                <c:pt idx="441">
                  <c:v>-4.852560596</c:v>
                </c:pt>
                <c:pt idx="442">
                  <c:v>-4.8599873870000003</c:v>
                </c:pt>
                <c:pt idx="443">
                  <c:v>-4.8670065170000001</c:v>
                </c:pt>
                <c:pt idx="444">
                  <c:v>-4.87362115</c:v>
                </c:pt>
                <c:pt idx="445">
                  <c:v>-4.8798347739999999</c:v>
                </c:pt>
                <c:pt idx="446">
                  <c:v>-4.8856511960000004</c:v>
                </c:pt>
                <c:pt idx="447">
                  <c:v>-4.8910745420000001</c:v>
                </c:pt>
                <c:pt idx="448">
                  <c:v>-4.8961092529999997</c:v>
                </c:pt>
                <c:pt idx="449">
                  <c:v>-4.9007600800000004</c:v>
                </c:pt>
                <c:pt idx="450">
                  <c:v>-4.9050320809999999</c:v>
                </c:pt>
                <c:pt idx="451">
                  <c:v>-4.9089306180000003</c:v>
                </c:pt>
                <c:pt idx="452">
                  <c:v>-4.9124613510000001</c:v>
                </c:pt>
                <c:pt idx="453">
                  <c:v>-4.915630234</c:v>
                </c:pt>
                <c:pt idx="454">
                  <c:v>-4.9184435110000004</c:v>
                </c:pt>
                <c:pt idx="455">
                  <c:v>-4.9209077109999999</c:v>
                </c:pt>
                <c:pt idx="456">
                  <c:v>-4.9230296410000003</c:v>
                </c:pt>
                <c:pt idx="457">
                  <c:v>-4.9248163829999996</c:v>
                </c:pt>
                <c:pt idx="458">
                  <c:v>-4.9262752870000002</c:v>
                </c:pt>
                <c:pt idx="459">
                  <c:v>-4.9274139640000003</c:v>
                </c:pt>
                <c:pt idx="460">
                  <c:v>-4.928240282</c:v>
                </c:pt>
                <c:pt idx="461">
                  <c:v>-4.9287623600000003</c:v>
                </c:pt>
                <c:pt idx="462">
                  <c:v>-4.9289885580000004</c:v>
                </c:pt>
                <c:pt idx="463">
                  <c:v>-4.9289274750000001</c:v>
                </c:pt>
                <c:pt idx="464">
                  <c:v>-4.9285879389999998</c:v>
                </c:pt>
                <c:pt idx="465">
                  <c:v>-4.9279789999999997</c:v>
                </c:pt>
                <c:pt idx="466">
                  <c:v>-4.9271099249999999</c:v>
                </c:pt>
                <c:pt idx="467">
                  <c:v>-4.9259901880000001</c:v>
                </c:pt>
                <c:pt idx="468">
                  <c:v>-4.9246294629999996</c:v>
                </c:pt>
                <c:pt idx="469">
                  <c:v>-4.9230376189999996</c:v>
                </c:pt>
                <c:pt idx="470">
                  <c:v>-4.9212247070000004</c:v>
                </c:pt>
                <c:pt idx="471">
                  <c:v>-4.9192009570000002</c:v>
                </c:pt>
                <c:pt idx="472">
                  <c:v>-4.9169767679999996</c:v>
                </c:pt>
                <c:pt idx="473">
                  <c:v>-4.914562697</c:v>
                </c:pt>
                <c:pt idx="474">
                  <c:v>-4.9119694550000004</c:v>
                </c:pt>
                <c:pt idx="475">
                  <c:v>-4.9092078949999998</c:v>
                </c:pt>
                <c:pt idx="476">
                  <c:v>-4.9062890059999997</c:v>
                </c:pt>
                <c:pt idx="477">
                  <c:v>-4.9032239019999997</c:v>
                </c:pt>
                <c:pt idx="478">
                  <c:v>-4.9000238139999999</c:v>
                </c:pt>
                <c:pt idx="479">
                  <c:v>-4.8967000809999996</c:v>
                </c:pt>
                <c:pt idx="480">
                  <c:v>-4.8932641410000004</c:v>
                </c:pt>
                <c:pt idx="481">
                  <c:v>-4.8897275220000003</c:v>
                </c:pt>
                <c:pt idx="482">
                  <c:v>-4.8861018319999996</c:v>
                </c:pt>
                <c:pt idx="483">
                  <c:v>-4.8823987500000001</c:v>
                </c:pt>
                <c:pt idx="484">
                  <c:v>-4.878630019</c:v>
                </c:pt>
                <c:pt idx="485">
                  <c:v>-4.8748074319999999</c:v>
                </c:pt>
                <c:pt idx="486">
                  <c:v>-4.8709428260000003</c:v>
                </c:pt>
                <c:pt idx="487">
                  <c:v>-4.8670480720000002</c:v>
                </c:pt>
                <c:pt idx="488">
                  <c:v>-4.8631350649999998</c:v>
                </c:pt>
                <c:pt idx="489">
                  <c:v>-4.8592157140000003</c:v>
                </c:pt>
                <c:pt idx="490">
                  <c:v>-4.8553019339999999</c:v>
                </c:pt>
                <c:pt idx="491">
                  <c:v>-4.8514056349999999</c:v>
                </c:pt>
                <c:pt idx="492">
                  <c:v>-4.8475387129999996</c:v>
                </c:pt>
                <c:pt idx="493">
                  <c:v>-4.8437130399999999</c:v>
                </c:pt>
                <c:pt idx="494">
                  <c:v>-4.8399404559999999</c:v>
                </c:pt>
                <c:pt idx="495">
                  <c:v>-4.8362327580000004</c:v>
                </c:pt>
                <c:pt idx="496">
                  <c:v>-4.8326016919999999</c:v>
                </c:pt>
                <c:pt idx="497">
                  <c:v>-4.8290589410000004</c:v>
                </c:pt>
                <c:pt idx="498">
                  <c:v>-4.8256161180000001</c:v>
                </c:pt>
                <c:pt idx="499">
                  <c:v>-4.8222847570000003</c:v>
                </c:pt>
                <c:pt idx="500">
                  <c:v>-4.819076302</c:v>
                </c:pt>
              </c:numCache>
            </c:numRef>
          </c:xVal>
          <c:yVal>
            <c:numRef>
              <c:f>'NOT-output'!$D$2:$D$502</c:f>
              <c:numCache>
                <c:formatCode>General</c:formatCode>
                <c:ptCount val="501"/>
                <c:pt idx="0">
                  <c:v>-0.30523019000000001</c:v>
                </c:pt>
                <c:pt idx="1">
                  <c:v>-0.30523019000000001</c:v>
                </c:pt>
                <c:pt idx="2">
                  <c:v>-0.28542495699999998</c:v>
                </c:pt>
                <c:pt idx="3">
                  <c:v>-0.26583033499999997</c:v>
                </c:pt>
                <c:pt idx="4">
                  <c:v>-0.24646199999999999</c:v>
                </c:pt>
                <c:pt idx="5">
                  <c:v>-0.227335447</c:v>
                </c:pt>
                <c:pt idx="6">
                  <c:v>-0.208465977</c:v>
                </c:pt>
                <c:pt idx="7">
                  <c:v>-0.18986868500000001</c:v>
                </c:pt>
                <c:pt idx="8">
                  <c:v>-0.17155845</c:v>
                </c:pt>
                <c:pt idx="9">
                  <c:v>-0.15354991900000001</c:v>
                </c:pt>
                <c:pt idx="10">
                  <c:v>-0.13585749999999999</c:v>
                </c:pt>
                <c:pt idx="11">
                  <c:v>-0.118495346</c:v>
                </c:pt>
                <c:pt idx="12">
                  <c:v>-0.101477347</c:v>
                </c:pt>
                <c:pt idx="13">
                  <c:v>-8.4817116999999997E-2</c:v>
                </c:pt>
                <c:pt idx="14">
                  <c:v>-6.8527985E-2</c:v>
                </c:pt>
                <c:pt idx="15">
                  <c:v>-5.2622981999999999E-2</c:v>
                </c:pt>
                <c:pt idx="16">
                  <c:v>-3.7114832E-2</c:v>
                </c:pt>
                <c:pt idx="17">
                  <c:v>-2.2015941000000001E-2</c:v>
                </c:pt>
                <c:pt idx="18">
                  <c:v>-7.3383880000000004E-3</c:v>
                </c:pt>
                <c:pt idx="19">
                  <c:v>6.9060839999999998E-3</c:v>
                </c:pt>
                <c:pt idx="20">
                  <c:v>2.0706080000000002E-2</c:v>
                </c:pt>
                <c:pt idx="21">
                  <c:v>3.4050560000000001E-2</c:v>
                </c:pt>
                <c:pt idx="22">
                  <c:v>4.6928848000000002E-2</c:v>
                </c:pt>
                <c:pt idx="23">
                  <c:v>5.9330642000000003E-2</c:v>
                </c:pt>
                <c:pt idx="24">
                  <c:v>7.1246019999999993E-2</c:v>
                </c:pt>
                <c:pt idx="25">
                  <c:v>8.2665450000000001E-2</c:v>
                </c:pt>
                <c:pt idx="26">
                  <c:v>9.3579796000000007E-2</c:v>
                </c:pt>
                <c:pt idx="27">
                  <c:v>0.103980327</c:v>
                </c:pt>
                <c:pt idx="28">
                  <c:v>0.113858723</c:v>
                </c:pt>
                <c:pt idx="29">
                  <c:v>0.12320708</c:v>
                </c:pt>
                <c:pt idx="30">
                  <c:v>0.13201792000000001</c:v>
                </c:pt>
                <c:pt idx="31">
                  <c:v>0.140284195</c:v>
                </c:pt>
                <c:pt idx="32">
                  <c:v>0.14799929100000001</c:v>
                </c:pt>
                <c:pt idx="33">
                  <c:v>0.155157037</c:v>
                </c:pt>
                <c:pt idx="34">
                  <c:v>0.161751706</c:v>
                </c:pt>
                <c:pt idx="35">
                  <c:v>0.167778022</c:v>
                </c:pt>
                <c:pt idx="36">
                  <c:v>0.17323116399999999</c:v>
                </c:pt>
                <c:pt idx="37">
                  <c:v>0.17810677</c:v>
                </c:pt>
                <c:pt idx="38">
                  <c:v>0.18240093900000001</c:v>
                </c:pt>
                <c:pt idx="39">
                  <c:v>0.18611023600000001</c:v>
                </c:pt>
                <c:pt idx="40">
                  <c:v>0.18923169400000001</c:v>
                </c:pt>
                <c:pt idx="41">
                  <c:v>0.191762815</c:v>
                </c:pt>
                <c:pt idx="42">
                  <c:v>0.19370157499999999</c:v>
                </c:pt>
                <c:pt idx="43">
                  <c:v>0.195046422</c:v>
                </c:pt>
                <c:pt idx="44">
                  <c:v>0.19579628099999999</c:v>
                </c:pt>
                <c:pt idx="45">
                  <c:v>0.195950552</c:v>
                </c:pt>
                <c:pt idx="46">
                  <c:v>0.19550911100000001</c:v>
                </c:pt>
                <c:pt idx="47">
                  <c:v>0.19447231100000001</c:v>
                </c:pt>
                <c:pt idx="48">
                  <c:v>0.19284098199999999</c:v>
                </c:pt>
                <c:pt idx="49">
                  <c:v>0.190616429</c:v>
                </c:pt>
                <c:pt idx="50">
                  <c:v>0.18780043199999999</c:v>
                </c:pt>
                <c:pt idx="51">
                  <c:v>0.18439524299999999</c:v>
                </c:pt>
                <c:pt idx="52">
                  <c:v>0.180403587</c:v>
                </c:pt>
                <c:pt idx="53">
                  <c:v>0.175828657</c:v>
                </c:pt>
                <c:pt idx="54">
                  <c:v>0.17067411199999999</c:v>
                </c:pt>
                <c:pt idx="55">
                  <c:v>0.16494407699999999</c:v>
                </c:pt>
                <c:pt idx="56">
                  <c:v>0.15864313499999999</c:v>
                </c:pt>
                <c:pt idx="57">
                  <c:v>0.15177632799999999</c:v>
                </c:pt>
                <c:pt idx="58">
                  <c:v>0.14434914800000001</c:v>
                </c:pt>
                <c:pt idx="59">
                  <c:v>0.13636753800000001</c:v>
                </c:pt>
                <c:pt idx="60">
                  <c:v>0.12783788200000001</c:v>
                </c:pt>
                <c:pt idx="61">
                  <c:v>0.11876700499999999</c:v>
                </c:pt>
                <c:pt idx="62">
                  <c:v>0.10916216300000001</c:v>
                </c:pt>
                <c:pt idx="63">
                  <c:v>9.9031040000000001E-2</c:v>
                </c:pt>
                <c:pt idx="64">
                  <c:v>8.8381741E-2</c:v>
                </c:pt>
                <c:pt idx="65">
                  <c:v>7.7222785000000002E-2</c:v>
                </c:pt>
                <c:pt idx="66">
                  <c:v>6.5563099999999999E-2</c:v>
                </c:pt>
                <c:pt idx="67">
                  <c:v>5.3412013000000001E-2</c:v>
                </c:pt>
                <c:pt idx="68">
                  <c:v>4.0779244999999999E-2</c:v>
                </c:pt>
                <c:pt idx="69">
                  <c:v>2.7674902000000001E-2</c:v>
                </c:pt>
                <c:pt idx="70">
                  <c:v>1.4109468E-2</c:v>
                </c:pt>
                <c:pt idx="71">
                  <c:v>9.3795000000000006E-5</c:v>
                </c:pt>
                <c:pt idx="72">
                  <c:v>-1.4360904000000001E-2</c:v>
                </c:pt>
                <c:pt idx="73">
                  <c:v>-2.9243064999999999E-2</c:v>
                </c:pt>
                <c:pt idx="74">
                  <c:v>-4.4540783E-2</c:v>
                </c:pt>
                <c:pt idx="75">
                  <c:v>-6.0241820000000001E-2</c:v>
                </c:pt>
                <c:pt idx="76">
                  <c:v>-7.6333614999999994E-2</c:v>
                </c:pt>
                <c:pt idx="77">
                  <c:v>-9.2803293999999995E-2</c:v>
                </c:pt>
                <c:pt idx="78">
                  <c:v>-0.109637682</c:v>
                </c:pt>
                <c:pt idx="79">
                  <c:v>-0.12682331099999999</c:v>
                </c:pt>
                <c:pt idx="80">
                  <c:v>-0.144346432</c:v>
                </c:pt>
                <c:pt idx="81">
                  <c:v>-0.16219302799999999</c:v>
                </c:pt>
                <c:pt idx="82">
                  <c:v>-0.18034881999999999</c:v>
                </c:pt>
                <c:pt idx="83">
                  <c:v>-0.19879928499999999</c:v>
                </c:pt>
                <c:pt idx="84">
                  <c:v>-0.21752966100000001</c:v>
                </c:pt>
                <c:pt idx="85">
                  <c:v>-0.236524965</c:v>
                </c:pt>
                <c:pt idx="86">
                  <c:v>-0.25577</c:v>
                </c:pt>
                <c:pt idx="87">
                  <c:v>-0.27524937100000002</c:v>
                </c:pt>
                <c:pt idx="88">
                  <c:v>-0.29494749300000001</c:v>
                </c:pt>
                <c:pt idx="89">
                  <c:v>-0.314848609</c:v>
                </c:pt>
                <c:pt idx="90">
                  <c:v>-0.33493679700000001</c:v>
                </c:pt>
                <c:pt idx="91">
                  <c:v>-0.35519598699999999</c:v>
                </c:pt>
                <c:pt idx="92">
                  <c:v>-0.37560997099999999</c:v>
                </c:pt>
                <c:pt idx="93">
                  <c:v>-0.39616241899999999</c:v>
                </c:pt>
                <c:pt idx="94">
                  <c:v>-0.41683688800000002</c:v>
                </c:pt>
                <c:pt idx="95">
                  <c:v>-0.43761683899999998</c:v>
                </c:pt>
                <c:pt idx="96">
                  <c:v>-0.458485647</c:v>
                </c:pt>
                <c:pt idx="97">
                  <c:v>-0.47942661800000003</c:v>
                </c:pt>
                <c:pt idx="98">
                  <c:v>-0.50042299899999998</c:v>
                </c:pt>
                <c:pt idx="99">
                  <c:v>-0.52145799299999995</c:v>
                </c:pt>
                <c:pt idx="100">
                  <c:v>-0.54251477199999998</c:v>
                </c:pt>
                <c:pt idx="101">
                  <c:v>-0.56357648999999999</c:v>
                </c:pt>
                <c:pt idx="102">
                  <c:v>-0.58462629799999999</c:v>
                </c:pt>
                <c:pt idx="103">
                  <c:v>-0.60564735700000005</c:v>
                </c:pt>
                <c:pt idx="104">
                  <c:v>-0.62662284899999998</c:v>
                </c:pt>
                <c:pt idx="105">
                  <c:v>-0.64753599399999995</c:v>
                </c:pt>
                <c:pt idx="106">
                  <c:v>-0.66837006099999996</c:v>
                </c:pt>
                <c:pt idx="107">
                  <c:v>-0.68910838399999996</c:v>
                </c:pt>
                <c:pt idx="108">
                  <c:v>-0.70973437100000003</c:v>
                </c:pt>
                <c:pt idx="109">
                  <c:v>-0.73023152199999997</c:v>
                </c:pt>
                <c:pt idx="110">
                  <c:v>-0.75058343900000002</c:v>
                </c:pt>
                <c:pt idx="111">
                  <c:v>-0.77077384000000004</c:v>
                </c:pt>
                <c:pt idx="112">
                  <c:v>-0.79078657399999996</c:v>
                </c:pt>
                <c:pt idx="113">
                  <c:v>-0.81060562999999997</c:v>
                </c:pt>
                <c:pt idx="114">
                  <c:v>-0.83021515199999996</c:v>
                </c:pt>
                <c:pt idx="115">
                  <c:v>-0.84959945400000003</c:v>
                </c:pt>
                <c:pt idx="116">
                  <c:v>-0.86874302699999995</c:v>
                </c:pt>
                <c:pt idx="117">
                  <c:v>-0.88763055700000004</c:v>
                </c:pt>
                <c:pt idx="118">
                  <c:v>-0.906246934</c:v>
                </c:pt>
                <c:pt idx="119">
                  <c:v>-0.92457726500000004</c:v>
                </c:pt>
                <c:pt idx="120">
                  <c:v>-0.94260688500000001</c:v>
                </c:pt>
                <c:pt idx="121">
                  <c:v>-0.96032137100000003</c:v>
                </c:pt>
                <c:pt idx="122">
                  <c:v>-0.97770655100000003</c:v>
                </c:pt>
                <c:pt idx="123">
                  <c:v>-0.994748517</c:v>
                </c:pt>
                <c:pt idx="124">
                  <c:v>-1.0114336349999999</c:v>
                </c:pt>
                <c:pt idx="125">
                  <c:v>-1.0277485580000001</c:v>
                </c:pt>
                <c:pt idx="126">
                  <c:v>-1.0436802329999999</c:v>
                </c:pt>
                <c:pt idx="127">
                  <c:v>-1.059215915</c:v>
                </c:pt>
                <c:pt idx="128">
                  <c:v>-1.074343176</c:v>
                </c:pt>
                <c:pt idx="129">
                  <c:v>-1.0890499140000001</c:v>
                </c:pt>
                <c:pt idx="130">
                  <c:v>-1.103324363</c:v>
                </c:pt>
                <c:pt idx="131">
                  <c:v>-1.1171551040000001</c:v>
                </c:pt>
                <c:pt idx="132">
                  <c:v>-1.1305310719999999</c:v>
                </c:pt>
                <c:pt idx="133">
                  <c:v>-1.1434415659999999</c:v>
                </c:pt>
                <c:pt idx="134">
                  <c:v>-1.1558762579999999</c:v>
                </c:pt>
                <c:pt idx="135">
                  <c:v>-1.1678252010000001</c:v>
                </c:pt>
                <c:pt idx="136">
                  <c:v>-1.1792788350000001</c:v>
                </c:pt>
                <c:pt idx="137">
                  <c:v>-1.190227997</c:v>
                </c:pt>
                <c:pt idx="138">
                  <c:v>-1.200663928</c:v>
                </c:pt>
                <c:pt idx="139">
                  <c:v>-1.2105782789999999</c:v>
                </c:pt>
                <c:pt idx="140">
                  <c:v>-1.2199631179999999</c:v>
                </c:pt>
                <c:pt idx="141">
                  <c:v>-1.2288109380000001</c:v>
                </c:pt>
                <c:pt idx="142">
                  <c:v>-1.2371146609999999</c:v>
                </c:pt>
                <c:pt idx="143">
                  <c:v>-1.2448676430000001</c:v>
                </c:pt>
                <c:pt idx="144">
                  <c:v>-1.252063682</c:v>
                </c:pt>
                <c:pt idx="145">
                  <c:v>-1.258697022</c:v>
                </c:pt>
                <c:pt idx="146">
                  <c:v>-1.264762355</c:v>
                </c:pt>
                <c:pt idx="147">
                  <c:v>-1.2702548300000001</c:v>
                </c:pt>
                <c:pt idx="148">
                  <c:v>-1.275170052</c:v>
                </c:pt>
                <c:pt idx="149">
                  <c:v>-1.279504089</c:v>
                </c:pt>
                <c:pt idx="150">
                  <c:v>-1.2832534739999999</c:v>
                </c:pt>
                <c:pt idx="151">
                  <c:v>-1.286415208</c:v>
                </c:pt>
                <c:pt idx="152">
                  <c:v>-1.2889867610000001</c:v>
                </c:pt>
                <c:pt idx="153">
                  <c:v>-1.2909660759999999</c:v>
                </c:pt>
                <c:pt idx="154">
                  <c:v>-1.292351569</c:v>
                </c:pt>
                <c:pt idx="155">
                  <c:v>-1.2931421320000001</c:v>
                </c:pt>
                <c:pt idx="156">
                  <c:v>-1.2933371330000001</c:v>
                </c:pt>
                <c:pt idx="157">
                  <c:v>-1.292936415</c:v>
                </c:pt>
                <c:pt idx="158">
                  <c:v>-1.291940299</c:v>
                </c:pt>
                <c:pt idx="159">
                  <c:v>-1.290349583</c:v>
                </c:pt>
                <c:pt idx="160">
                  <c:v>-1.2881655380000001</c:v>
                </c:pt>
                <c:pt idx="161">
                  <c:v>-1.2853899120000001</c:v>
                </c:pt>
                <c:pt idx="162">
                  <c:v>-1.282024925</c:v>
                </c:pt>
                <c:pt idx="163">
                  <c:v>-1.2780732699999999</c:v>
                </c:pt>
                <c:pt idx="164">
                  <c:v>-1.273538107</c:v>
                </c:pt>
                <c:pt idx="165">
                  <c:v>-1.2684230649999999</c:v>
                </c:pt>
                <c:pt idx="166">
                  <c:v>-1.262732236</c:v>
                </c:pt>
                <c:pt idx="167">
                  <c:v>-1.256470172</c:v>
                </c:pt>
                <c:pt idx="168">
                  <c:v>-1.249641883</c:v>
                </c:pt>
                <c:pt idx="169">
                  <c:v>-1.2422528319999999</c:v>
                </c:pt>
                <c:pt idx="170">
                  <c:v>-1.2343089300000001</c:v>
                </c:pt>
                <c:pt idx="171">
                  <c:v>-1.2258165320000001</c:v>
                </c:pt>
                <c:pt idx="172">
                  <c:v>-1.216782432</c:v>
                </c:pt>
                <c:pt idx="173">
                  <c:v>-1.207213858</c:v>
                </c:pt>
                <c:pt idx="174">
                  <c:v>-1.1971184640000001</c:v>
                </c:pt>
                <c:pt idx="175">
                  <c:v>-1.1865043260000001</c:v>
                </c:pt>
                <c:pt idx="176">
                  <c:v>-1.1753799359999999</c:v>
                </c:pt>
                <c:pt idx="177">
                  <c:v>-1.1637541929999999</c:v>
                </c:pt>
                <c:pt idx="178">
                  <c:v>-1.151636398</c:v>
                </c:pt>
                <c:pt idx="179">
                  <c:v>-1.139036245</c:v>
                </c:pt>
                <c:pt idx="180">
                  <c:v>-1.125963815</c:v>
                </c:pt>
                <c:pt idx="181">
                  <c:v>-1.112429565</c:v>
                </c:pt>
                <c:pt idx="182">
                  <c:v>-1.0984443230000001</c:v>
                </c:pt>
                <c:pt idx="183">
                  <c:v>-1.084019276</c:v>
                </c:pt>
                <c:pt idx="184">
                  <c:v>-1.0691659650000001</c:v>
                </c:pt>
                <c:pt idx="185">
                  <c:v>-1.0538962730000001</c:v>
                </c:pt>
                <c:pt idx="186">
                  <c:v>-1.0382224149999999</c:v>
                </c:pt>
                <c:pt idx="187">
                  <c:v>-1.02215693</c:v>
                </c:pt>
                <c:pt idx="188">
                  <c:v>-1.0057126709999999</c:v>
                </c:pt>
                <c:pt idx="189">
                  <c:v>-0.98890279299999995</c:v>
                </c:pt>
                <c:pt idx="190">
                  <c:v>-0.97174074399999999</c:v>
                </c:pt>
                <c:pt idx="191">
                  <c:v>-0.95424025400000001</c:v>
                </c:pt>
                <c:pt idx="192">
                  <c:v>-0.93641532299999997</c:v>
                </c:pt>
                <c:pt idx="193">
                  <c:v>-0.91828021100000001</c:v>
                </c:pt>
                <c:pt idx="194">
                  <c:v>-0.89984942599999995</c:v>
                </c:pt>
                <c:pt idx="195">
                  <c:v>-0.88113771299999999</c:v>
                </c:pt>
                <c:pt idx="196">
                  <c:v>-0.86216004099999999</c:v>
                </c:pt>
                <c:pt idx="197">
                  <c:v>-0.84293159200000001</c:v>
                </c:pt>
                <c:pt idx="198">
                  <c:v>-0.82346774899999997</c:v>
                </c:pt>
                <c:pt idx="199">
                  <c:v>-0.80378408300000004</c:v>
                </c:pt>
                <c:pt idx="200">
                  <c:v>-0.78389634100000005</c:v>
                </c:pt>
                <c:pt idx="201">
                  <c:v>-0.76382043300000002</c:v>
                </c:pt>
                <c:pt idx="202">
                  <c:v>-0.74357242000000001</c:v>
                </c:pt>
                <c:pt idx="203">
                  <c:v>-0.72316849999999999</c:v>
                </c:pt>
                <c:pt idx="204">
                  <c:v>-0.70262499700000003</c:v>
                </c:pt>
                <c:pt idx="205">
                  <c:v>-0.68195834499999997</c:v>
                </c:pt>
                <c:pt idx="206">
                  <c:v>-0.66118507800000004</c:v>
                </c:pt>
                <c:pt idx="207">
                  <c:v>-0.64032181399999999</c:v>
                </c:pt>
                <c:pt idx="208">
                  <c:v>-0.61938524399999995</c:v>
                </c:pt>
                <c:pt idx="209">
                  <c:v>-0.59839211699999995</c:v>
                </c:pt>
                <c:pt idx="210">
                  <c:v>-0.57735922699999997</c:v>
                </c:pt>
                <c:pt idx="211">
                  <c:v>-0.55630340099999998</c:v>
                </c:pt>
                <c:pt idx="212">
                  <c:v>-0.53524148400000005</c:v>
                </c:pt>
                <c:pt idx="213">
                  <c:v>-0.51419032499999995</c:v>
                </c:pt>
                <c:pt idx="214">
                  <c:v>-0.49316676500000001</c:v>
                </c:pt>
                <c:pt idx="215">
                  <c:v>-0.472187623</c:v>
                </c:pt>
                <c:pt idx="216">
                  <c:v>-0.45126968200000001</c:v>
                </c:pt>
                <c:pt idx="217">
                  <c:v>-0.43042967700000001</c:v>
                </c:pt>
                <c:pt idx="218">
                  <c:v>-0.40968427899999998</c:v>
                </c:pt>
                <c:pt idx="219">
                  <c:v>-0.38905008499999999</c:v>
                </c:pt>
                <c:pt idx="220">
                  <c:v>-0.36854360200000003</c:v>
                </c:pt>
                <c:pt idx="221">
                  <c:v>-0.34818123499999998</c:v>
                </c:pt>
                <c:pt idx="222">
                  <c:v>-0.32797927500000001</c:v>
                </c:pt>
                <c:pt idx="223">
                  <c:v>-0.30795388299999998</c:v>
                </c:pt>
                <c:pt idx="224">
                  <c:v>-0.288121079</c:v>
                </c:pt>
                <c:pt idx="225">
                  <c:v>-0.26849672899999999</c:v>
                </c:pt>
                <c:pt idx="226">
                  <c:v>-0.24909653300000001</c:v>
                </c:pt>
                <c:pt idx="227">
                  <c:v>-0.229936011</c:v>
                </c:pt>
                <c:pt idx="228">
                  <c:v>-0.21103049099999999</c:v>
                </c:pt>
                <c:pt idx="229">
                  <c:v>-0.19239509799999999</c:v>
                </c:pt>
                <c:pt idx="230">
                  <c:v>-0.17404474</c:v>
                </c:pt>
                <c:pt idx="231">
                  <c:v>-0.155994098</c:v>
                </c:pt>
                <c:pt idx="232">
                  <c:v>-0.138257612</c:v>
                </c:pt>
                <c:pt idx="233">
                  <c:v>-0.120849471</c:v>
                </c:pt>
                <c:pt idx="234">
                  <c:v>-0.103783602</c:v>
                </c:pt>
                <c:pt idx="235">
                  <c:v>-8.7073656999999999E-2</c:v>
                </c:pt>
                <c:pt idx="236">
                  <c:v>-7.0733005000000002E-2</c:v>
                </c:pt>
                <c:pt idx="237">
                  <c:v>-5.4774717000000001E-2</c:v>
                </c:pt>
                <c:pt idx="238">
                  <c:v>-3.9211560999999999E-2</c:v>
                </c:pt>
                <c:pt idx="239">
                  <c:v>-2.4055987000000001E-2</c:v>
                </c:pt>
                <c:pt idx="240">
                  <c:v>-9.320119E-3</c:v>
                </c:pt>
                <c:pt idx="241">
                  <c:v>4.9842530000000001E-3</c:v>
                </c:pt>
                <c:pt idx="242">
                  <c:v>1.8845687E-2</c:v>
                </c:pt>
                <c:pt idx="243">
                  <c:v>3.2253092999999997E-2</c:v>
                </c:pt>
                <c:pt idx="244">
                  <c:v>4.5195745000000002E-2</c:v>
                </c:pt>
                <c:pt idx="245">
                  <c:v>5.7663289E-2</c:v>
                </c:pt>
                <c:pt idx="246">
                  <c:v>6.9645751000000006E-2</c:v>
                </c:pt>
                <c:pt idx="247">
                  <c:v>8.1133546000000001E-2</c:v>
                </c:pt>
                <c:pt idx="248">
                  <c:v>9.2117483E-2</c:v>
                </c:pt>
                <c:pt idx="249">
                  <c:v>0.10258877399999999</c:v>
                </c:pt>
                <c:pt idx="250">
                  <c:v>0.11253904300000001</c:v>
                </c:pt>
                <c:pt idx="251">
                  <c:v>0.12196032900000001</c:v>
                </c:pt>
                <c:pt idx="252">
                  <c:v>0.13084509599999999</c:v>
                </c:pt>
                <c:pt idx="253">
                  <c:v>0.13918623599999999</c:v>
                </c:pt>
                <c:pt idx="254">
                  <c:v>0.14697707500000001</c:v>
                </c:pt>
                <c:pt idx="255">
                  <c:v>0.15421138100000001</c:v>
                </c:pt>
                <c:pt idx="256">
                  <c:v>0.160883367</c:v>
                </c:pt>
                <c:pt idx="257">
                  <c:v>0.16698769499999999</c:v>
                </c:pt>
                <c:pt idx="258">
                  <c:v>0.172519482</c:v>
                </c:pt>
                <c:pt idx="259">
                  <c:v>0.177474302</c:v>
                </c:pt>
                <c:pt idx="260">
                  <c:v>0.18184819099999999</c:v>
                </c:pt>
                <c:pt idx="261">
                  <c:v>0.18563764999999999</c:v>
                </c:pt>
                <c:pt idx="262">
                  <c:v>0.188839648</c:v>
                </c:pt>
                <c:pt idx="263">
                  <c:v>0.19145162299999999</c:v>
                </c:pt>
                <c:pt idx="264">
                  <c:v>0.193471485</c:v>
                </c:pt>
                <c:pt idx="265">
                  <c:v>0.19489761899999999</c:v>
                </c:pt>
                <c:pt idx="266">
                  <c:v>0.19572888399999999</c:v>
                </c:pt>
                <c:pt idx="267">
                  <c:v>0.19596461400000001</c:v>
                </c:pt>
                <c:pt idx="268">
                  <c:v>0.19560462100000001</c:v>
                </c:pt>
                <c:pt idx="269">
                  <c:v>0.194649193</c:v>
                </c:pt>
                <c:pt idx="270">
                  <c:v>0.193099095</c:v>
                </c:pt>
                <c:pt idx="271">
                  <c:v>0.19095556599999999</c:v>
                </c:pt>
                <c:pt idx="272">
                  <c:v>0.188220321</c:v>
                </c:pt>
                <c:pt idx="273">
                  <c:v>0.18489554899999999</c:v>
                </c:pt>
                <c:pt idx="274">
                  <c:v>0.180983909</c:v>
                </c:pt>
                <c:pt idx="275">
                  <c:v>0.176488531</c:v>
                </c:pt>
                <c:pt idx="276">
                  <c:v>0.171413011</c:v>
                </c:pt>
                <c:pt idx="277">
                  <c:v>0.165761409</c:v>
                </c:pt>
                <c:pt idx="278">
                  <c:v>0.15953824699999999</c:v>
                </c:pt>
                <c:pt idx="279">
                  <c:v>0.15274850300000001</c:v>
                </c:pt>
                <c:pt idx="280">
                  <c:v>0.14539760900000001</c:v>
                </c:pt>
                <c:pt idx="281">
                  <c:v>0.13749144499999999</c:v>
                </c:pt>
                <c:pt idx="282">
                  <c:v>0.129036337</c:v>
                </c:pt>
                <c:pt idx="283">
                  <c:v>0.12003904899999999</c:v>
                </c:pt>
                <c:pt idx="284">
                  <c:v>0.110506778</c:v>
                </c:pt>
                <c:pt idx="285">
                  <c:v>0.10044715</c:v>
                </c:pt>
                <c:pt idx="286">
                  <c:v>8.9868213000000002E-2</c:v>
                </c:pt>
                <c:pt idx="287">
                  <c:v>7.8778430999999996E-2</c:v>
                </c:pt>
                <c:pt idx="288">
                  <c:v>6.7186675000000001E-2</c:v>
                </c:pt>
                <c:pt idx="289">
                  <c:v>5.5102218000000001E-2</c:v>
                </c:pt>
                <c:pt idx="290">
                  <c:v>4.2534728000000001E-2</c:v>
                </c:pt>
                <c:pt idx="291">
                  <c:v>2.9494258999999998E-2</c:v>
                </c:pt>
                <c:pt idx="292">
                  <c:v>1.5991242999999999E-2</c:v>
                </c:pt>
                <c:pt idx="293">
                  <c:v>2.036483E-3</c:v>
                </c:pt>
                <c:pt idx="294">
                  <c:v>-1.2358856999999999E-2</c:v>
                </c:pt>
                <c:pt idx="295">
                  <c:v>-2.7183262E-2</c:v>
                </c:pt>
                <c:pt idx="296">
                  <c:v>-4.2424871000000003E-2</c:v>
                </c:pt>
                <c:pt idx="297">
                  <c:v>-5.8071492000000002E-2</c:v>
                </c:pt>
                <c:pt idx="298">
                  <c:v>-7.4110606999999995E-2</c:v>
                </c:pt>
                <c:pt idx="299">
                  <c:v>-9.0529385000000004E-2</c:v>
                </c:pt>
                <c:pt idx="300">
                  <c:v>-0.10731469</c:v>
                </c:pt>
                <c:pt idx="301">
                  <c:v>-0.124453095</c:v>
                </c:pt>
                <c:pt idx="302">
                  <c:v>-0.141930889</c:v>
                </c:pt>
                <c:pt idx="303">
                  <c:v>-0.159734089</c:v>
                </c:pt>
                <c:pt idx="304">
                  <c:v>-0.17784845299999999</c:v>
                </c:pt>
                <c:pt idx="305">
                  <c:v>-0.19625949000000001</c:v>
                </c:pt>
                <c:pt idx="306">
                  <c:v>-0.21495247000000001</c:v>
                </c:pt>
                <c:pt idx="307">
                  <c:v>-0.23391244</c:v>
                </c:pt>
                <c:pt idx="308">
                  <c:v>-0.25312423099999998</c:v>
                </c:pt>
                <c:pt idx="309">
                  <c:v>-0.27257247400000001</c:v>
                </c:pt>
                <c:pt idx="310">
                  <c:v>-0.29224160999999999</c:v>
                </c:pt>
                <c:pt idx="311">
                  <c:v>-0.312115904</c:v>
                </c:pt>
                <c:pt idx="312">
                  <c:v>-0.33217945700000001</c:v>
                </c:pt>
                <c:pt idx="313">
                  <c:v>-0.35241621699999998</c:v>
                </c:pt>
                <c:pt idx="314">
                  <c:v>-0.37280999599999998</c:v>
                </c:pt>
                <c:pt idx="315">
                  <c:v>-0.393344478</c:v>
                </c:pt>
                <c:pt idx="316">
                  <c:v>-0.41400323500000002</c:v>
                </c:pt>
                <c:pt idx="317">
                  <c:v>-0.43476974099999999</c:v>
                </c:pt>
                <c:pt idx="318">
                  <c:v>-0.455627383</c:v>
                </c:pt>
                <c:pt idx="319">
                  <c:v>-0.47655947399999998</c:v>
                </c:pt>
                <c:pt idx="320">
                  <c:v>-0.49754926900000002</c:v>
                </c:pt>
                <c:pt idx="321">
                  <c:v>-0.51857997499999997</c:v>
                </c:pt>
                <c:pt idx="322">
                  <c:v>-0.53963476899999996</c:v>
                </c:pt>
                <c:pt idx="323">
                  <c:v>-0.56069680600000005</c:v>
                </c:pt>
                <c:pt idx="324">
                  <c:v>-0.58174923700000003</c:v>
                </c:pt>
                <c:pt idx="325">
                  <c:v>-0.60277521999999994</c:v>
                </c:pt>
                <c:pt idx="326">
                  <c:v>-0.62375793400000001</c:v>
                </c:pt>
                <c:pt idx="327">
                  <c:v>-0.64468059300000002</c:v>
                </c:pt>
                <c:pt idx="328">
                  <c:v>-0.66552645899999996</c:v>
                </c:pt>
                <c:pt idx="329">
                  <c:v>-0.68627885499999997</c:v>
                </c:pt>
                <c:pt idx="330">
                  <c:v>-0.70692117899999996</c:v>
                </c:pt>
                <c:pt idx="331">
                  <c:v>-0.72743691700000002</c:v>
                </c:pt>
                <c:pt idx="332">
                  <c:v>-0.74780965700000002</c:v>
                </c:pt>
                <c:pt idx="333">
                  <c:v>-0.76802310100000004</c:v>
                </c:pt>
                <c:pt idx="334">
                  <c:v>-0.78806107700000005</c:v>
                </c:pt>
                <c:pt idx="335">
                  <c:v>-0.80790755599999997</c:v>
                </c:pt>
                <c:pt idx="336">
                  <c:v>-0.82754665999999999</c:v>
                </c:pt>
                <c:pt idx="337">
                  <c:v>-0.84696267800000002</c:v>
                </c:pt>
                <c:pt idx="338">
                  <c:v>-0.86614007699999995</c:v>
                </c:pt>
                <c:pt idx="339">
                  <c:v>-0.88506351500000002</c:v>
                </c:pt>
                <c:pt idx="340">
                  <c:v>-0.90371785400000004</c:v>
                </c:pt>
                <c:pt idx="341">
                  <c:v>-0.92208816999999998</c:v>
                </c:pt>
                <c:pt idx="342">
                  <c:v>-0.94015976599999995</c:v>
                </c:pt>
                <c:pt idx="343">
                  <c:v>-0.957918186</c:v>
                </c:pt>
                <c:pt idx="344">
                  <c:v>-0.97534922300000004</c:v>
                </c:pt>
                <c:pt idx="345">
                  <c:v>-0.99243893100000002</c:v>
                </c:pt>
                <c:pt idx="346">
                  <c:v>-1.00917364</c:v>
                </c:pt>
                <c:pt idx="347">
                  <c:v>-1.025539961</c:v>
                </c:pt>
                <c:pt idx="348">
                  <c:v>-1.041524801</c:v>
                </c:pt>
                <c:pt idx="349">
                  <c:v>-1.057115373</c:v>
                </c:pt>
                <c:pt idx="350">
                  <c:v>-1.0722992039999999</c:v>
                </c:pt>
                <c:pt idx="351">
                  <c:v>-1.087064147</c:v>
                </c:pt>
                <c:pt idx="352">
                  <c:v>-1.1013983890000001</c:v>
                </c:pt>
                <c:pt idx="353">
                  <c:v>-1.1152904640000001</c:v>
                </c:pt>
                <c:pt idx="354">
                  <c:v>-1.1287292579999999</c:v>
                </c:pt>
                <c:pt idx="355">
                  <c:v>-1.1417040199999999</c:v>
                </c:pt>
                <c:pt idx="356">
                  <c:v>-1.15420437</c:v>
                </c:pt>
                <c:pt idx="357">
                  <c:v>-1.166220308</c:v>
                </c:pt>
                <c:pt idx="358">
                  <c:v>-1.1777422209999999</c:v>
                </c:pt>
                <c:pt idx="359">
                  <c:v>-1.188760891</c:v>
                </c:pt>
                <c:pt idx="360">
                  <c:v>-1.199267504</c:v>
                </c:pt>
                <c:pt idx="361">
                  <c:v>-1.2092536540000001</c:v>
                </c:pt>
                <c:pt idx="362">
                  <c:v>-1.2187113519999999</c:v>
                </c:pt>
                <c:pt idx="363">
                  <c:v>-1.227633032</c:v>
                </c:pt>
                <c:pt idx="364">
                  <c:v>-1.2360115570000001</c:v>
                </c:pt>
                <c:pt idx="365">
                  <c:v>-1.2438402239999999</c:v>
                </c:pt>
                <c:pt idx="366">
                  <c:v>-1.25111277</c:v>
                </c:pt>
                <c:pt idx="367">
                  <c:v>-1.257823377</c:v>
                </c:pt>
                <c:pt idx="368">
                  <c:v>-1.263966677</c:v>
                </c:pt>
                <c:pt idx="369">
                  <c:v>-1.269537755</c:v>
                </c:pt>
                <c:pt idx="370">
                  <c:v>-1.2745321540000001</c:v>
                </c:pt>
                <c:pt idx="371">
                  <c:v>-1.2789458789999999</c:v>
                </c:pt>
                <c:pt idx="372">
                  <c:v>-1.2827753980000001</c:v>
                </c:pt>
                <c:pt idx="373">
                  <c:v>-1.2860176480000001</c:v>
                </c:pt>
                <c:pt idx="374">
                  <c:v>-1.288670035</c:v>
                </c:pt>
                <c:pt idx="375">
                  <c:v>-1.2907304369999999</c:v>
                </c:pt>
                <c:pt idx="376">
                  <c:v>-1.292197206</c:v>
                </c:pt>
                <c:pt idx="377">
                  <c:v>-1.293069169</c:v>
                </c:pt>
                <c:pt idx="378">
                  <c:v>-1.293345628</c:v>
                </c:pt>
                <c:pt idx="379">
                  <c:v>-1.293026362</c:v>
                </c:pt>
                <c:pt idx="380">
                  <c:v>-1.2921116260000001</c:v>
                </c:pt>
                <c:pt idx="381">
                  <c:v>-1.2906021519999999</c:v>
                </c:pt>
                <c:pt idx="382">
                  <c:v>-1.288499147</c:v>
                </c:pt>
                <c:pt idx="383">
                  <c:v>-1.2858042940000001</c:v>
                </c:pt>
                <c:pt idx="384">
                  <c:v>-1.282519749</c:v>
                </c:pt>
                <c:pt idx="385">
                  <c:v>-1.278648139</c:v>
                </c:pt>
                <c:pt idx="386">
                  <c:v>-1.2741925620000001</c:v>
                </c:pt>
                <c:pt idx="387">
                  <c:v>-1.2691565819999999</c:v>
                </c:pt>
                <c:pt idx="388">
                  <c:v>-1.263544228</c:v>
                </c:pt>
                <c:pt idx="389">
                  <c:v>-1.2573599900000001</c:v>
                </c:pt>
                <c:pt idx="390">
                  <c:v>-1.250608816</c:v>
                </c:pt>
                <c:pt idx="391">
                  <c:v>-1.2432961060000001</c:v>
                </c:pt>
                <c:pt idx="392">
                  <c:v>-1.23542771</c:v>
                </c:pt>
                <c:pt idx="393">
                  <c:v>-1.227009923</c:v>
                </c:pt>
                <c:pt idx="394">
                  <c:v>-1.2180494799999999</c:v>
                </c:pt>
                <c:pt idx="395">
                  <c:v>-1.208553548</c:v>
                </c:pt>
                <c:pt idx="396">
                  <c:v>-1.198529725</c:v>
                </c:pt>
                <c:pt idx="397">
                  <c:v>-1.1879860289999999</c:v>
                </c:pt>
                <c:pt idx="398">
                  <c:v>-1.176930896</c:v>
                </c:pt>
                <c:pt idx="399">
                  <c:v>-1.165373169</c:v>
                </c:pt>
                <c:pt idx="400">
                  <c:v>-1.153322095</c:v>
                </c:pt>
                <c:pt idx="401">
                  <c:v>-1.140787314</c:v>
                </c:pt>
                <c:pt idx="402">
                  <c:v>-1.1277788550000001</c:v>
                </c:pt>
                <c:pt idx="403">
                  <c:v>-1.114307124</c:v>
                </c:pt>
                <c:pt idx="404">
                  <c:v>-1.100382899</c:v>
                </c:pt>
                <c:pt idx="405">
                  <c:v>-1.086017319</c:v>
                </c:pt>
                <c:pt idx="406">
                  <c:v>-1.0712218760000001</c:v>
                </c:pt>
                <c:pt idx="407">
                  <c:v>-1.056008407</c:v>
                </c:pt>
                <c:pt idx="408">
                  <c:v>-1.0403890819999999</c:v>
                </c:pt>
                <c:pt idx="409">
                  <c:v>-1.0243763969999999</c:v>
                </c:pt>
                <c:pt idx="410">
                  <c:v>-1.0079831619999999</c:v>
                </c:pt>
                <c:pt idx="411">
                  <c:v>-0.99122249200000001</c:v>
                </c:pt>
                <c:pt idx="412">
                  <c:v>-0.974107795</c:v>
                </c:pt>
                <c:pt idx="413">
                  <c:v>-0.95665276300000002</c:v>
                </c:pt>
                <c:pt idx="414">
                  <c:v>-0.93887136100000002</c:v>
                </c:pt>
                <c:pt idx="415">
                  <c:v>-0.92077781299999995</c:v>
                </c:pt>
                <c:pt idx="416">
                  <c:v>-0.90238659399999999</c:v>
                </c:pt>
                <c:pt idx="417">
                  <c:v>-0.88371241700000003</c:v>
                </c:pt>
                <c:pt idx="418">
                  <c:v>-0.86477022100000001</c:v>
                </c:pt>
                <c:pt idx="419">
                  <c:v>-0.84557515999999999</c:v>
                </c:pt>
                <c:pt idx="420">
                  <c:v>-0.82614259000000001</c:v>
                </c:pt>
                <c:pt idx="421">
                  <c:v>-0.80648805700000004</c:v>
                </c:pt>
                <c:pt idx="422">
                  <c:v>-0.78662728500000001</c:v>
                </c:pt>
                <c:pt idx="423">
                  <c:v>-0.76657616299999998</c:v>
                </c:pt>
                <c:pt idx="424">
                  <c:v>-0.74635073100000004</c:v>
                </c:pt>
                <c:pt idx="425">
                  <c:v>-0.72596716999999999</c:v>
                </c:pt>
                <c:pt idx="426">
                  <c:v>-0.70544178599999996</c:v>
                </c:pt>
                <c:pt idx="427">
                  <c:v>-0.68479100000000004</c:v>
                </c:pt>
                <c:pt idx="428">
                  <c:v>-0.66403133299999995</c:v>
                </c:pt>
                <c:pt idx="429">
                  <c:v>-0.64317939199999996</c:v>
                </c:pt>
                <c:pt idx="430">
                  <c:v>-0.62225185800000005</c:v>
                </c:pt>
                <c:pt idx="431">
                  <c:v>-0.60126547399999997</c:v>
                </c:pt>
                <c:pt idx="432">
                  <c:v>-0.58023702899999996</c:v>
                </c:pt>
                <c:pt idx="433">
                  <c:v>-0.55918334599999997</c:v>
                </c:pt>
                <c:pt idx="434">
                  <c:v>-0.53812126699999996</c:v>
                </c:pt>
                <c:pt idx="435">
                  <c:v>-0.51706764299999997</c:v>
                </c:pt>
                <c:pt idx="436">
                  <c:v>-0.49603931600000001</c:v>
                </c:pt>
                <c:pt idx="437">
                  <c:v>-0.47505310899999997</c:v>
                </c:pt>
                <c:pt idx="438">
                  <c:v>-0.45412581000000002</c:v>
                </c:pt>
                <c:pt idx="439">
                  <c:v>-0.43327416200000002</c:v>
                </c:pt>
                <c:pt idx="440">
                  <c:v>-0.41251484599999999</c:v>
                </c:pt>
                <c:pt idx="441">
                  <c:v>-0.39186446899999999</c:v>
                </c:pt>
                <c:pt idx="442">
                  <c:v>-0.37133955200000002</c:v>
                </c:pt>
                <c:pt idx="443">
                  <c:v>-0.35095651500000002</c:v>
                </c:pt>
                <c:pt idx="444">
                  <c:v>-0.33073166399999998</c:v>
                </c:pt>
                <c:pt idx="445">
                  <c:v>-0.31068117899999997</c:v>
                </c:pt>
                <c:pt idx="446">
                  <c:v>-0.2908211</c:v>
                </c:pt>
                <c:pt idx="447">
                  <c:v>-0.27116731500000002</c:v>
                </c:pt>
                <c:pt idx="448">
                  <c:v>-0.25173554799999998</c:v>
                </c:pt>
                <c:pt idx="449">
                  <c:v>-0.23254134400000001</c:v>
                </c:pt>
                <c:pt idx="450">
                  <c:v>-0.21360005800000001</c:v>
                </c:pt>
                <c:pt idx="451">
                  <c:v>-0.19492684299999999</c:v>
                </c:pt>
                <c:pt idx="452">
                  <c:v>-0.176536638</c:v>
                </c:pt>
                <c:pt idx="453">
                  <c:v>-0.158444155</c:v>
                </c:pt>
                <c:pt idx="454">
                  <c:v>-0.140663868</c:v>
                </c:pt>
                <c:pt idx="455">
                  <c:v>-0.123210001</c:v>
                </c:pt>
                <c:pt idx="456">
                  <c:v>-0.106096517</c:v>
                </c:pt>
                <c:pt idx="457">
                  <c:v>-8.9337106999999999E-2</c:v>
                </c:pt>
                <c:pt idx="458">
                  <c:v>-7.2945178999999999E-2</c:v>
                </c:pt>
                <c:pt idx="459">
                  <c:v>-5.6933846000000003E-2</c:v>
                </c:pt>
                <c:pt idx="460">
                  <c:v>-4.1315917000000001E-2</c:v>
                </c:pt>
                <c:pt idx="461">
                  <c:v>-2.6103886999999999E-2</c:v>
                </c:pt>
                <c:pt idx="462">
                  <c:v>-1.1309925E-2</c:v>
                </c:pt>
                <c:pt idx="463">
                  <c:v>3.054134E-3</c:v>
                </c:pt>
                <c:pt idx="464">
                  <c:v>1.6976798000000001E-2</c:v>
                </c:pt>
                <c:pt idx="465">
                  <c:v>3.0446930000000001E-2</c:v>
                </c:pt>
                <c:pt idx="466">
                  <c:v>4.3453752999999998E-2</c:v>
                </c:pt>
                <c:pt idx="467">
                  <c:v>5.5986861999999998E-2</c:v>
                </c:pt>
                <c:pt idx="468">
                  <c:v>6.8036230000000003E-2</c:v>
                </c:pt>
                <c:pt idx="469">
                  <c:v>7.9592218000000006E-2</c:v>
                </c:pt>
                <c:pt idx="470">
                  <c:v>9.0645581000000003E-2</c:v>
                </c:pt>
                <c:pt idx="471">
                  <c:v>0.101187476</c:v>
                </c:pt>
                <c:pt idx="472">
                  <c:v>0.11120947</c:v>
                </c:pt>
                <c:pt idx="473">
                  <c:v>0.120703545</c:v>
                </c:pt>
                <c:pt idx="474">
                  <c:v>0.129662106</c:v>
                </c:pt>
                <c:pt idx="475">
                  <c:v>0.13807798600000001</c:v>
                </c:pt>
                <c:pt idx="476">
                  <c:v>0.145944452</c:v>
                </c:pt>
                <c:pt idx="477">
                  <c:v>0.153255211</c:v>
                </c:pt>
                <c:pt idx="478">
                  <c:v>0.16000441500000001</c:v>
                </c:pt>
                <c:pt idx="479">
                  <c:v>0.16618666400000001</c:v>
                </c:pt>
                <c:pt idx="480">
                  <c:v>0.171797012</c:v>
                </c:pt>
                <c:pt idx="481">
                  <c:v>0.176830972</c:v>
                </c:pt>
                <c:pt idx="482">
                  <c:v>0.18128451600000001</c:v>
                </c:pt>
                <c:pt idx="483">
                  <c:v>0.185154081</c:v>
                </c:pt>
                <c:pt idx="484">
                  <c:v>0.188436571</c:v>
                </c:pt>
                <c:pt idx="485">
                  <c:v>0.191129361</c:v>
                </c:pt>
                <c:pt idx="486">
                  <c:v>0.193230296</c:v>
                </c:pt>
                <c:pt idx="487">
                  <c:v>0.19473769499999999</c:v>
                </c:pt>
                <c:pt idx="488">
                  <c:v>0.195650353</c:v>
                </c:pt>
                <c:pt idx="489">
                  <c:v>0.195967539</c:v>
                </c:pt>
                <c:pt idx="490">
                  <c:v>0.195689</c:v>
                </c:pt>
                <c:pt idx="491">
                  <c:v>0.19481495900000001</c:v>
                </c:pt>
                <c:pt idx="492">
                  <c:v>0.19334611400000001</c:v>
                </c:pt>
                <c:pt idx="493">
                  <c:v>0.191283641</c:v>
                </c:pt>
                <c:pt idx="494">
                  <c:v>0.18862919</c:v>
                </c:pt>
                <c:pt idx="495">
                  <c:v>0.185384885</c:v>
                </c:pt>
                <c:pt idx="496">
                  <c:v>0.18155331999999999</c:v>
                </c:pt>
                <c:pt idx="497">
                  <c:v>0.177137561</c:v>
                </c:pt>
                <c:pt idx="498">
                  <c:v>0.172141141</c:v>
                </c:pt>
                <c:pt idx="499">
                  <c:v>0.16656805699999999</c:v>
                </c:pt>
                <c:pt idx="500">
                  <c:v>0.16042276699999999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3-4450-A1C5-84C5597C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  <c:majorUnit val="1"/>
        <c:minorUnit val="0.5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</c:numCache>
            </c:numRef>
          </c:xVal>
          <c:yVal>
            <c:numRef>
              <c:f>'NOT-output'!$B$2:$B$502</c:f>
              <c:numCache>
                <c:formatCode>General</c:formatCode>
                <c:ptCount val="501"/>
                <c:pt idx="0">
                  <c:v>0</c:v>
                </c:pt>
                <c:pt idx="1">
                  <c:v>-6.1046039999999996E-3</c:v>
                </c:pt>
                <c:pt idx="2">
                  <c:v>-1.1813103E-2</c:v>
                </c:pt>
                <c:pt idx="3">
                  <c:v>-1.7129709999999999E-2</c:v>
                </c:pt>
                <c:pt idx="4">
                  <c:v>-2.2058950000000001E-2</c:v>
                </c:pt>
                <c:pt idx="5">
                  <c:v>-2.6605659E-2</c:v>
                </c:pt>
                <c:pt idx="6">
                  <c:v>-3.0774979000000001E-2</c:v>
                </c:pt>
                <c:pt idx="7">
                  <c:v>-3.4572353E-2</c:v>
                </c:pt>
                <c:pt idx="8">
                  <c:v>-3.8003521999999998E-2</c:v>
                </c:pt>
                <c:pt idx="9">
                  <c:v>-4.1074520000000003E-2</c:v>
                </c:pt>
                <c:pt idx="10">
                  <c:v>-4.3791669999999998E-2</c:v>
                </c:pt>
                <c:pt idx="11">
                  <c:v>-4.6161577000000002E-2</c:v>
                </c:pt>
                <c:pt idx="12">
                  <c:v>-4.8191124000000002E-2</c:v>
                </c:pt>
                <c:pt idx="13">
                  <c:v>-4.9887465999999998E-2</c:v>
                </c:pt>
                <c:pt idx="14">
                  <c:v>-5.1258025999999998E-2</c:v>
                </c:pt>
                <c:pt idx="15">
                  <c:v>-5.2310486000000003E-2</c:v>
                </c:pt>
                <c:pt idx="16">
                  <c:v>-5.3052782999999999E-2</c:v>
                </c:pt>
                <c:pt idx="17">
                  <c:v>-5.3493102000000001E-2</c:v>
                </c:pt>
                <c:pt idx="18">
                  <c:v>-5.3639869999999999E-2</c:v>
                </c:pt>
                <c:pt idx="19">
                  <c:v>-5.3501748000000002E-2</c:v>
                </c:pt>
                <c:pt idx="20">
                  <c:v>-5.3087625999999999E-2</c:v>
                </c:pt>
                <c:pt idx="21">
                  <c:v>-5.2406614999999997E-2</c:v>
                </c:pt>
                <c:pt idx="22">
                  <c:v>-5.1468038000000001E-2</c:v>
                </c:pt>
                <c:pt idx="23">
                  <c:v>-5.0281424999999998E-2</c:v>
                </c:pt>
                <c:pt idx="24">
                  <c:v>-4.8856505000000001E-2</c:v>
                </c:pt>
                <c:pt idx="25">
                  <c:v>-4.7203196000000003E-2</c:v>
                </c:pt>
                <c:pt idx="26">
                  <c:v>-4.53316E-2</c:v>
                </c:pt>
                <c:pt idx="27">
                  <c:v>-4.3251993000000002E-2</c:v>
                </c:pt>
                <c:pt idx="28">
                  <c:v>-4.0974819000000003E-2</c:v>
                </c:pt>
                <c:pt idx="29">
                  <c:v>-3.8510677E-2</c:v>
                </c:pt>
                <c:pt idx="30">
                  <c:v>-3.5870318999999998E-2</c:v>
                </c:pt>
                <c:pt idx="31">
                  <c:v>-3.3064635000000002E-2</c:v>
                </c:pt>
                <c:pt idx="32">
                  <c:v>-3.0104649000000001E-2</c:v>
                </c:pt>
                <c:pt idx="33">
                  <c:v>-2.7001508E-2</c:v>
                </c:pt>
                <c:pt idx="34">
                  <c:v>-2.3766473999999999E-2</c:v>
                </c:pt>
                <c:pt idx="35">
                  <c:v>-2.0410913999999999E-2</c:v>
                </c:pt>
                <c:pt idx="36">
                  <c:v>-1.6946290999999999E-2</c:v>
                </c:pt>
                <c:pt idx="37">
                  <c:v>-1.3384155999999999E-2</c:v>
                </c:pt>
                <c:pt idx="38">
                  <c:v>-9.7361370000000006E-3</c:v>
                </c:pt>
                <c:pt idx="39">
                  <c:v>-6.0139319999999996E-3</c:v>
                </c:pt>
                <c:pt idx="40">
                  <c:v>-2.2292979999999998E-3</c:v>
                </c:pt>
                <c:pt idx="41">
                  <c:v>1.605958E-3</c:v>
                </c:pt>
                <c:pt idx="42">
                  <c:v>5.4799899999999997E-3</c:v>
                </c:pt>
                <c:pt idx="43">
                  <c:v>9.3809180000000002E-3</c:v>
                </c:pt>
                <c:pt idx="44">
                  <c:v>1.3296844E-2</c:v>
                </c:pt>
                <c:pt idx="45">
                  <c:v>1.7215854999999999E-2</c:v>
                </c:pt>
                <c:pt idx="46">
                  <c:v>2.1126037E-2</c:v>
                </c:pt>
                <c:pt idx="47">
                  <c:v>2.5015483000000002E-2</c:v>
                </c:pt>
                <c:pt idx="48">
                  <c:v>2.8872302999999998E-2</c:v>
                </c:pt>
                <c:pt idx="49">
                  <c:v>3.2684631999999998E-2</c:v>
                </c:pt>
                <c:pt idx="50">
                  <c:v>3.6440641000000003E-2</c:v>
                </c:pt>
                <c:pt idx="51">
                  <c:v>4.0128546000000001E-2</c:v>
                </c:pt>
                <c:pt idx="52">
                  <c:v>4.3736617999999998E-2</c:v>
                </c:pt>
                <c:pt idx="53">
                  <c:v>4.7253191E-2</c:v>
                </c:pt>
                <c:pt idx="54">
                  <c:v>5.0666673000000002E-2</c:v>
                </c:pt>
                <c:pt idx="55">
                  <c:v>5.3965554999999998E-2</c:v>
                </c:pt>
                <c:pt idx="56">
                  <c:v>5.7138418000000003E-2</c:v>
                </c:pt>
                <c:pt idx="57">
                  <c:v>6.0173945E-2</c:v>
                </c:pt>
                <c:pt idx="58">
                  <c:v>6.3060928000000002E-2</c:v>
                </c:pt>
                <c:pt idx="59">
                  <c:v>6.5788279000000005E-2</c:v>
                </c:pt>
                <c:pt idx="60">
                  <c:v>6.8345036999999997E-2</c:v>
                </c:pt>
                <c:pt idx="61">
                  <c:v>7.0720377000000001E-2</c:v>
                </c:pt>
                <c:pt idx="62">
                  <c:v>7.2903620000000002E-2</c:v>
                </c:pt>
                <c:pt idx="63">
                  <c:v>7.4884241000000004E-2</c:v>
                </c:pt>
                <c:pt idx="64">
                  <c:v>7.6651875999999994E-2</c:v>
                </c:pt>
                <c:pt idx="65">
                  <c:v>7.8196331999999993E-2</c:v>
                </c:pt>
                <c:pt idx="66">
                  <c:v>7.9507594000000001E-2</c:v>
                </c:pt>
                <c:pt idx="67">
                  <c:v>8.0575833999999999E-2</c:v>
                </c:pt>
                <c:pt idx="68">
                  <c:v>8.1391419000000007E-2</c:v>
                </c:pt>
                <c:pt idx="69">
                  <c:v>8.1944917000000006E-2</c:v>
                </c:pt>
                <c:pt idx="70">
                  <c:v>8.2227105999999994E-2</c:v>
                </c:pt>
                <c:pt idx="71">
                  <c:v>8.2228982000000006E-2</c:v>
                </c:pt>
                <c:pt idx="72">
                  <c:v>8.1941764E-2</c:v>
                </c:pt>
                <c:pt idx="73">
                  <c:v>8.1356902999999994E-2</c:v>
                </c:pt>
                <c:pt idx="74">
                  <c:v>8.0466087000000006E-2</c:v>
                </c:pt>
                <c:pt idx="75">
                  <c:v>7.9261251000000005E-2</c:v>
                </c:pt>
                <c:pt idx="76">
                  <c:v>7.7734578999999998E-2</c:v>
                </c:pt>
                <c:pt idx="77">
                  <c:v>7.5878512999999995E-2</c:v>
                </c:pt>
                <c:pt idx="78">
                  <c:v>7.3685759000000003E-2</c:v>
                </c:pt>
                <c:pt idx="79">
                  <c:v>7.1149293000000002E-2</c:v>
                </c:pt>
                <c:pt idx="80">
                  <c:v>6.8262364000000006E-2</c:v>
                </c:pt>
                <c:pt idx="81">
                  <c:v>6.5018503000000005E-2</c:v>
                </c:pt>
                <c:pt idx="82">
                  <c:v>6.1411527E-2</c:v>
                </c:pt>
                <c:pt idx="83">
                  <c:v>5.7435541E-2</c:v>
                </c:pt>
                <c:pt idx="84">
                  <c:v>5.3084948E-2</c:v>
                </c:pt>
                <c:pt idx="85">
                  <c:v>4.8354449000000001E-2</c:v>
                </c:pt>
                <c:pt idx="86">
                  <c:v>4.3239049000000002E-2</c:v>
                </c:pt>
                <c:pt idx="87">
                  <c:v>3.7734061999999999E-2</c:v>
                </c:pt>
                <c:pt idx="88">
                  <c:v>3.1835111999999999E-2</c:v>
                </c:pt>
                <c:pt idx="89">
                  <c:v>2.5538140000000001E-2</c:v>
                </c:pt>
                <c:pt idx="90">
                  <c:v>1.8839404000000001E-2</c:v>
                </c:pt>
                <c:pt idx="91">
                  <c:v>1.1735483999999999E-2</c:v>
                </c:pt>
                <c:pt idx="92">
                  <c:v>4.2232850000000002E-3</c:v>
                </c:pt>
                <c:pt idx="93">
                  <c:v>-3.6999630000000001E-3</c:v>
                </c:pt>
                <c:pt idx="94">
                  <c:v>-1.2036701E-2</c:v>
                </c:pt>
                <c:pt idx="95">
                  <c:v>-2.0789037999999999E-2</c:v>
                </c:pt>
                <c:pt idx="96">
                  <c:v>-2.9958750999999999E-2</c:v>
                </c:pt>
                <c:pt idx="97">
                  <c:v>-3.9547283000000003E-2</c:v>
                </c:pt>
                <c:pt idx="98">
                  <c:v>-4.9555742999999999E-2</c:v>
                </c:pt>
                <c:pt idx="99">
                  <c:v>-5.9984902999999999E-2</c:v>
                </c:pt>
                <c:pt idx="100">
                  <c:v>-7.0835198000000002E-2</c:v>
                </c:pt>
                <c:pt idx="101">
                  <c:v>-8.2106728000000004E-2</c:v>
                </c:pt>
                <c:pt idx="102">
                  <c:v>-9.3799253999999999E-2</c:v>
                </c:pt>
                <c:pt idx="103">
                  <c:v>-0.105912201</c:v>
                </c:pt>
                <c:pt idx="104">
                  <c:v>-0.11844465799999999</c:v>
                </c:pt>
                <c:pt idx="105">
                  <c:v>-0.13139537800000001</c:v>
                </c:pt>
                <c:pt idx="106">
                  <c:v>-0.14476277900000001</c:v>
                </c:pt>
                <c:pt idx="107">
                  <c:v>-0.15854494699999999</c:v>
                </c:pt>
                <c:pt idx="108">
                  <c:v>-0.172739634</c:v>
                </c:pt>
                <c:pt idx="109">
                  <c:v>-0.18734426400000001</c:v>
                </c:pt>
                <c:pt idx="110">
                  <c:v>-0.20235593299999999</c:v>
                </c:pt>
                <c:pt idx="111">
                  <c:v>-0.21777141</c:v>
                </c:pt>
                <c:pt idx="112">
                  <c:v>-0.233587141</c:v>
                </c:pt>
                <c:pt idx="113">
                  <c:v>-0.249799254</c:v>
                </c:pt>
                <c:pt idx="114">
                  <c:v>-0.26640355700000001</c:v>
                </c:pt>
                <c:pt idx="115">
                  <c:v>-0.283395546</c:v>
                </c:pt>
                <c:pt idx="116">
                  <c:v>-0.30077040700000002</c:v>
                </c:pt>
                <c:pt idx="117">
                  <c:v>-0.31852301799999999</c:v>
                </c:pt>
                <c:pt idx="118">
                  <c:v>-0.336647957</c:v>
                </c:pt>
                <c:pt idx="119">
                  <c:v>-0.355139502</c:v>
                </c:pt>
                <c:pt idx="120">
                  <c:v>-0.37399164000000001</c:v>
                </c:pt>
                <c:pt idx="121">
                  <c:v>-0.39319806699999998</c:v>
                </c:pt>
                <c:pt idx="122">
                  <c:v>-0.41275219800000001</c:v>
                </c:pt>
                <c:pt idx="123">
                  <c:v>-0.43264716800000003</c:v>
                </c:pt>
                <c:pt idx="124">
                  <c:v>-0.452875841</c:v>
                </c:pt>
                <c:pt idx="125">
                  <c:v>-0.47343081199999998</c:v>
                </c:pt>
                <c:pt idx="126">
                  <c:v>-0.494304417</c:v>
                </c:pt>
                <c:pt idx="127">
                  <c:v>-0.51548873500000003</c:v>
                </c:pt>
                <c:pt idx="128">
                  <c:v>-0.53697559900000003</c:v>
                </c:pt>
                <c:pt idx="129">
                  <c:v>-0.55875659700000002</c:v>
                </c:pt>
                <c:pt idx="130">
                  <c:v>-0.58082308400000005</c:v>
                </c:pt>
                <c:pt idx="131">
                  <c:v>-0.60316618600000005</c:v>
                </c:pt>
                <c:pt idx="132">
                  <c:v>-0.62577680700000005</c:v>
                </c:pt>
                <c:pt idx="133">
                  <c:v>-0.64864563799999997</c:v>
                </c:pt>
                <c:pt idx="134">
                  <c:v>-0.67176316300000005</c:v>
                </c:pt>
                <c:pt idx="135">
                  <c:v>-0.69511966700000005</c:v>
                </c:pt>
                <c:pt idx="136">
                  <c:v>-0.71870524400000002</c:v>
                </c:pt>
                <c:pt idx="137">
                  <c:v>-0.742509804</c:v>
                </c:pt>
                <c:pt idx="138">
                  <c:v>-0.76652308300000005</c:v>
                </c:pt>
                <c:pt idx="139">
                  <c:v>-0.79073464900000001</c:v>
                </c:pt>
                <c:pt idx="140">
                  <c:v>-0.81513391099999999</c:v>
                </c:pt>
                <c:pt idx="141">
                  <c:v>-0.83971013000000005</c:v>
                </c:pt>
                <c:pt idx="142">
                  <c:v>-0.86445242300000003</c:v>
                </c:pt>
                <c:pt idx="143">
                  <c:v>-0.88934977599999998</c:v>
                </c:pt>
                <c:pt idx="144">
                  <c:v>-0.91439104999999998</c:v>
                </c:pt>
                <c:pt idx="145">
                  <c:v>-0.93956499000000004</c:v>
                </c:pt>
                <c:pt idx="146">
                  <c:v>-0.96486023700000001</c:v>
                </c:pt>
                <c:pt idx="147">
                  <c:v>-0.99026533400000005</c:v>
                </c:pt>
                <c:pt idx="148">
                  <c:v>-1.015768735</c:v>
                </c:pt>
                <c:pt idx="149">
                  <c:v>-1.0413588170000001</c:v>
                </c:pt>
                <c:pt idx="150">
                  <c:v>-1.0670238860000001</c:v>
                </c:pt>
                <c:pt idx="151">
                  <c:v>-1.0927521899999999</c:v>
                </c:pt>
                <c:pt idx="152">
                  <c:v>-1.1185319250000001</c:v>
                </c:pt>
                <c:pt idx="153">
                  <c:v>-1.1443512469999999</c:v>
                </c:pt>
                <c:pt idx="154">
                  <c:v>-1.170198278</c:v>
                </c:pt>
                <c:pt idx="155">
                  <c:v>-1.1960611210000001</c:v>
                </c:pt>
                <c:pt idx="156">
                  <c:v>-1.221927864</c:v>
                </c:pt>
                <c:pt idx="157">
                  <c:v>-1.247786592</c:v>
                </c:pt>
                <c:pt idx="158">
                  <c:v>-1.2736253980000001</c:v>
                </c:pt>
                <c:pt idx="159">
                  <c:v>-1.29943239</c:v>
                </c:pt>
                <c:pt idx="160">
                  <c:v>-1.3251957009999999</c:v>
                </c:pt>
                <c:pt idx="161">
                  <c:v>-1.350903499</c:v>
                </c:pt>
                <c:pt idx="162">
                  <c:v>-1.376543997</c:v>
                </c:pt>
                <c:pt idx="163">
                  <c:v>-1.402105462</c:v>
                </c:pt>
                <c:pt idx="164">
                  <c:v>-1.4275762240000001</c:v>
                </c:pt>
                <c:pt idx="165">
                  <c:v>-1.4529446850000001</c:v>
                </c:pt>
                <c:pt idx="166">
                  <c:v>-1.47819933</c:v>
                </c:pt>
                <c:pt idx="167">
                  <c:v>-1.503328733</c:v>
                </c:pt>
                <c:pt idx="168">
                  <c:v>-1.528321571</c:v>
                </c:pt>
                <c:pt idx="169">
                  <c:v>-1.553166628</c:v>
                </c:pt>
                <c:pt idx="170">
                  <c:v>-1.577852807</c:v>
                </c:pt>
                <c:pt idx="171">
                  <c:v>-1.602369138</c:v>
                </c:pt>
                <c:pt idx="172">
                  <c:v>-1.626704787</c:v>
                </c:pt>
                <c:pt idx="173">
                  <c:v>-1.650849064</c:v>
                </c:pt>
                <c:pt idx="174">
                  <c:v>-1.674791433</c:v>
                </c:pt>
                <c:pt idx="175">
                  <c:v>-1.6985215199999999</c:v>
                </c:pt>
                <c:pt idx="176">
                  <c:v>-1.7220291190000001</c:v>
                </c:pt>
                <c:pt idx="177">
                  <c:v>-1.7453042030000001</c:v>
                </c:pt>
                <c:pt idx="178">
                  <c:v>-1.7683369309999999</c:v>
                </c:pt>
                <c:pt idx="179">
                  <c:v>-1.7911176559999999</c:v>
                </c:pt>
                <c:pt idx="180">
                  <c:v>-1.8136369320000001</c:v>
                </c:pt>
                <c:pt idx="181">
                  <c:v>-1.835885523</c:v>
                </c:pt>
                <c:pt idx="182">
                  <c:v>-1.857854409</c:v>
                </c:pt>
                <c:pt idx="183">
                  <c:v>-1.8795347950000001</c:v>
                </c:pt>
                <c:pt idx="184">
                  <c:v>-1.900918114</c:v>
                </c:pt>
                <c:pt idx="185">
                  <c:v>-1.9219960389999999</c:v>
                </c:pt>
                <c:pt idx="186">
                  <c:v>-1.9427604869999999</c:v>
                </c:pt>
                <c:pt idx="187">
                  <c:v>-1.9632036260000001</c:v>
                </c:pt>
                <c:pt idx="188">
                  <c:v>-1.9833178789999999</c:v>
                </c:pt>
                <c:pt idx="189">
                  <c:v>-2.0030959350000002</c:v>
                </c:pt>
                <c:pt idx="190">
                  <c:v>-2.02253075</c:v>
                </c:pt>
                <c:pt idx="191">
                  <c:v>-2.0416155549999999</c:v>
                </c:pt>
                <c:pt idx="192">
                  <c:v>-2.0603438610000002</c:v>
                </c:pt>
                <c:pt idx="193">
                  <c:v>-2.0787094650000002</c:v>
                </c:pt>
                <c:pt idx="194">
                  <c:v>-2.096706454</c:v>
                </c:pt>
                <c:pt idx="195">
                  <c:v>-2.114329208</c:v>
                </c:pt>
                <c:pt idx="196">
                  <c:v>-2.1315724089999999</c:v>
                </c:pt>
                <c:pt idx="197">
                  <c:v>-2.1484310409999998</c:v>
                </c:pt>
                <c:pt idx="198">
                  <c:v>-2.1649003960000002</c:v>
                </c:pt>
                <c:pt idx="199">
                  <c:v>-2.180976078</c:v>
                </c:pt>
                <c:pt idx="200">
                  <c:v>-2.1966540050000001</c:v>
                </c:pt>
                <c:pt idx="201">
                  <c:v>-2.2119304139999998</c:v>
                </c:pt>
                <c:pt idx="202">
                  <c:v>-2.2268018619999999</c:v>
                </c:pt>
                <c:pt idx="203">
                  <c:v>-2.2412652319999999</c:v>
                </c:pt>
                <c:pt idx="204">
                  <c:v>-2.255317732</c:v>
                </c:pt>
                <c:pt idx="205">
                  <c:v>-2.268956899</c:v>
                </c:pt>
                <c:pt idx="206">
                  <c:v>-2.2821806009999999</c:v>
                </c:pt>
                <c:pt idx="207">
                  <c:v>-2.2949870369999998</c:v>
                </c:pt>
                <c:pt idx="208">
                  <c:v>-2.3073747419999999</c:v>
                </c:pt>
                <c:pt idx="209">
                  <c:v>-2.3193425840000002</c:v>
                </c:pt>
                <c:pt idx="210">
                  <c:v>-2.3308897690000001</c:v>
                </c:pt>
                <c:pt idx="211">
                  <c:v>-2.3420158369999999</c:v>
                </c:pt>
                <c:pt idx="212">
                  <c:v>-2.3527206669999998</c:v>
                </c:pt>
                <c:pt idx="213">
                  <c:v>-2.3630044730000002</c:v>
                </c:pt>
                <c:pt idx="214">
                  <c:v>-2.3728678080000001</c:v>
                </c:pt>
                <c:pt idx="215">
                  <c:v>-2.3823115600000002</c:v>
                </c:pt>
                <c:pt idx="216">
                  <c:v>-2.3913369539999998</c:v>
                </c:pt>
                <c:pt idx="217">
                  <c:v>-2.3999455479999998</c:v>
                </c:pt>
                <c:pt idx="218">
                  <c:v>-2.4081392340000001</c:v>
                </c:pt>
                <c:pt idx="219">
                  <c:v>-2.4159202359999998</c:v>
                </c:pt>
                <c:pt idx="220">
                  <c:v>-2.4232911079999999</c:v>
                </c:pt>
                <c:pt idx="221">
                  <c:v>-2.4302547329999999</c:v>
                </c:pt>
                <c:pt idx="222">
                  <c:v>-2.4368143189999998</c:v>
                </c:pt>
                <c:pt idx="223">
                  <c:v>-2.4429733969999998</c:v>
                </c:pt>
                <c:pt idx="224">
                  <c:v>-2.4487358189999999</c:v>
                </c:pt>
                <c:pt idx="225">
                  <c:v>-2.454105754</c:v>
                </c:pt>
                <c:pt idx="226">
                  <c:v>-2.4590876850000001</c:v>
                </c:pt>
                <c:pt idx="227">
                  <c:v>-2.4636864049999998</c:v>
                </c:pt>
                <c:pt idx="228">
                  <c:v>-2.4679070150000002</c:v>
                </c:pt>
                <c:pt idx="229">
                  <c:v>-2.4717549170000002</c:v>
                </c:pt>
                <c:pt idx="230">
                  <c:v>-2.4752358120000002</c:v>
                </c:pt>
                <c:pt idx="231">
                  <c:v>-2.4783556940000002</c:v>
                </c:pt>
                <c:pt idx="232">
                  <c:v>-2.481120846</c:v>
                </c:pt>
                <c:pt idx="233">
                  <c:v>-2.4835378349999999</c:v>
                </c:pt>
                <c:pt idx="234">
                  <c:v>-2.4856135070000001</c:v>
                </c:pt>
                <c:pt idx="235">
                  <c:v>-2.4873549800000001</c:v>
                </c:pt>
                <c:pt idx="236">
                  <c:v>-2.4887696400000001</c:v>
                </c:pt>
                <c:pt idx="237">
                  <c:v>-2.489865134</c:v>
                </c:pt>
                <c:pt idx="238">
                  <c:v>-2.4906493649999999</c:v>
                </c:pt>
                <c:pt idx="239">
                  <c:v>-2.4911304849999998</c:v>
                </c:pt>
                <c:pt idx="240">
                  <c:v>-2.491316887</c:v>
                </c:pt>
                <c:pt idx="241">
                  <c:v>-2.4912172020000001</c:v>
                </c:pt>
                <c:pt idx="242">
                  <c:v>-2.4908402879999998</c:v>
                </c:pt>
                <c:pt idx="243">
                  <c:v>-2.490195226</c:v>
                </c:pt>
                <c:pt idx="244">
                  <c:v>-2.4892913110000001</c:v>
                </c:pt>
                <c:pt idx="245">
                  <c:v>-2.4881380449999999</c:v>
                </c:pt>
                <c:pt idx="246">
                  <c:v>-2.4867451300000001</c:v>
                </c:pt>
                <c:pt idx="247">
                  <c:v>-2.4851224589999998</c:v>
                </c:pt>
                <c:pt idx="248">
                  <c:v>-2.4832801089999998</c:v>
                </c:pt>
                <c:pt idx="249">
                  <c:v>-2.4812283339999999</c:v>
                </c:pt>
                <c:pt idx="250">
                  <c:v>-2.478977553</c:v>
                </c:pt>
                <c:pt idx="251">
                  <c:v>-2.4765383459999999</c:v>
                </c:pt>
                <c:pt idx="252">
                  <c:v>-2.4739214440000001</c:v>
                </c:pt>
                <c:pt idx="253">
                  <c:v>-2.4711377190000001</c:v>
                </c:pt>
                <c:pt idx="254">
                  <c:v>-2.4681981770000001</c:v>
                </c:pt>
                <c:pt idx="255">
                  <c:v>-2.465113949</c:v>
                </c:pt>
                <c:pt idx="256">
                  <c:v>-2.4618962820000001</c:v>
                </c:pt>
                <c:pt idx="257">
                  <c:v>-2.4585565279999999</c:v>
                </c:pt>
                <c:pt idx="258">
                  <c:v>-2.4551061380000001</c:v>
                </c:pt>
                <c:pt idx="259">
                  <c:v>-2.4515566519999998</c:v>
                </c:pt>
                <c:pt idx="260">
                  <c:v>-2.4479196879999998</c:v>
                </c:pt>
                <c:pt idx="261">
                  <c:v>-2.444206935</c:v>
                </c:pt>
                <c:pt idx="262">
                  <c:v>-2.4404301419999999</c:v>
                </c:pt>
                <c:pt idx="263">
                  <c:v>-2.4366011099999998</c:v>
                </c:pt>
                <c:pt idx="264">
                  <c:v>-2.4327316799999998</c:v>
                </c:pt>
                <c:pt idx="265">
                  <c:v>-2.4288337279999999</c:v>
                </c:pt>
                <c:pt idx="266">
                  <c:v>-2.42491915</c:v>
                </c:pt>
                <c:pt idx="267">
                  <c:v>-2.4209998580000001</c:v>
                </c:pt>
                <c:pt idx="268">
                  <c:v>-2.4170877659999999</c:v>
                </c:pt>
                <c:pt idx="269">
                  <c:v>-2.4131947820000001</c:v>
                </c:pt>
                <c:pt idx="270">
                  <c:v>-2.4093328000000001</c:v>
                </c:pt>
                <c:pt idx="271">
                  <c:v>-2.4055136890000002</c:v>
                </c:pt>
                <c:pt idx="272">
                  <c:v>-2.401749283</c:v>
                </c:pt>
                <c:pt idx="273">
                  <c:v>-2.3980513719999998</c:v>
                </c:pt>
                <c:pt idx="274">
                  <c:v>-2.3944316940000001</c:v>
                </c:pt>
                <c:pt idx="275">
                  <c:v>-2.3909019229999999</c:v>
                </c:pt>
                <c:pt idx="276">
                  <c:v>-2.3874736630000002</c:v>
                </c:pt>
                <c:pt idx="277">
                  <c:v>-2.3841584349999998</c:v>
                </c:pt>
                <c:pt idx="278">
                  <c:v>-2.38096767</c:v>
                </c:pt>
                <c:pt idx="279">
                  <c:v>-2.3779127</c:v>
                </c:pt>
                <c:pt idx="280">
                  <c:v>-2.3750047479999998</c:v>
                </c:pt>
                <c:pt idx="281">
                  <c:v>-2.372254919</c:v>
                </c:pt>
                <c:pt idx="282">
                  <c:v>-2.3696741920000002</c:v>
                </c:pt>
                <c:pt idx="283">
                  <c:v>-2.3672734110000002</c:v>
                </c:pt>
                <c:pt idx="284">
                  <c:v>-2.3650632749999998</c:v>
                </c:pt>
                <c:pt idx="285">
                  <c:v>-2.3630543319999999</c:v>
                </c:pt>
                <c:pt idx="286">
                  <c:v>-2.3612569680000002</c:v>
                </c:pt>
                <c:pt idx="287">
                  <c:v>-2.3596813989999998</c:v>
                </c:pt>
                <c:pt idx="288">
                  <c:v>-2.3583376650000001</c:v>
                </c:pt>
                <c:pt idx="289">
                  <c:v>-2.3572356210000001</c:v>
                </c:pt>
                <c:pt idx="290">
                  <c:v>-2.356384926</c:v>
                </c:pt>
                <c:pt idx="291">
                  <c:v>-2.3557950409999999</c:v>
                </c:pt>
                <c:pt idx="292">
                  <c:v>-2.3554752159999999</c:v>
                </c:pt>
                <c:pt idx="293">
                  <c:v>-2.355434486</c:v>
                </c:pt>
                <c:pt idx="294">
                  <c:v>-2.3556816629999999</c:v>
                </c:pt>
                <c:pt idx="295">
                  <c:v>-2.3562253279999998</c:v>
                </c:pt>
                <c:pt idx="296">
                  <c:v>-2.3570738250000001</c:v>
                </c:pt>
                <c:pt idx="297">
                  <c:v>-2.3582352549999999</c:v>
                </c:pt>
                <c:pt idx="298">
                  <c:v>-2.3597174669999998</c:v>
                </c:pt>
                <c:pt idx="299">
                  <c:v>-2.361528055</c:v>
                </c:pt>
                <c:pt idx="300">
                  <c:v>-2.3636743490000001</c:v>
                </c:pt>
                <c:pt idx="301">
                  <c:v>-2.366163411</c:v>
                </c:pt>
                <c:pt idx="302">
                  <c:v>-2.3690020289999998</c:v>
                </c:pt>
                <c:pt idx="303">
                  <c:v>-2.372196711</c:v>
                </c:pt>
                <c:pt idx="304">
                  <c:v>-2.3757536799999999</c:v>
                </c:pt>
                <c:pt idx="305">
                  <c:v>-2.3796788699999998</c:v>
                </c:pt>
                <c:pt idx="306">
                  <c:v>-2.3839779189999999</c:v>
                </c:pt>
                <c:pt idx="307">
                  <c:v>-2.3886561679999998</c:v>
                </c:pt>
                <c:pt idx="308">
                  <c:v>-2.3937186530000001</c:v>
                </c:pt>
                <c:pt idx="309">
                  <c:v>-2.3991701019999998</c:v>
                </c:pt>
                <c:pt idx="310">
                  <c:v>-2.405014934</c:v>
                </c:pt>
                <c:pt idx="311">
                  <c:v>-2.411257252</c:v>
                </c:pt>
                <c:pt idx="312">
                  <c:v>-2.4179008409999998</c:v>
                </c:pt>
                <c:pt idx="313">
                  <c:v>-2.4249491650000001</c:v>
                </c:pt>
                <c:pt idx="314">
                  <c:v>-2.4324053650000002</c:v>
                </c:pt>
                <c:pt idx="315">
                  <c:v>-2.440272255</c:v>
                </c:pt>
                <c:pt idx="316">
                  <c:v>-2.4485523200000001</c:v>
                </c:pt>
                <c:pt idx="317">
                  <c:v>-2.4572477149999998</c:v>
                </c:pt>
                <c:pt idx="318">
                  <c:v>-2.4663602629999999</c:v>
                </c:pt>
                <c:pt idx="319">
                  <c:v>-2.4758914519999999</c:v>
                </c:pt>
                <c:pt idx="320">
                  <c:v>-2.4858424370000001</c:v>
                </c:pt>
                <c:pt idx="321">
                  <c:v>-2.4962140370000001</c:v>
                </c:pt>
                <c:pt idx="322">
                  <c:v>-2.5070067319999998</c:v>
                </c:pt>
                <c:pt idx="323">
                  <c:v>-2.5182206680000001</c:v>
                </c:pt>
                <c:pt idx="324">
                  <c:v>-2.5298556529999998</c:v>
                </c:pt>
                <c:pt idx="325">
                  <c:v>-2.5419111569999999</c:v>
                </c:pt>
                <c:pt idx="326">
                  <c:v>-2.554386316</c:v>
                </c:pt>
                <c:pt idx="327">
                  <c:v>-2.567279928</c:v>
                </c:pt>
                <c:pt idx="328">
                  <c:v>-2.580590457</c:v>
                </c:pt>
                <c:pt idx="329">
                  <c:v>-2.5943160340000002</c:v>
                </c:pt>
                <c:pt idx="330">
                  <c:v>-2.6084544580000002</c:v>
                </c:pt>
                <c:pt idx="331">
                  <c:v>-2.623003196</c:v>
                </c:pt>
                <c:pt idx="332">
                  <c:v>-2.6379593890000002</c:v>
                </c:pt>
                <c:pt idx="333">
                  <c:v>-2.653319851</c:v>
                </c:pt>
                <c:pt idx="334">
                  <c:v>-2.6690810730000001</c:v>
                </c:pt>
                <c:pt idx="335">
                  <c:v>-2.685239224</c:v>
                </c:pt>
                <c:pt idx="336">
                  <c:v>-2.701790157</c:v>
                </c:pt>
                <c:pt idx="337">
                  <c:v>-2.718729411</c:v>
                </c:pt>
                <c:pt idx="338">
                  <c:v>-2.7360522129999998</c:v>
                </c:pt>
                <c:pt idx="339">
                  <c:v>-2.7537534830000001</c:v>
                </c:pt>
                <c:pt idx="340">
                  <c:v>-2.7718278399999998</c:v>
                </c:pt>
                <c:pt idx="341">
                  <c:v>-2.790269603</c:v>
                </c:pt>
                <c:pt idx="342">
                  <c:v>-2.8090727979999999</c:v>
                </c:pt>
                <c:pt idx="343">
                  <c:v>-2.8282311619999998</c:v>
                </c:pt>
                <c:pt idx="344">
                  <c:v>-2.8477381460000002</c:v>
                </c:pt>
                <c:pt idx="345">
                  <c:v>-2.8675869249999999</c:v>
                </c:pt>
                <c:pt idx="346">
                  <c:v>-2.8877703979999998</c:v>
                </c:pt>
                <c:pt idx="347">
                  <c:v>-2.908281197</c:v>
                </c:pt>
                <c:pt idx="348">
                  <c:v>-2.9291116929999998</c:v>
                </c:pt>
                <c:pt idx="349">
                  <c:v>-2.9502540000000002</c:v>
                </c:pt>
                <c:pt idx="350">
                  <c:v>-2.9716999839999998</c:v>
                </c:pt>
                <c:pt idx="351">
                  <c:v>-2.9934412670000001</c:v>
                </c:pt>
                <c:pt idx="352">
                  <c:v>-3.0154692349999999</c:v>
                </c:pt>
                <c:pt idx="353">
                  <c:v>-3.037775044</c:v>
                </c:pt>
                <c:pt idx="354">
                  <c:v>-3.0603496290000001</c:v>
                </c:pt>
                <c:pt idx="355">
                  <c:v>-3.0831837090000001</c:v>
                </c:pt>
                <c:pt idx="356">
                  <c:v>-3.106267796</c:v>
                </c:pt>
                <c:pt idx="357">
                  <c:v>-3.129592202</c:v>
                </c:pt>
                <c:pt idx="358">
                  <c:v>-3.153147046</c:v>
                </c:pt>
                <c:pt idx="359">
                  <c:v>-3.1769222639999999</c:v>
                </c:pt>
                <c:pt idx="360">
                  <c:v>-3.2009076140000001</c:v>
                </c:pt>
                <c:pt idx="361">
                  <c:v>-3.2250926870000001</c:v>
                </c:pt>
                <c:pt idx="362">
                  <c:v>-3.2494669140000001</c:v>
                </c:pt>
                <c:pt idx="363">
                  <c:v>-3.2740195750000001</c:v>
                </c:pt>
                <c:pt idx="364">
                  <c:v>-3.2987398059999999</c:v>
                </c:pt>
                <c:pt idx="365">
                  <c:v>-3.3236166100000002</c:v>
                </c:pt>
                <c:pt idx="366">
                  <c:v>-3.3486388649999999</c:v>
                </c:pt>
                <c:pt idx="367">
                  <c:v>-3.3737953329999999</c:v>
                </c:pt>
                <c:pt idx="368">
                  <c:v>-3.3990746669999998</c:v>
                </c:pt>
                <c:pt idx="369">
                  <c:v>-3.4244654219999999</c:v>
                </c:pt>
                <c:pt idx="370">
                  <c:v>-3.4499560649999998</c:v>
                </c:pt>
                <c:pt idx="371">
                  <c:v>-3.4755349830000002</c:v>
                </c:pt>
                <c:pt idx="372">
                  <c:v>-3.501190491</c:v>
                </c:pt>
                <c:pt idx="373">
                  <c:v>-3.5269108440000001</c:v>
                </c:pt>
                <c:pt idx="374">
                  <c:v>-3.552684245</c:v>
                </c:pt>
                <c:pt idx="375">
                  <c:v>-3.5784988539999998</c:v>
                </c:pt>
                <c:pt idx="376">
                  <c:v>-3.6043427979999998</c:v>
                </c:pt>
                <c:pt idx="377">
                  <c:v>-3.6302041809999999</c:v>
                </c:pt>
                <c:pt idx="378">
                  <c:v>-3.6560710940000001</c:v>
                </c:pt>
                <c:pt idx="379">
                  <c:v>-3.6819316209999999</c:v>
                </c:pt>
                <c:pt idx="380">
                  <c:v>-3.707773854</c:v>
                </c:pt>
                <c:pt idx="381">
                  <c:v>-3.7335858970000002</c:v>
                </c:pt>
                <c:pt idx="382">
                  <c:v>-3.7593558800000002</c:v>
                </c:pt>
                <c:pt idx="383">
                  <c:v>-3.7850719659999998</c:v>
                </c:pt>
                <c:pt idx="384">
                  <c:v>-3.8107223609999998</c:v>
                </c:pt>
                <c:pt idx="385">
                  <c:v>-3.836295324</c:v>
                </c:pt>
                <c:pt idx="386">
                  <c:v>-3.8617791750000001</c:v>
                </c:pt>
                <c:pt idx="387">
                  <c:v>-3.8871623070000001</c:v>
                </c:pt>
                <c:pt idx="388">
                  <c:v>-3.9124331919999999</c:v>
                </c:pt>
                <c:pt idx="389">
                  <c:v>-3.9375803920000001</c:v>
                </c:pt>
                <c:pt idx="390">
                  <c:v>-3.9625925679999998</c:v>
                </c:pt>
                <c:pt idx="391">
                  <c:v>-3.9874584899999999</c:v>
                </c:pt>
                <c:pt idx="392">
                  <c:v>-4.0121670439999999</c:v>
                </c:pt>
                <c:pt idx="393">
                  <c:v>-4.0367072420000003</c:v>
                </c:pt>
                <c:pt idx="394">
                  <c:v>-4.0610682320000002</c:v>
                </c:pt>
                <c:pt idx="395">
                  <c:v>-4.0852393029999998</c:v>
                </c:pt>
                <c:pt idx="396">
                  <c:v>-4.1092098970000004</c:v>
                </c:pt>
                <c:pt idx="397">
                  <c:v>-4.1329696179999997</c:v>
                </c:pt>
                <c:pt idx="398">
                  <c:v>-4.1565082359999996</c:v>
                </c:pt>
                <c:pt idx="399">
                  <c:v>-4.1798156989999997</c:v>
                </c:pt>
                <c:pt idx="400">
                  <c:v>-4.2028821409999999</c:v>
                </c:pt>
                <c:pt idx="401">
                  <c:v>-4.2256978869999999</c:v>
                </c:pt>
                <c:pt idx="402">
                  <c:v>-4.2482534640000003</c:v>
                </c:pt>
                <c:pt idx="403">
                  <c:v>-4.2705396059999998</c:v>
                </c:pt>
                <c:pt idx="404">
                  <c:v>-4.2925472640000004</c:v>
                </c:pt>
                <c:pt idx="405">
                  <c:v>-4.3142676099999999</c:v>
                </c:pt>
                <c:pt idx="406">
                  <c:v>-4.3356920480000003</c:v>
                </c:pt>
                <c:pt idx="407">
                  <c:v>-4.3568122159999998</c:v>
                </c:pt>
                <c:pt idx="408">
                  <c:v>-4.3776199980000001</c:v>
                </c:pt>
                <c:pt idx="409">
                  <c:v>-4.3981075260000004</c:v>
                </c:pt>
                <c:pt idx="410">
                  <c:v>-4.4182671889999998</c:v>
                </c:pt>
                <c:pt idx="411">
                  <c:v>-4.4380916389999996</c:v>
                </c:pt>
                <c:pt idx="412">
                  <c:v>-4.4575737950000001</c:v>
                </c:pt>
                <c:pt idx="413">
                  <c:v>-4.4767068500000002</c:v>
                </c:pt>
                <c:pt idx="414">
                  <c:v>-4.4954842770000001</c:v>
                </c:pt>
                <c:pt idx="415">
                  <c:v>-4.513899833</c:v>
                </c:pt>
                <c:pt idx="416">
                  <c:v>-4.5319475650000003</c:v>
                </c:pt>
                <c:pt idx="417">
                  <c:v>-4.5496218129999999</c:v>
                </c:pt>
                <c:pt idx="418">
                  <c:v>-4.5669172170000003</c:v>
                </c:pt>
                <c:pt idx="419">
                  <c:v>-4.5838287199999996</c:v>
                </c:pt>
                <c:pt idx="420">
                  <c:v>-4.6003515720000001</c:v>
                </c:pt>
                <c:pt idx="421">
                  <c:v>-4.6164813330000003</c:v>
                </c:pt>
                <c:pt idx="422">
                  <c:v>-4.632213879</c:v>
                </c:pt>
                <c:pt idx="423">
                  <c:v>-4.6475454020000004</c:v>
                </c:pt>
                <c:pt idx="424">
                  <c:v>-4.662472417</c:v>
                </c:pt>
                <c:pt idx="425">
                  <c:v>-4.6769917599999999</c:v>
                </c:pt>
                <c:pt idx="426">
                  <c:v>-4.6911005960000001</c:v>
                </c:pt>
                <c:pt idx="427">
                  <c:v>-4.7047964159999998</c:v>
                </c:pt>
                <c:pt idx="428">
                  <c:v>-4.7180770430000001</c:v>
                </c:pt>
                <c:pt idx="429">
                  <c:v>-4.7309406310000002</c:v>
                </c:pt>
                <c:pt idx="430">
                  <c:v>-4.7433856680000002</c:v>
                </c:pt>
                <c:pt idx="431">
                  <c:v>-4.7554109770000004</c:v>
                </c:pt>
                <c:pt idx="432">
                  <c:v>-4.7670157179999997</c:v>
                </c:pt>
                <c:pt idx="433">
                  <c:v>-4.7781993849999997</c:v>
                </c:pt>
                <c:pt idx="434">
                  <c:v>-4.78896181</c:v>
                </c:pt>
                <c:pt idx="435">
                  <c:v>-4.7993031630000003</c:v>
                </c:pt>
                <c:pt idx="436">
                  <c:v>-4.8092239489999997</c:v>
                </c:pt>
                <c:pt idx="437">
                  <c:v>-4.8187250109999997</c:v>
                </c:pt>
                <c:pt idx="438">
                  <c:v>-4.827807527</c:v>
                </c:pt>
                <c:pt idx="439">
                  <c:v>-4.8364730099999997</c:v>
                </c:pt>
                <c:pt idx="440">
                  <c:v>-4.8447233069999998</c:v>
                </c:pt>
                <c:pt idx="441">
                  <c:v>-4.852560596</c:v>
                </c:pt>
                <c:pt idx="442">
                  <c:v>-4.8599873870000003</c:v>
                </c:pt>
                <c:pt idx="443">
                  <c:v>-4.8670065170000001</c:v>
                </c:pt>
                <c:pt idx="444">
                  <c:v>-4.87362115</c:v>
                </c:pt>
                <c:pt idx="445">
                  <c:v>-4.8798347739999999</c:v>
                </c:pt>
                <c:pt idx="446">
                  <c:v>-4.8856511960000004</c:v>
                </c:pt>
                <c:pt idx="447">
                  <c:v>-4.8910745420000001</c:v>
                </c:pt>
                <c:pt idx="448">
                  <c:v>-4.8961092529999997</c:v>
                </c:pt>
                <c:pt idx="449">
                  <c:v>-4.9007600800000004</c:v>
                </c:pt>
                <c:pt idx="450">
                  <c:v>-4.9050320809999999</c:v>
                </c:pt>
                <c:pt idx="451">
                  <c:v>-4.9089306180000003</c:v>
                </c:pt>
                <c:pt idx="452">
                  <c:v>-4.9124613510000001</c:v>
                </c:pt>
                <c:pt idx="453">
                  <c:v>-4.915630234</c:v>
                </c:pt>
                <c:pt idx="454">
                  <c:v>-4.9184435110000004</c:v>
                </c:pt>
                <c:pt idx="455">
                  <c:v>-4.9209077109999999</c:v>
                </c:pt>
                <c:pt idx="456">
                  <c:v>-4.9230296410000003</c:v>
                </c:pt>
                <c:pt idx="457">
                  <c:v>-4.9248163829999996</c:v>
                </c:pt>
                <c:pt idx="458">
                  <c:v>-4.9262752870000002</c:v>
                </c:pt>
                <c:pt idx="459">
                  <c:v>-4.9274139640000003</c:v>
                </c:pt>
                <c:pt idx="460">
                  <c:v>-4.928240282</c:v>
                </c:pt>
                <c:pt idx="461">
                  <c:v>-4.9287623600000003</c:v>
                </c:pt>
                <c:pt idx="462">
                  <c:v>-4.9289885580000004</c:v>
                </c:pt>
                <c:pt idx="463">
                  <c:v>-4.9289274750000001</c:v>
                </c:pt>
                <c:pt idx="464">
                  <c:v>-4.9285879389999998</c:v>
                </c:pt>
                <c:pt idx="465">
                  <c:v>-4.9279789999999997</c:v>
                </c:pt>
                <c:pt idx="466">
                  <c:v>-4.9271099249999999</c:v>
                </c:pt>
                <c:pt idx="467">
                  <c:v>-4.9259901880000001</c:v>
                </c:pt>
                <c:pt idx="468">
                  <c:v>-4.9246294629999996</c:v>
                </c:pt>
                <c:pt idx="469">
                  <c:v>-4.9230376189999996</c:v>
                </c:pt>
                <c:pt idx="470">
                  <c:v>-4.9212247070000004</c:v>
                </c:pt>
                <c:pt idx="471">
                  <c:v>-4.9192009570000002</c:v>
                </c:pt>
                <c:pt idx="472">
                  <c:v>-4.9169767679999996</c:v>
                </c:pt>
                <c:pt idx="473">
                  <c:v>-4.914562697</c:v>
                </c:pt>
                <c:pt idx="474">
                  <c:v>-4.9119694550000004</c:v>
                </c:pt>
                <c:pt idx="475">
                  <c:v>-4.9092078949999998</c:v>
                </c:pt>
                <c:pt idx="476">
                  <c:v>-4.9062890059999997</c:v>
                </c:pt>
                <c:pt idx="477">
                  <c:v>-4.9032239019999997</c:v>
                </c:pt>
                <c:pt idx="478">
                  <c:v>-4.9000238139999999</c:v>
                </c:pt>
                <c:pt idx="479">
                  <c:v>-4.8967000809999996</c:v>
                </c:pt>
                <c:pt idx="480">
                  <c:v>-4.8932641410000004</c:v>
                </c:pt>
                <c:pt idx="481">
                  <c:v>-4.8897275220000003</c:v>
                </c:pt>
                <c:pt idx="482">
                  <c:v>-4.8861018319999996</c:v>
                </c:pt>
                <c:pt idx="483">
                  <c:v>-4.8823987500000001</c:v>
                </c:pt>
                <c:pt idx="484">
                  <c:v>-4.878630019</c:v>
                </c:pt>
                <c:pt idx="485">
                  <c:v>-4.8748074319999999</c:v>
                </c:pt>
                <c:pt idx="486">
                  <c:v>-4.8709428260000003</c:v>
                </c:pt>
                <c:pt idx="487">
                  <c:v>-4.8670480720000002</c:v>
                </c:pt>
                <c:pt idx="488">
                  <c:v>-4.8631350649999998</c:v>
                </c:pt>
                <c:pt idx="489">
                  <c:v>-4.8592157140000003</c:v>
                </c:pt>
                <c:pt idx="490">
                  <c:v>-4.8553019339999999</c:v>
                </c:pt>
                <c:pt idx="491">
                  <c:v>-4.8514056349999999</c:v>
                </c:pt>
                <c:pt idx="492">
                  <c:v>-4.8475387129999996</c:v>
                </c:pt>
                <c:pt idx="493">
                  <c:v>-4.8437130399999999</c:v>
                </c:pt>
                <c:pt idx="494">
                  <c:v>-4.8399404559999999</c:v>
                </c:pt>
                <c:pt idx="495">
                  <c:v>-4.8362327580000004</c:v>
                </c:pt>
                <c:pt idx="496">
                  <c:v>-4.8326016919999999</c:v>
                </c:pt>
                <c:pt idx="497">
                  <c:v>-4.8290589410000004</c:v>
                </c:pt>
                <c:pt idx="498">
                  <c:v>-4.8256161180000001</c:v>
                </c:pt>
                <c:pt idx="499">
                  <c:v>-4.8222847570000003</c:v>
                </c:pt>
                <c:pt idx="500">
                  <c:v>-4.819076302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2-4A6A-8294-1CEAC109215F}"/>
            </c:ext>
          </c:extLst>
        </c:ser>
        <c:ser>
          <c:idx val="0"/>
          <c:order val="1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'NOT-output'!$E$2:$E$502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'NOT-output'!$F$2:$F$502</c:f>
              <c:numCache>
                <c:formatCode>General</c:formatCode>
                <c:ptCount val="501"/>
                <c:pt idx="0">
                  <c:v>0</c:v>
                </c:pt>
                <c:pt idx="1">
                  <c:v>1.5842959E-2</c:v>
                </c:pt>
                <c:pt idx="2">
                  <c:v>1.5842959E-2</c:v>
                </c:pt>
                <c:pt idx="3">
                  <c:v>3.2082023000000001E-2</c:v>
                </c:pt>
                <c:pt idx="4">
                  <c:v>4.8712978999999997E-2</c:v>
                </c:pt>
                <c:pt idx="5">
                  <c:v>6.5731302000000005E-2</c:v>
                </c:pt>
                <c:pt idx="6">
                  <c:v>8.3132155999999999E-2</c:v>
                </c:pt>
                <c:pt idx="7">
                  <c:v>0.1009104</c:v>
                </c:pt>
                <c:pt idx="8">
                  <c:v>0.11906058899999999</c:v>
                </c:pt>
                <c:pt idx="9">
                  <c:v>0.13757698300000001</c:v>
                </c:pt>
                <c:pt idx="10">
                  <c:v>0.156453548</c:v>
                </c:pt>
                <c:pt idx="11">
                  <c:v>0.175683961</c:v>
                </c:pt>
                <c:pt idx="12">
                  <c:v>0.195261617</c:v>
                </c:pt>
                <c:pt idx="13">
                  <c:v>0.21517963300000001</c:v>
                </c:pt>
                <c:pt idx="14">
                  <c:v>0.23543085399999999</c:v>
                </c:pt>
                <c:pt idx="15">
                  <c:v>0.25600785700000001</c:v>
                </c:pt>
                <c:pt idx="16">
                  <c:v>0.276902961</c:v>
                </c:pt>
                <c:pt idx="17">
                  <c:v>0.298108227</c:v>
                </c:pt>
                <c:pt idx="18">
                  <c:v>0.31961547099999998</c:v>
                </c:pt>
                <c:pt idx="19">
                  <c:v>0.34141626600000002</c:v>
                </c:pt>
                <c:pt idx="20">
                  <c:v>0.36350195099999999</c:v>
                </c:pt>
                <c:pt idx="21">
                  <c:v>0.38586363600000001</c:v>
                </c:pt>
                <c:pt idx="22">
                  <c:v>0.40849221000000002</c:v>
                </c:pt>
                <c:pt idx="23">
                  <c:v>0.43137835000000002</c:v>
                </c:pt>
                <c:pt idx="24">
                  <c:v>0.45451252599999997</c:v>
                </c:pt>
                <c:pt idx="25">
                  <c:v>0.47788501</c:v>
                </c:pt>
                <c:pt idx="26">
                  <c:v>0.50148588199999999</c:v>
                </c:pt>
                <c:pt idx="27">
                  <c:v>0.52530504099999997</c:v>
                </c:pt>
                <c:pt idx="28">
                  <c:v>0.54933221099999996</c:v>
                </c:pt>
                <c:pt idx="29">
                  <c:v>0.57355694899999998</c:v>
                </c:pt>
                <c:pt idx="30">
                  <c:v>0.59796865399999999</c:v>
                </c:pt>
                <c:pt idx="31">
                  <c:v>0.62255657600000003</c:v>
                </c:pt>
                <c:pt idx="32">
                  <c:v>0.64730982299999995</c:v>
                </c:pt>
                <c:pt idx="33">
                  <c:v>0.67221737199999998</c:v>
                </c:pt>
                <c:pt idx="34">
                  <c:v>0.69726807599999996</c:v>
                </c:pt>
                <c:pt idx="35">
                  <c:v>0.72245067299999999</c:v>
                </c:pt>
                <c:pt idx="36">
                  <c:v>0.747753797</c:v>
                </c:pt>
                <c:pt idx="37">
                  <c:v>0.77316598299999995</c:v>
                </c:pt>
                <c:pt idx="38">
                  <c:v>0.79867568200000005</c:v>
                </c:pt>
                <c:pt idx="39">
                  <c:v>0.82427126399999995</c:v>
                </c:pt>
                <c:pt idx="40">
                  <c:v>0.84994103200000004</c:v>
                </c:pt>
                <c:pt idx="41">
                  <c:v>0.875673229</c:v>
                </c:pt>
                <c:pt idx="42">
                  <c:v>0.90145604800000001</c:v>
                </c:pt>
                <c:pt idx="43">
                  <c:v>0.92727764300000004</c:v>
                </c:pt>
                <c:pt idx="44">
                  <c:v>0.95312613499999999</c:v>
                </c:pt>
                <c:pt idx="45">
                  <c:v>0.978989624</c:v>
                </c:pt>
                <c:pt idx="46">
                  <c:v>1.0048561979999999</c:v>
                </c:pt>
                <c:pt idx="47">
                  <c:v>1.0307139430000001</c:v>
                </c:pt>
                <c:pt idx="48">
                  <c:v>1.056550952</c:v>
                </c:pt>
                <c:pt idx="49">
                  <c:v>1.0823553349999999</c:v>
                </c:pt>
                <c:pt idx="50">
                  <c:v>1.1081152270000001</c:v>
                </c:pt>
                <c:pt idx="51">
                  <c:v>1.1338187989999999</c:v>
                </c:pt>
                <c:pt idx="52">
                  <c:v>1.1594542670000001</c:v>
                </c:pt>
                <c:pt idx="53">
                  <c:v>1.185009902</c:v>
                </c:pt>
                <c:pt idx="54">
                  <c:v>1.2104740380000001</c:v>
                </c:pt>
                <c:pt idx="55">
                  <c:v>1.235835083</c:v>
                </c:pt>
                <c:pt idx="56">
                  <c:v>1.2610815280000001</c:v>
                </c:pt>
                <c:pt idx="57">
                  <c:v>1.286201954</c:v>
                </c:pt>
                <c:pt idx="58">
                  <c:v>1.3111850439999999</c:v>
                </c:pt>
                <c:pt idx="59">
                  <c:v>1.33601959</c:v>
                </c:pt>
                <c:pt idx="60">
                  <c:v>1.360694504</c:v>
                </c:pt>
                <c:pt idx="61">
                  <c:v>1.385198825</c:v>
                </c:pt>
                <c:pt idx="62">
                  <c:v>1.4095217280000001</c:v>
                </c:pt>
                <c:pt idx="63">
                  <c:v>1.4336525339999999</c:v>
                </c:pt>
                <c:pt idx="64">
                  <c:v>1.457580718</c:v>
                </c:pt>
                <c:pt idx="65">
                  <c:v>1.4812959160000001</c:v>
                </c:pt>
                <c:pt idx="66">
                  <c:v>1.504787935</c:v>
                </c:pt>
                <c:pt idx="67">
                  <c:v>1.5280467600000001</c:v>
                </c:pt>
                <c:pt idx="68">
                  <c:v>1.5510625629999999</c:v>
                </c:pt>
                <c:pt idx="69">
                  <c:v>1.573825711</c:v>
                </c:pt>
                <c:pt idx="70">
                  <c:v>1.5963267720000001</c:v>
                </c:pt>
                <c:pt idx="71">
                  <c:v>1.6185565239999999</c:v>
                </c:pt>
                <c:pt idx="72">
                  <c:v>1.6405059630000001</c:v>
                </c:pt>
                <c:pt idx="73">
                  <c:v>1.662166308</c:v>
                </c:pt>
                <c:pt idx="74">
                  <c:v>1.68352901</c:v>
                </c:pt>
                <c:pt idx="75">
                  <c:v>1.704585757</c:v>
                </c:pt>
                <c:pt idx="76">
                  <c:v>1.7253284840000001</c:v>
                </c:pt>
                <c:pt idx="77">
                  <c:v>1.7457493749999999</c:v>
                </c:pt>
                <c:pt idx="78">
                  <c:v>1.7658408720000001</c:v>
                </c:pt>
                <c:pt idx="79">
                  <c:v>1.7855956820000001</c:v>
                </c:pt>
                <c:pt idx="80">
                  <c:v>1.805006779</c:v>
                </c:pt>
                <c:pt idx="81">
                  <c:v>1.8240674130000001</c:v>
                </c:pt>
                <c:pt idx="82">
                  <c:v>1.842771116</c:v>
                </c:pt>
                <c:pt idx="83">
                  <c:v>1.861111703</c:v>
                </c:pt>
                <c:pt idx="84">
                  <c:v>1.8790832799999999</c:v>
                </c:pt>
                <c:pt idx="85">
                  <c:v>1.89668025</c:v>
                </c:pt>
                <c:pt idx="86">
                  <c:v>1.913897314</c:v>
                </c:pt>
                <c:pt idx="87">
                  <c:v>1.9307294770000001</c:v>
                </c:pt>
                <c:pt idx="88">
                  <c:v>1.9471720530000001</c:v>
                </c:pt>
                <c:pt idx="89">
                  <c:v>1.963220666</c:v>
                </c:pt>
                <c:pt idx="90">
                  <c:v>1.978871257</c:v>
                </c:pt>
                <c:pt idx="91">
                  <c:v>1.994120084</c:v>
                </c:pt>
                <c:pt idx="92">
                  <c:v>2.0089637269999998</c:v>
                </c:pt>
                <c:pt idx="93">
                  <c:v>2.0233990909999999</c:v>
                </c:pt>
                <c:pt idx="94">
                  <c:v>2.0374234059999998</c:v>
                </c:pt>
                <c:pt idx="95">
                  <c:v>2.051034231</c:v>
                </c:pt>
                <c:pt idx="96">
                  <c:v>2.0642294570000002</c:v>
                </c:pt>
                <c:pt idx="97">
                  <c:v>2.0770073070000001</c:v>
                </c:pt>
                <c:pt idx="98">
                  <c:v>2.089366338</c:v>
                </c:pt>
                <c:pt idx="99">
                  <c:v>2.1013054410000001</c:v>
                </c:pt>
                <c:pt idx="100">
                  <c:v>2.1128238439999998</c:v>
                </c:pt>
                <c:pt idx="101">
                  <c:v>2.1239211120000001</c:v>
                </c:pt>
                <c:pt idx="102">
                  <c:v>2.1345971449999999</c:v>
                </c:pt>
                <c:pt idx="103">
                  <c:v>2.1448521820000002</c:v>
                </c:pt>
                <c:pt idx="104">
                  <c:v>2.1546867980000002</c:v>
                </c:pt>
                <c:pt idx="105">
                  <c:v>2.1641019039999998</c:v>
                </c:pt>
                <c:pt idx="106">
                  <c:v>2.1730987470000001</c:v>
                </c:pt>
                <c:pt idx="107">
                  <c:v>2.1816789089999999</c:v>
                </c:pt>
                <c:pt idx="108">
                  <c:v>2.1898443040000002</c:v>
                </c:pt>
                <c:pt idx="109">
                  <c:v>2.1975971799999998</c:v>
                </c:pt>
                <c:pt idx="110">
                  <c:v>2.2049401130000001</c:v>
                </c:pt>
                <c:pt idx="111">
                  <c:v>2.2118760069999999</c:v>
                </c:pt>
                <c:pt idx="112">
                  <c:v>2.2184080929999999</c:v>
                </c:pt>
                <c:pt idx="113">
                  <c:v>2.2245399250000002</c:v>
                </c:pt>
                <c:pt idx="114">
                  <c:v>2.2302753759999998</c:v>
                </c:pt>
                <c:pt idx="115">
                  <c:v>2.2356186359999999</c:v>
                </c:pt>
                <c:pt idx="116">
                  <c:v>2.2405742100000001</c:v>
                </c:pt>
                <c:pt idx="117">
                  <c:v>2.2451469130000001</c:v>
                </c:pt>
                <c:pt idx="118">
                  <c:v>2.2493418649999999</c:v>
                </c:pt>
                <c:pt idx="119">
                  <c:v>2.253164489</c:v>
                </c:pt>
                <c:pt idx="120">
                  <c:v>2.2566205070000001</c:v>
                </c:pt>
                <c:pt idx="121">
                  <c:v>2.2597159320000002</c:v>
                </c:pt>
                <c:pt idx="122">
                  <c:v>2.2624570679999998</c:v>
                </c:pt>
                <c:pt idx="123">
                  <c:v>2.2648505000000001</c:v>
                </c:pt>
                <c:pt idx="124">
                  <c:v>2.2669030929999998</c:v>
                </c:pt>
                <c:pt idx="125">
                  <c:v>2.2686219830000001</c:v>
                </c:pt>
                <c:pt idx="126">
                  <c:v>2.2700145749999998</c:v>
                </c:pt>
                <c:pt idx="127">
                  <c:v>2.2710885329999999</c:v>
                </c:pt>
                <c:pt idx="128">
                  <c:v>2.2718517779999998</c:v>
                </c:pt>
                <c:pt idx="129">
                  <c:v>2.2723124779999999</c:v>
                </c:pt>
                <c:pt idx="130">
                  <c:v>2.2724790430000001</c:v>
                </c:pt>
                <c:pt idx="131">
                  <c:v>2.272360119</c:v>
                </c:pt>
                <c:pt idx="132">
                  <c:v>2.2719645800000001</c:v>
                </c:pt>
                <c:pt idx="133">
                  <c:v>2.2713015219999999</c:v>
                </c:pt>
                <c:pt idx="134">
                  <c:v>2.270380254</c:v>
                </c:pt>
                <c:pt idx="135">
                  <c:v>2.2692102919999999</c:v>
                </c:pt>
                <c:pt idx="136">
                  <c:v>2.2678013510000001</c:v>
                </c:pt>
                <c:pt idx="137">
                  <c:v>2.2661633370000001</c:v>
                </c:pt>
                <c:pt idx="138">
                  <c:v>2.2643063400000001</c:v>
                </c:pt>
                <c:pt idx="139">
                  <c:v>2.262240625</c:v>
                </c:pt>
                <c:pt idx="140">
                  <c:v>2.259976623</c:v>
                </c:pt>
                <c:pt idx="141">
                  <c:v>2.2575249240000002</c:v>
                </c:pt>
                <c:pt idx="142">
                  <c:v>2.254896268</c:v>
                </c:pt>
                <c:pt idx="143">
                  <c:v>2.2521015379999998</c:v>
                </c:pt>
                <c:pt idx="144">
                  <c:v>2.2491517480000001</c:v>
                </c:pt>
                <c:pt idx="145">
                  <c:v>2.2460580380000001</c:v>
                </c:pt>
                <c:pt idx="146">
                  <c:v>2.2428316609999999</c:v>
                </c:pt>
                <c:pt idx="147">
                  <c:v>2.2394839769999999</c:v>
                </c:pt>
                <c:pt idx="148">
                  <c:v>2.2360264440000002</c:v>
                </c:pt>
                <c:pt idx="149">
                  <c:v>2.2324706060000001</c:v>
                </c:pt>
                <c:pt idx="150">
                  <c:v>2.2288280870000001</c:v>
                </c:pt>
                <c:pt idx="151">
                  <c:v>2.225110581</c:v>
                </c:pt>
                <c:pt idx="152">
                  <c:v>2.2213298400000001</c:v>
                </c:pt>
                <c:pt idx="153">
                  <c:v>2.217497668</c:v>
                </c:pt>
                <c:pt idx="154">
                  <c:v>2.2136259100000002</c:v>
                </c:pt>
                <c:pt idx="155">
                  <c:v>2.209726442</c:v>
                </c:pt>
                <c:pt idx="156">
                  <c:v>2.2058111619999998</c:v>
                </c:pt>
                <c:pt idx="157">
                  <c:v>2.2018919819999998</c:v>
                </c:pt>
                <c:pt idx="158">
                  <c:v>2.1979808169999999</c:v>
                </c:pt>
                <c:pt idx="159">
                  <c:v>2.1940895739999999</c:v>
                </c:pt>
                <c:pt idx="160">
                  <c:v>2.1902301450000001</c:v>
                </c:pt>
                <c:pt idx="161">
                  <c:v>2.1864143970000001</c:v>
                </c:pt>
                <c:pt idx="162">
                  <c:v>2.182654162</c:v>
                </c:pt>
                <c:pt idx="163">
                  <c:v>2.1789612269999998</c:v>
                </c:pt>
                <c:pt idx="164">
                  <c:v>2.1753473250000002</c:v>
                </c:pt>
                <c:pt idx="165">
                  <c:v>2.1718241260000002</c:v>
                </c:pt>
                <c:pt idx="166">
                  <c:v>2.1684032279999998</c:v>
                </c:pt>
                <c:pt idx="167">
                  <c:v>2.1650961460000002</c:v>
                </c:pt>
                <c:pt idx="168">
                  <c:v>2.1619143059999999</c:v>
                </c:pt>
                <c:pt idx="169">
                  <c:v>2.158869031</c:v>
                </c:pt>
                <c:pt idx="170">
                  <c:v>2.1559715370000001</c:v>
                </c:pt>
                <c:pt idx="171">
                  <c:v>2.1532329219999999</c:v>
                </c:pt>
                <c:pt idx="172">
                  <c:v>2.1506641540000002</c:v>
                </c:pt>
                <c:pt idx="173">
                  <c:v>2.1482760679999999</c:v>
                </c:pt>
                <c:pt idx="174">
                  <c:v>2.1460793539999998</c:v>
                </c:pt>
                <c:pt idx="175">
                  <c:v>2.1440845479999999</c:v>
                </c:pt>
                <c:pt idx="176">
                  <c:v>2.1423020250000002</c:v>
                </c:pt>
                <c:pt idx="177">
                  <c:v>2.1407419889999999</c:v>
                </c:pt>
                <c:pt idx="178">
                  <c:v>2.139414468</c:v>
                </c:pt>
                <c:pt idx="179">
                  <c:v>2.1383293029999999</c:v>
                </c:pt>
                <c:pt idx="180">
                  <c:v>2.1374961410000002</c:v>
                </c:pt>
                <c:pt idx="181">
                  <c:v>2.1369244279999999</c:v>
                </c:pt>
                <c:pt idx="182">
                  <c:v>2.1366234</c:v>
                </c:pt>
                <c:pt idx="183">
                  <c:v>2.136602077</c:v>
                </c:pt>
                <c:pt idx="184">
                  <c:v>2.1368692550000001</c:v>
                </c:pt>
                <c:pt idx="185">
                  <c:v>2.1374334990000001</c:v>
                </c:pt>
                <c:pt idx="186">
                  <c:v>2.1383031369999999</c:v>
                </c:pt>
                <c:pt idx="187">
                  <c:v>2.1394862520000002</c:v>
                </c:pt>
                <c:pt idx="188">
                  <c:v>2.140990677</c:v>
                </c:pt>
                <c:pt idx="189">
                  <c:v>2.1428239869999999</c:v>
                </c:pt>
                <c:pt idx="190">
                  <c:v>2.1449934939999999</c:v>
                </c:pt>
                <c:pt idx="191">
                  <c:v>2.147506242</c:v>
                </c:pt>
                <c:pt idx="192">
                  <c:v>2.150369</c:v>
                </c:pt>
                <c:pt idx="193">
                  <c:v>2.153588257</c:v>
                </c:pt>
                <c:pt idx="194">
                  <c:v>2.1571702159999999</c:v>
                </c:pt>
                <c:pt idx="195">
                  <c:v>2.1611207910000001</c:v>
                </c:pt>
                <c:pt idx="196">
                  <c:v>2.1654456</c:v>
                </c:pt>
                <c:pt idx="197">
                  <c:v>2.170149962</c:v>
                </c:pt>
                <c:pt idx="198">
                  <c:v>2.175238893</c:v>
                </c:pt>
                <c:pt idx="199">
                  <c:v>2.1807171009999999</c:v>
                </c:pt>
                <c:pt idx="200">
                  <c:v>2.186588982</c:v>
                </c:pt>
                <c:pt idx="201">
                  <c:v>2.1928586179999998</c:v>
                </c:pt>
                <c:pt idx="202">
                  <c:v>2.199529772</c:v>
                </c:pt>
                <c:pt idx="203">
                  <c:v>2.2066058869999998</c:v>
                </c:pt>
                <c:pt idx="204">
                  <c:v>2.2140900800000001</c:v>
                </c:pt>
                <c:pt idx="205">
                  <c:v>2.2219851429999999</c:v>
                </c:pt>
                <c:pt idx="206">
                  <c:v>2.2302935389999998</c:v>
                </c:pt>
                <c:pt idx="207">
                  <c:v>2.2390174009999999</c:v>
                </c:pt>
                <c:pt idx="208">
                  <c:v>2.2481585279999998</c:v>
                </c:pt>
                <c:pt idx="209">
                  <c:v>2.2577183860000001</c:v>
                </c:pt>
                <c:pt idx="210">
                  <c:v>2.2676981070000002</c:v>
                </c:pt>
                <c:pt idx="211">
                  <c:v>2.2780984860000002</c:v>
                </c:pt>
                <c:pt idx="212">
                  <c:v>2.2889199809999998</c:v>
                </c:pt>
                <c:pt idx="213">
                  <c:v>2.3001627139999998</c:v>
                </c:pt>
                <c:pt idx="214">
                  <c:v>2.3118264709999998</c:v>
                </c:pt>
                <c:pt idx="215">
                  <c:v>2.3239106989999998</c:v>
                </c:pt>
                <c:pt idx="216">
                  <c:v>2.33641451</c:v>
                </c:pt>
                <c:pt idx="217">
                  <c:v>2.34933668</c:v>
                </c:pt>
                <c:pt idx="218">
                  <c:v>2.3626756499999999</c:v>
                </c:pt>
                <c:pt idx="219">
                  <c:v>2.3764295280000001</c:v>
                </c:pt>
                <c:pt idx="220">
                  <c:v>2.3905960890000002</c:v>
                </c:pt>
                <c:pt idx="221">
                  <c:v>2.40517278</c:v>
                </c:pt>
                <c:pt idx="222">
                  <c:v>2.4201567179999999</c:v>
                </c:pt>
                <c:pt idx="223">
                  <c:v>2.435544696</c:v>
                </c:pt>
                <c:pt idx="224">
                  <c:v>2.4513331809999999</c:v>
                </c:pt>
                <c:pt idx="225">
                  <c:v>2.4675183230000002</c:v>
                </c:pt>
                <c:pt idx="226">
                  <c:v>2.4840959520000001</c:v>
                </c:pt>
                <c:pt idx="227">
                  <c:v>2.5010615839999999</c:v>
                </c:pt>
                <c:pt idx="228">
                  <c:v>2.5184104270000001</c:v>
                </c:pt>
                <c:pt idx="229">
                  <c:v>2.53613738</c:v>
                </c:pt>
                <c:pt idx="230">
                  <c:v>2.5542370409999999</c:v>
                </c:pt>
                <c:pt idx="231">
                  <c:v>2.5727037089999998</c:v>
                </c:pt>
                <c:pt idx="232">
                  <c:v>2.5915313900000001</c:v>
                </c:pt>
                <c:pt idx="233">
                  <c:v>2.6107138010000002</c:v>
                </c:pt>
                <c:pt idx="234">
                  <c:v>2.6302443750000002</c:v>
                </c:pt>
                <c:pt idx="235">
                  <c:v>2.6501162659999999</c:v>
                </c:pt>
                <c:pt idx="236">
                  <c:v>2.6703223559999998</c:v>
                </c:pt>
                <c:pt idx="237">
                  <c:v>2.6908552590000001</c:v>
                </c:pt>
                <c:pt idx="238">
                  <c:v>2.7117073280000001</c:v>
                </c:pt>
                <c:pt idx="239">
                  <c:v>2.7328706600000001</c:v>
                </c:pt>
                <c:pt idx="240">
                  <c:v>2.7543371030000001</c:v>
                </c:pt>
                <c:pt idx="241">
                  <c:v>2.7760982639999998</c:v>
                </c:pt>
                <c:pt idx="242">
                  <c:v>2.7981455120000001</c:v>
                </c:pt>
                <c:pt idx="243">
                  <c:v>2.8204699889999998</c:v>
                </c:pt>
                <c:pt idx="244">
                  <c:v>2.8430626139999999</c:v>
                </c:pt>
                <c:pt idx="245">
                  <c:v>2.8659140920000001</c:v>
                </c:pt>
                <c:pt idx="246">
                  <c:v>2.8890149209999998</c:v>
                </c:pt>
                <c:pt idx="247">
                  <c:v>2.912355399</c:v>
                </c:pt>
                <c:pt idx="248">
                  <c:v>2.9359256330000001</c:v>
                </c:pt>
                <c:pt idx="249">
                  <c:v>2.959715546</c:v>
                </c:pt>
                <c:pt idx="250">
                  <c:v>2.9837148849999999</c:v>
                </c:pt>
                <c:pt idx="251">
                  <c:v>3.0079132290000001</c:v>
                </c:pt>
                <c:pt idx="252">
                  <c:v>3.0322999990000001</c:v>
                </c:pt>
                <c:pt idx="253">
                  <c:v>3.0568644639999998</c:v>
                </c:pt>
                <c:pt idx="254">
                  <c:v>3.0815957520000001</c:v>
                </c:pt>
                <c:pt idx="255">
                  <c:v>3.106482857</c:v>
                </c:pt>
                <c:pt idx="256">
                  <c:v>3.131514648</c:v>
                </c:pt>
                <c:pt idx="257">
                  <c:v>3.1566798779999998</c:v>
                </c:pt>
                <c:pt idx="258">
                  <c:v>3.1819671949999999</c:v>
                </c:pt>
                <c:pt idx="259">
                  <c:v>3.2073651480000001</c:v>
                </c:pt>
                <c:pt idx="260">
                  <c:v>3.2328621970000002</c:v>
                </c:pt>
                <c:pt idx="261">
                  <c:v>3.2584467240000001</c:v>
                </c:pt>
                <c:pt idx="262">
                  <c:v>3.2841070399999999</c:v>
                </c:pt>
                <c:pt idx="263">
                  <c:v>3.3098313959999999</c:v>
                </c:pt>
                <c:pt idx="264">
                  <c:v>3.3356079919999999</c:v>
                </c:pt>
                <c:pt idx="265">
                  <c:v>3.3614249850000002</c:v>
                </c:pt>
                <c:pt idx="266">
                  <c:v>3.3872705010000002</c:v>
                </c:pt>
                <c:pt idx="267">
                  <c:v>3.4131326419999999</c:v>
                </c:pt>
                <c:pt idx="268">
                  <c:v>3.4389994970000002</c:v>
                </c:pt>
                <c:pt idx="269">
                  <c:v>3.4648591529999999</c:v>
                </c:pt>
                <c:pt idx="270">
                  <c:v>3.4906997</c:v>
                </c:pt>
                <c:pt idx="271">
                  <c:v>3.516509245</c:v>
                </c:pt>
                <c:pt idx="272">
                  <c:v>3.5422759190000002</c:v>
                </c:pt>
                <c:pt idx="273">
                  <c:v>3.5679878889999999</c:v>
                </c:pt>
                <c:pt idx="274">
                  <c:v>3.5936333629999999</c:v>
                </c:pt>
                <c:pt idx="275">
                  <c:v>3.619200604</c:v>
                </c:pt>
                <c:pt idx="276">
                  <c:v>3.6446779380000001</c:v>
                </c:pt>
                <c:pt idx="277">
                  <c:v>3.6700537610000001</c:v>
                </c:pt>
                <c:pt idx="278">
                  <c:v>3.695316552</c:v>
                </c:pt>
                <c:pt idx="279">
                  <c:v>3.7204548800000001</c:v>
                </c:pt>
                <c:pt idx="280">
                  <c:v>3.745457413</c:v>
                </c:pt>
                <c:pt idx="281">
                  <c:v>3.7703129280000001</c:v>
                </c:pt>
                <c:pt idx="282">
                  <c:v>3.7950103199999998</c:v>
                </c:pt>
                <c:pt idx="283">
                  <c:v>3.8195386099999999</c:v>
                </c:pt>
                <c:pt idx="284">
                  <c:v>3.8438869539999998</c:v>
                </c:pt>
                <c:pt idx="285">
                  <c:v>3.8680446530000001</c:v>
                </c:pt>
                <c:pt idx="286">
                  <c:v>3.8920011589999999</c:v>
                </c:pt>
                <c:pt idx="287">
                  <c:v>3.915746086</c:v>
                </c:pt>
                <c:pt idx="288">
                  <c:v>3.9392692180000002</c:v>
                </c:pt>
                <c:pt idx="289">
                  <c:v>3.9625605149999998</c:v>
                </c:pt>
                <c:pt idx="290">
                  <c:v>3.9856101229999998</c:v>
                </c:pt>
                <c:pt idx="291">
                  <c:v>4.0084083809999997</c:v>
                </c:pt>
                <c:pt idx="292">
                  <c:v>4.0309458290000002</c:v>
                </c:pt>
                <c:pt idx="293">
                  <c:v>4.0532132169999997</c:v>
                </c:pt>
                <c:pt idx="294">
                  <c:v>4.0752015100000003</c:v>
                </c:pt>
                <c:pt idx="295">
                  <c:v>4.0969018960000003</c:v>
                </c:pt>
                <c:pt idx="296">
                  <c:v>4.1183057940000003</c:v>
                </c:pt>
                <c:pt idx="297">
                  <c:v>4.13940486</c:v>
                </c:pt>
                <c:pt idx="298">
                  <c:v>4.1601909929999996</c:v>
                </c:pt>
                <c:pt idx="299">
                  <c:v>4.180656344</c:v>
                </c:pt>
                <c:pt idx="300">
                  <c:v>4.2007933189999997</c:v>
                </c:pt>
                <c:pt idx="301">
                  <c:v>4.220594588</c:v>
                </c:pt>
                <c:pt idx="302">
                  <c:v>4.2400530889999999</c:v>
                </c:pt>
                <c:pt idx="303">
                  <c:v>4.259162034</c:v>
                </c:pt>
                <c:pt idx="304">
                  <c:v>4.2779149150000002</c:v>
                </c:pt>
                <c:pt idx="305">
                  <c:v>4.2963055089999997</c:v>
                </c:pt>
                <c:pt idx="306">
                  <c:v>4.3143278819999997</c:v>
                </c:pt>
                <c:pt idx="307">
                  <c:v>4.331976396</c:v>
                </c:pt>
                <c:pt idx="308">
                  <c:v>4.3492457099999999</c:v>
                </c:pt>
                <c:pt idx="309">
                  <c:v>4.3661307889999996</c:v>
                </c:pt>
                <c:pt idx="310">
                  <c:v>4.3826269030000002</c:v>
                </c:pt>
                <c:pt idx="311">
                  <c:v>4.3987296340000004</c:v>
                </c:pt>
                <c:pt idx="312">
                  <c:v>4.4144348789999999</c:v>
                </c:pt>
                <c:pt idx="313">
                  <c:v>4.4297388529999999</c:v>
                </c:pt>
                <c:pt idx="314">
                  <c:v>4.4446380919999999</c:v>
                </c:pt>
                <c:pt idx="315">
                  <c:v>4.4591294550000002</c:v>
                </c:pt>
                <c:pt idx="316">
                  <c:v>4.4732101289999999</c:v>
                </c:pt>
                <c:pt idx="317">
                  <c:v>4.4868776270000001</c:v>
                </c:pt>
                <c:pt idx="318">
                  <c:v>4.5001297950000003</c:v>
                </c:pt>
                <c:pt idx="319">
                  <c:v>4.5129648099999997</c:v>
                </c:pt>
                <c:pt idx="320">
                  <c:v>4.5253811839999996</c:v>
                </c:pt>
                <c:pt idx="321">
                  <c:v>4.5373777620000002</c:v>
                </c:pt>
                <c:pt idx="322">
                  <c:v>4.5489537259999997</c:v>
                </c:pt>
                <c:pt idx="323">
                  <c:v>4.5601085939999999</c:v>
                </c:pt>
                <c:pt idx="324">
                  <c:v>4.5708422210000004</c:v>
                </c:pt>
                <c:pt idx="325">
                  <c:v>4.5811547990000001</c:v>
                </c:pt>
                <c:pt idx="326">
                  <c:v>4.5910468580000003</c:v>
                </c:pt>
                <c:pt idx="327">
                  <c:v>4.6005192619999997</c:v>
                </c:pt>
                <c:pt idx="328">
                  <c:v>4.609573213</c:v>
                </c:pt>
                <c:pt idx="329">
                  <c:v>4.6182102470000004</c:v>
                </c:pt>
                <c:pt idx="330">
                  <c:v>4.6264322330000001</c:v>
                </c:pt>
                <c:pt idx="331">
                  <c:v>4.6342413730000001</c:v>
                </c:pt>
                <c:pt idx="332">
                  <c:v>4.6416401980000002</c:v>
                </c:pt>
                <c:pt idx="333">
                  <c:v>4.6486315679999999</c:v>
                </c:pt>
                <c:pt idx="334">
                  <c:v>4.6552186689999999</c:v>
                </c:pt>
                <c:pt idx="335">
                  <c:v>4.6614050110000003</c:v>
                </c:pt>
                <c:pt idx="336">
                  <c:v>4.6671944229999998</c:v>
                </c:pt>
                <c:pt idx="337">
                  <c:v>4.6725910529999997</c:v>
                </c:pt>
                <c:pt idx="338">
                  <c:v>4.6775993629999997</c:v>
                </c:pt>
                <c:pt idx="339">
                  <c:v>4.6822241250000003</c:v>
                </c:pt>
                <c:pt idx="340">
                  <c:v>4.6864704179999999</c:v>
                </c:pt>
                <c:pt idx="341">
                  <c:v>4.6903436239999996</c:v>
                </c:pt>
                <c:pt idx="342">
                  <c:v>4.6938494239999997</c:v>
                </c:pt>
                <c:pt idx="343">
                  <c:v>4.6969937919999998</c:v>
                </c:pt>
                <c:pt idx="344">
                  <c:v>4.6997829910000002</c:v>
                </c:pt>
                <c:pt idx="345">
                  <c:v>4.7022235700000001</c:v>
                </c:pt>
                <c:pt idx="346">
                  <c:v>4.7043223550000004</c:v>
                </c:pt>
                <c:pt idx="347">
                  <c:v>4.7060864450000004</c:v>
                </c:pt>
                <c:pt idx="348">
                  <c:v>4.7075232089999997</c:v>
                </c:pt>
                <c:pt idx="349">
                  <c:v>4.7086402759999997</c:v>
                </c:pt>
                <c:pt idx="350">
                  <c:v>4.7094455320000002</c:v>
                </c:pt>
                <c:pt idx="351">
                  <c:v>4.709947111</c:v>
                </c:pt>
                <c:pt idx="352">
                  <c:v>4.7101533910000004</c:v>
                </c:pt>
                <c:pt idx="353">
                  <c:v>4.7100729860000001</c:v>
                </c:pt>
                <c:pt idx="354">
                  <c:v>4.7097147399999999</c:v>
                </c:pt>
                <c:pt idx="355">
                  <c:v>4.7090877180000001</c:v>
                </c:pt>
                <c:pt idx="356">
                  <c:v>4.7082012009999996</c:v>
                </c:pt>
                <c:pt idx="357">
                  <c:v>4.707064677</c:v>
                </c:pt>
                <c:pt idx="358">
                  <c:v>4.7056878339999999</c:v>
                </c:pt>
                <c:pt idx="359">
                  <c:v>4.7040805529999998</c:v>
                </c:pt>
                <c:pt idx="360">
                  <c:v>4.7022528980000002</c:v>
                </c:pt>
                <c:pt idx="361">
                  <c:v>4.7002151110000003</c:v>
                </c:pt>
                <c:pt idx="362">
                  <c:v>4.6979776009999998</c:v>
                </c:pt>
                <c:pt idx="363">
                  <c:v>4.6955509370000001</c:v>
                </c:pt>
                <c:pt idx="364">
                  <c:v>4.6929458390000001</c:v>
                </c:pt>
                <c:pt idx="365">
                  <c:v>4.6901731709999996</c:v>
                </c:pt>
                <c:pt idx="366">
                  <c:v>4.6872439300000002</c:v>
                </c:pt>
                <c:pt idx="367">
                  <c:v>4.684169238</c:v>
                </c:pt>
                <c:pt idx="368">
                  <c:v>4.6809603339999999</c:v>
                </c:pt>
                <c:pt idx="369">
                  <c:v>4.6776285639999999</c:v>
                </c:pt>
                <c:pt idx="370">
                  <c:v>4.6741853720000002</c:v>
                </c:pt>
                <c:pt idx="371">
                  <c:v>4.6706422920000001</c:v>
                </c:pt>
                <c:pt idx="372">
                  <c:v>4.6670109379999998</c:v>
                </c:pt>
                <c:pt idx="373">
                  <c:v>4.6633029930000003</c:v>
                </c:pt>
                <c:pt idx="374">
                  <c:v>4.6595302030000001</c:v>
                </c:pt>
                <c:pt idx="375">
                  <c:v>4.6557043650000001</c:v>
                </c:pt>
                <c:pt idx="376">
                  <c:v>4.6518373190000002</c:v>
                </c:pt>
                <c:pt idx="377">
                  <c:v>4.6479409379999996</c:v>
                </c:pt>
                <c:pt idx="378">
                  <c:v>4.6440271180000003</c:v>
                </c:pt>
                <c:pt idx="379">
                  <c:v>4.6401077690000001</c:v>
                </c:pt>
                <c:pt idx="380">
                  <c:v>4.6361948049999997</c:v>
                </c:pt>
                <c:pt idx="381">
                  <c:v>4.6323001359999996</c:v>
                </c:pt>
                <c:pt idx="382">
                  <c:v>4.6284356559999997</c:v>
                </c:pt>
                <c:pt idx="383">
                  <c:v>4.6246132360000001</c:v>
                </c:pt>
                <c:pt idx="384">
                  <c:v>4.6208447130000003</c:v>
                </c:pt>
                <c:pt idx="385">
                  <c:v>4.6171418810000002</c:v>
                </c:pt>
                <c:pt idx="386">
                  <c:v>4.6135164809999996</c:v>
                </c:pt>
                <c:pt idx="387">
                  <c:v>4.6099801930000002</c:v>
                </c:pt>
                <c:pt idx="388">
                  <c:v>4.6065446249999997</c:v>
                </c:pt>
                <c:pt idx="389">
                  <c:v>4.6032213039999998</c:v>
                </c:pt>
                <c:pt idx="390">
                  <c:v>4.600021667</c:v>
                </c:pt>
                <c:pt idx="391">
                  <c:v>4.5969570539999998</c:v>
                </c:pt>
                <c:pt idx="392">
                  <c:v>4.5940386950000001</c:v>
                </c:pt>
                <c:pt idx="393">
                  <c:v>4.5912777040000003</c:v>
                </c:pt>
                <c:pt idx="394">
                  <c:v>4.5886850690000003</c:v>
                </c:pt>
                <c:pt idx="395">
                  <c:v>4.5862716429999999</c:v>
                </c:pt>
                <c:pt idx="396">
                  <c:v>4.5840481349999997</c:v>
                </c:pt>
                <c:pt idx="397">
                  <c:v>4.5820251040000004</c:v>
                </c:pt>
                <c:pt idx="398">
                  <c:v>4.5802129469999997</c:v>
                </c:pt>
                <c:pt idx="399">
                  <c:v>4.5786218920000001</c:v>
                </c:pt>
                <c:pt idx="400">
                  <c:v>4.5772619920000004</c:v>
                </c:pt>
                <c:pt idx="401">
                  <c:v>4.5761431129999997</c:v>
                </c:pt>
                <c:pt idx="402">
                  <c:v>4.57527493</c:v>
                </c:pt>
                <c:pt idx="403">
                  <c:v>4.574666916</c:v>
                </c:pt>
                <c:pt idx="404">
                  <c:v>4.5743283369999999</c:v>
                </c:pt>
                <c:pt idx="405">
                  <c:v>4.5742682419999996</c:v>
                </c:pt>
                <c:pt idx="406">
                  <c:v>4.5744954590000004</c:v>
                </c:pt>
                <c:pt idx="407">
                  <c:v>4.5750185849999996</c:v>
                </c:pt>
                <c:pt idx="408">
                  <c:v>4.5758459800000004</c:v>
                </c:pt>
                <c:pt idx="409">
                  <c:v>4.5769857619999996</c:v>
                </c:pt>
                <c:pt idx="410">
                  <c:v>4.5784457969999997</c:v>
                </c:pt>
                <c:pt idx="411">
                  <c:v>4.5802336969999997</c:v>
                </c:pt>
                <c:pt idx="412">
                  <c:v>4.5823568100000003</c:v>
                </c:pt>
                <c:pt idx="413">
                  <c:v>4.5848222170000001</c:v>
                </c:pt>
                <c:pt idx="414">
                  <c:v>4.5876367250000003</c:v>
                </c:pt>
                <c:pt idx="415">
                  <c:v>4.5908068609999999</c:v>
                </c:pt>
                <c:pt idx="416">
                  <c:v>4.5943388680000004</c:v>
                </c:pt>
                <c:pt idx="417">
                  <c:v>4.5982386990000004</c:v>
                </c:pt>
                <c:pt idx="418">
                  <c:v>4.6025120140000002</c:v>
                </c:pt>
                <c:pt idx="419">
                  <c:v>4.6071641730000001</c:v>
                </c:pt>
                <c:pt idx="420">
                  <c:v>4.6122002330000003</c:v>
                </c:pt>
                <c:pt idx="421">
                  <c:v>4.6176249440000001</c:v>
                </c:pt>
                <c:pt idx="422">
                  <c:v>4.6234427460000003</c:v>
                </c:pt>
                <c:pt idx="423">
                  <c:v>4.629657763</c:v>
                </c:pt>
                <c:pt idx="424">
                  <c:v>4.6362738029999999</c:v>
                </c:pt>
                <c:pt idx="425">
                  <c:v>4.6432943519999998</c:v>
                </c:pt>
                <c:pt idx="426">
                  <c:v>4.6507225720000003</c:v>
                </c:pt>
                <c:pt idx="427">
                  <c:v>4.6585612989999996</c:v>
                </c:pt>
                <c:pt idx="428">
                  <c:v>4.6668130420000002</c:v>
                </c:pt>
                <c:pt idx="429">
                  <c:v>4.6754799780000003</c:v>
                </c:pt>
                <c:pt idx="430">
                  <c:v>4.6845639529999996</c:v>
                </c:pt>
                <c:pt idx="431">
                  <c:v>4.694066479</c:v>
                </c:pt>
                <c:pt idx="432">
                  <c:v>4.7039887330000001</c:v>
                </c:pt>
                <c:pt idx="433">
                  <c:v>4.7143315560000003</c:v>
                </c:pt>
                <c:pt idx="434">
                  <c:v>4.7250954519999997</c:v>
                </c:pt>
                <c:pt idx="435">
                  <c:v>4.7362805899999998</c:v>
                </c:pt>
                <c:pt idx="436">
                  <c:v>4.7478867999999999</c:v>
                </c:pt>
                <c:pt idx="437">
                  <c:v>4.7599135769999998</c:v>
                </c:pt>
                <c:pt idx="438">
                  <c:v>4.7723600780000002</c:v>
                </c:pt>
                <c:pt idx="439">
                  <c:v>4.7852251250000002</c:v>
                </c:pt>
                <c:pt idx="440">
                  <c:v>4.7985072049999999</c:v>
                </c:pt>
                <c:pt idx="441">
                  <c:v>4.8122044710000003</c:v>
                </c:pt>
                <c:pt idx="442">
                  <c:v>4.8263147450000004</c:v>
                </c:pt>
                <c:pt idx="443">
                  <c:v>4.8408355170000004</c:v>
                </c:pt>
                <c:pt idx="444">
                  <c:v>4.8557639500000001</c:v>
                </c:pt>
                <c:pt idx="445">
                  <c:v>4.8710968799999996</c:v>
                </c:pt>
                <c:pt idx="446">
                  <c:v>4.8868308200000001</c:v>
                </c:pt>
                <c:pt idx="447">
                  <c:v>4.9029619609999999</c:v>
                </c:pt>
                <c:pt idx="448">
                  <c:v>4.9194861779999997</c:v>
                </c:pt>
                <c:pt idx="449">
                  <c:v>4.9363990299999996</c:v>
                </c:pt>
                <c:pt idx="450">
                  <c:v>4.9536957660000001</c:v>
                </c:pt>
                <c:pt idx="451">
                  <c:v>4.971371328</c:v>
                </c:pt>
                <c:pt idx="452">
                  <c:v>4.9894203539999999</c:v>
                </c:pt>
                <c:pt idx="453">
                  <c:v>5.0078371840000004</c:v>
                </c:pt>
                <c:pt idx="454">
                  <c:v>5.026615864</c:v>
                </c:pt>
                <c:pt idx="455">
                  <c:v>5.0457501499999999</c:v>
                </c:pt>
                <c:pt idx="456">
                  <c:v>5.0652335129999999</c:v>
                </c:pt>
                <c:pt idx="457">
                  <c:v>5.0850591459999999</c:v>
                </c:pt>
                <c:pt idx="458">
                  <c:v>5.105219967</c:v>
                </c:pt>
                <c:pt idx="459">
                  <c:v>5.1257086269999999</c:v>
                </c:pt>
                <c:pt idx="460">
                  <c:v>5.146517513</c:v>
                </c:pt>
                <c:pt idx="461">
                  <c:v>5.1676387579999998</c:v>
                </c:pt>
                <c:pt idx="462">
                  <c:v>5.1890642429999998</c:v>
                </c:pt>
                <c:pt idx="463">
                  <c:v>5.2107856080000001</c:v>
                </c:pt>
                <c:pt idx="464">
                  <c:v>5.2327942539999999</c:v>
                </c:pt>
                <c:pt idx="465">
                  <c:v>5.2550813529999996</c:v>
                </c:pt>
                <c:pt idx="466">
                  <c:v>5.277637855</c:v>
                </c:pt>
                <c:pt idx="467">
                  <c:v>5.3004544930000002</c:v>
                </c:pt>
                <c:pt idx="468">
                  <c:v>5.3235217930000003</c:v>
                </c:pt>
                <c:pt idx="469">
                  <c:v>5.3468300810000002</c:v>
                </c:pt>
                <c:pt idx="470">
                  <c:v>5.3703694889999998</c:v>
                </c:pt>
                <c:pt idx="471">
                  <c:v>5.3941299640000002</c:v>
                </c:pt>
                <c:pt idx="472">
                  <c:v>5.4181012769999999</c:v>
                </c:pt>
                <c:pt idx="473">
                  <c:v>5.44227303</c:v>
                </c:pt>
                <c:pt idx="474">
                  <c:v>5.4666346639999999</c:v>
                </c:pt>
                <c:pt idx="475">
                  <c:v>5.4911754689999999</c:v>
                </c:pt>
                <c:pt idx="476">
                  <c:v>5.5158845919999999</c:v>
                </c:pt>
                <c:pt idx="477">
                  <c:v>5.5407510440000003</c:v>
                </c:pt>
                <c:pt idx="478">
                  <c:v>5.5657637109999998</c:v>
                </c:pt>
                <c:pt idx="479">
                  <c:v>5.5909113619999999</c:v>
                </c:pt>
                <c:pt idx="480">
                  <c:v>5.6161826579999996</c:v>
                </c:pt>
                <c:pt idx="481">
                  <c:v>5.6415661610000001</c:v>
                </c:pt>
                <c:pt idx="482">
                  <c:v>5.6670503439999997</c:v>
                </c:pt>
                <c:pt idx="483">
                  <c:v>5.6926235969999999</c:v>
                </c:pt>
                <c:pt idx="484">
                  <c:v>5.7182742419999997</c:v>
                </c:pt>
                <c:pt idx="485">
                  <c:v>5.7439905370000002</c:v>
                </c:pt>
                <c:pt idx="486">
                  <c:v>5.7697606869999998</c:v>
                </c:pt>
                <c:pt idx="487">
                  <c:v>5.7955728559999997</c:v>
                </c:pt>
                <c:pt idx="488">
                  <c:v>5.8214151730000001</c:v>
                </c:pt>
                <c:pt idx="489">
                  <c:v>5.847275743</c:v>
                </c:pt>
                <c:pt idx="490">
                  <c:v>5.8731426569999998</c:v>
                </c:pt>
                <c:pt idx="491">
                  <c:v>5.8990039999999997</c:v>
                </c:pt>
                <c:pt idx="492">
                  <c:v>5.924847862</c:v>
                </c:pt>
                <c:pt idx="493">
                  <c:v>5.9506623469999997</c:v>
                </c:pt>
                <c:pt idx="494">
                  <c:v>5.9764355829999998</c:v>
                </c:pt>
                <c:pt idx="495">
                  <c:v>6.0021557300000001</c:v>
                </c:pt>
                <c:pt idx="496">
                  <c:v>6.027810991</c:v>
                </c:pt>
                <c:pt idx="497">
                  <c:v>6.053389621</c:v>
                </c:pt>
                <c:pt idx="498">
                  <c:v>6.0788799349999998</c:v>
                </c:pt>
                <c:pt idx="499">
                  <c:v>6.1042703210000004</c:v>
                </c:pt>
                <c:pt idx="500">
                  <c:v>6.1295492449999998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2-4A6A-8294-1CEAC109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</xdr:row>
      <xdr:rowOff>85727</xdr:rowOff>
    </xdr:from>
    <xdr:to>
      <xdr:col>19</xdr:col>
      <xdr:colOff>109536</xdr:colOff>
      <xdr:row>17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581026</xdr:colOff>
      <xdr:row>9</xdr:row>
      <xdr:rowOff>157162</xdr:rowOff>
    </xdr:from>
    <xdr:to>
      <xdr:col>18</xdr:col>
      <xdr:colOff>576263</xdr:colOff>
      <xdr:row>24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activeCell="K1" sqref="K1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0</v>
      </c>
      <c r="B2">
        <v>0</v>
      </c>
      <c r="C2">
        <v>1</v>
      </c>
      <c r="D2">
        <v>-0.30523019000000001</v>
      </c>
      <c r="E2">
        <v>0</v>
      </c>
      <c r="F2">
        <v>0</v>
      </c>
      <c r="G2">
        <v>1</v>
      </c>
      <c r="H2">
        <v>0.79214796700000001</v>
      </c>
    </row>
    <row r="3" spans="1:8" x14ac:dyDescent="0.45">
      <c r="A3">
        <v>2</v>
      </c>
      <c r="B3">
        <v>-6.1046039999999996E-3</v>
      </c>
      <c r="C3">
        <v>1</v>
      </c>
      <c r="D3">
        <v>-0.30523019000000001</v>
      </c>
      <c r="E3">
        <v>2</v>
      </c>
      <c r="F3">
        <v>1.5842959E-2</v>
      </c>
      <c r="G3">
        <v>1</v>
      </c>
      <c r="H3">
        <v>0.79214796700000001</v>
      </c>
    </row>
    <row r="4" spans="1:8" x14ac:dyDescent="0.45">
      <c r="A4">
        <v>4</v>
      </c>
      <c r="B4">
        <v>-1.1813103E-2</v>
      </c>
      <c r="C4">
        <v>3</v>
      </c>
      <c r="D4">
        <v>-0.28542495699999998</v>
      </c>
      <c r="E4">
        <v>2</v>
      </c>
      <c r="F4">
        <v>1.5842959E-2</v>
      </c>
      <c r="G4">
        <v>3</v>
      </c>
      <c r="H4">
        <v>0.81195320000000004</v>
      </c>
    </row>
    <row r="5" spans="1:8" x14ac:dyDescent="0.45">
      <c r="A5">
        <v>6</v>
      </c>
      <c r="B5">
        <v>-1.7129709999999999E-2</v>
      </c>
      <c r="C5">
        <v>5</v>
      </c>
      <c r="D5">
        <v>-0.26583033499999997</v>
      </c>
      <c r="E5">
        <v>4</v>
      </c>
      <c r="F5">
        <v>3.2082023000000001E-2</v>
      </c>
      <c r="G5">
        <v>5</v>
      </c>
      <c r="H5">
        <v>0.83154782199999999</v>
      </c>
    </row>
    <row r="6" spans="1:8" x14ac:dyDescent="0.45">
      <c r="A6">
        <v>8</v>
      </c>
      <c r="B6">
        <v>-2.2058950000000001E-2</v>
      </c>
      <c r="C6">
        <v>7</v>
      </c>
      <c r="D6">
        <v>-0.24646199999999999</v>
      </c>
      <c r="E6">
        <v>6</v>
      </c>
      <c r="F6">
        <v>4.8712978999999997E-2</v>
      </c>
      <c r="G6">
        <v>7</v>
      </c>
      <c r="H6">
        <v>0.85091615700000001</v>
      </c>
    </row>
    <row r="7" spans="1:8" x14ac:dyDescent="0.45">
      <c r="A7">
        <v>10</v>
      </c>
      <c r="B7">
        <v>-2.6605659E-2</v>
      </c>
      <c r="C7">
        <v>9</v>
      </c>
      <c r="D7">
        <v>-0.227335447</v>
      </c>
      <c r="E7">
        <v>8</v>
      </c>
      <c r="F7">
        <v>6.5731302000000005E-2</v>
      </c>
      <c r="G7">
        <v>9</v>
      </c>
      <c r="H7">
        <v>0.87004271</v>
      </c>
    </row>
    <row r="8" spans="1:8" x14ac:dyDescent="0.45">
      <c r="A8">
        <v>12</v>
      </c>
      <c r="B8">
        <v>-3.0774979000000001E-2</v>
      </c>
      <c r="C8">
        <v>11</v>
      </c>
      <c r="D8">
        <v>-0.208465977</v>
      </c>
      <c r="E8">
        <v>10</v>
      </c>
      <c r="F8">
        <v>8.3132155999999999E-2</v>
      </c>
      <c r="G8">
        <v>11</v>
      </c>
      <c r="H8">
        <v>0.88891218000000005</v>
      </c>
    </row>
    <row r="9" spans="1:8" x14ac:dyDescent="0.45">
      <c r="A9">
        <v>14</v>
      </c>
      <c r="B9">
        <v>-3.4572353E-2</v>
      </c>
      <c r="C9">
        <v>13</v>
      </c>
      <c r="D9">
        <v>-0.18986868500000001</v>
      </c>
      <c r="E9">
        <v>12</v>
      </c>
      <c r="F9">
        <v>0.1009104</v>
      </c>
      <c r="G9">
        <v>13</v>
      </c>
      <c r="H9">
        <v>0.90750947199999998</v>
      </c>
    </row>
    <row r="10" spans="1:8" x14ac:dyDescent="0.45">
      <c r="A10">
        <v>16</v>
      </c>
      <c r="B10">
        <v>-3.8003521999999998E-2</v>
      </c>
      <c r="C10">
        <v>15</v>
      </c>
      <c r="D10">
        <v>-0.17155845</v>
      </c>
      <c r="E10">
        <v>14</v>
      </c>
      <c r="F10">
        <v>0.11906058899999999</v>
      </c>
      <c r="G10">
        <v>15</v>
      </c>
      <c r="H10">
        <v>0.92581970700000005</v>
      </c>
    </row>
    <row r="11" spans="1:8" x14ac:dyDescent="0.45">
      <c r="A11">
        <v>18</v>
      </c>
      <c r="B11">
        <v>-4.1074520000000003E-2</v>
      </c>
      <c r="C11">
        <v>17</v>
      </c>
      <c r="D11">
        <v>-0.15354991900000001</v>
      </c>
      <c r="E11">
        <v>16</v>
      </c>
      <c r="F11">
        <v>0.13757698300000001</v>
      </c>
      <c r="G11">
        <v>17</v>
      </c>
      <c r="H11">
        <v>0.94382823800000004</v>
      </c>
    </row>
    <row r="12" spans="1:8" x14ac:dyDescent="0.45">
      <c r="A12">
        <v>20</v>
      </c>
      <c r="B12">
        <v>-4.3791669999999998E-2</v>
      </c>
      <c r="C12">
        <v>19</v>
      </c>
      <c r="D12">
        <v>-0.13585749999999999</v>
      </c>
      <c r="E12">
        <v>18</v>
      </c>
      <c r="F12">
        <v>0.156453548</v>
      </c>
      <c r="G12">
        <v>19</v>
      </c>
      <c r="H12">
        <v>0.961520657</v>
      </c>
    </row>
    <row r="13" spans="1:8" x14ac:dyDescent="0.45">
      <c r="A13">
        <v>22</v>
      </c>
      <c r="B13">
        <v>-4.6161577000000002E-2</v>
      </c>
      <c r="C13">
        <v>21</v>
      </c>
      <c r="D13">
        <v>-0.118495346</v>
      </c>
      <c r="E13">
        <v>20</v>
      </c>
      <c r="F13">
        <v>0.175683961</v>
      </c>
      <c r="G13">
        <v>21</v>
      </c>
      <c r="H13">
        <v>0.97888281099999996</v>
      </c>
    </row>
    <row r="14" spans="1:8" x14ac:dyDescent="0.45">
      <c r="A14">
        <v>24</v>
      </c>
      <c r="B14">
        <v>-4.8191124000000002E-2</v>
      </c>
      <c r="C14">
        <v>23</v>
      </c>
      <c r="D14">
        <v>-0.101477347</v>
      </c>
      <c r="E14">
        <v>22</v>
      </c>
      <c r="F14">
        <v>0.195261617</v>
      </c>
      <c r="G14">
        <v>23</v>
      </c>
      <c r="H14">
        <v>0.99590080999999997</v>
      </c>
    </row>
    <row r="15" spans="1:8" x14ac:dyDescent="0.45">
      <c r="A15">
        <v>26</v>
      </c>
      <c r="B15">
        <v>-4.9887465999999998E-2</v>
      </c>
      <c r="C15">
        <v>25</v>
      </c>
      <c r="D15">
        <v>-8.4817116999999997E-2</v>
      </c>
      <c r="E15">
        <v>24</v>
      </c>
      <c r="F15">
        <v>0.21517963300000001</v>
      </c>
      <c r="G15">
        <v>25</v>
      </c>
      <c r="H15">
        <v>1.01256104</v>
      </c>
    </row>
    <row r="16" spans="1:8" x14ac:dyDescent="0.45">
      <c r="A16">
        <v>28</v>
      </c>
      <c r="B16">
        <v>-5.1258025999999998E-2</v>
      </c>
      <c r="C16">
        <v>27</v>
      </c>
      <c r="D16">
        <v>-6.8527985E-2</v>
      </c>
      <c r="E16">
        <v>26</v>
      </c>
      <c r="F16">
        <v>0.23543085399999999</v>
      </c>
      <c r="G16">
        <v>27</v>
      </c>
      <c r="H16">
        <v>1.0288501720000001</v>
      </c>
    </row>
    <row r="17" spans="1:8" x14ac:dyDescent="0.45">
      <c r="A17">
        <v>30</v>
      </c>
      <c r="B17">
        <v>-5.2310486000000003E-2</v>
      </c>
      <c r="C17">
        <v>29</v>
      </c>
      <c r="D17">
        <v>-5.2622981999999999E-2</v>
      </c>
      <c r="E17">
        <v>28</v>
      </c>
      <c r="F17">
        <v>0.25600785700000001</v>
      </c>
      <c r="G17">
        <v>29</v>
      </c>
      <c r="H17">
        <v>1.0447551749999999</v>
      </c>
    </row>
    <row r="18" spans="1:8" x14ac:dyDescent="0.45">
      <c r="A18">
        <v>32</v>
      </c>
      <c r="B18">
        <v>-5.3052782999999999E-2</v>
      </c>
      <c r="C18">
        <v>31</v>
      </c>
      <c r="D18">
        <v>-3.7114832E-2</v>
      </c>
      <c r="E18">
        <v>30</v>
      </c>
      <c r="F18">
        <v>0.276902961</v>
      </c>
      <c r="G18">
        <v>31</v>
      </c>
      <c r="H18">
        <v>1.060263325</v>
      </c>
    </row>
    <row r="19" spans="1:8" x14ac:dyDescent="0.45">
      <c r="A19">
        <v>34</v>
      </c>
      <c r="B19">
        <v>-5.3493102000000001E-2</v>
      </c>
      <c r="C19">
        <v>33</v>
      </c>
      <c r="D19">
        <v>-2.2015941000000001E-2</v>
      </c>
      <c r="E19">
        <v>32</v>
      </c>
      <c r="F19">
        <v>0.298108227</v>
      </c>
      <c r="G19">
        <v>33</v>
      </c>
      <c r="H19">
        <v>1.075362216</v>
      </c>
    </row>
    <row r="20" spans="1:8" x14ac:dyDescent="0.45">
      <c r="A20">
        <v>36</v>
      </c>
      <c r="B20">
        <v>-5.3639869999999999E-2</v>
      </c>
      <c r="C20">
        <v>35</v>
      </c>
      <c r="D20">
        <v>-7.3383880000000004E-3</v>
      </c>
      <c r="E20">
        <v>34</v>
      </c>
      <c r="F20">
        <v>0.31961547099999998</v>
      </c>
      <c r="G20">
        <v>35</v>
      </c>
      <c r="H20">
        <v>1.0900397690000001</v>
      </c>
    </row>
    <row r="21" spans="1:8" x14ac:dyDescent="0.45">
      <c r="A21">
        <v>38</v>
      </c>
      <c r="B21">
        <v>-5.3501748000000002E-2</v>
      </c>
      <c r="C21">
        <v>37</v>
      </c>
      <c r="D21">
        <v>6.9060839999999998E-3</v>
      </c>
      <c r="E21">
        <v>36</v>
      </c>
      <c r="F21">
        <v>0.34141626600000002</v>
      </c>
      <c r="G21">
        <v>37</v>
      </c>
      <c r="H21">
        <v>1.104284241</v>
      </c>
    </row>
    <row r="22" spans="1:8" x14ac:dyDescent="0.45">
      <c r="A22">
        <v>40</v>
      </c>
      <c r="B22">
        <v>-5.3087625999999999E-2</v>
      </c>
      <c r="C22">
        <v>39</v>
      </c>
      <c r="D22">
        <v>2.0706080000000002E-2</v>
      </c>
      <c r="E22">
        <v>38</v>
      </c>
      <c r="F22">
        <v>0.36350195099999999</v>
      </c>
      <c r="G22">
        <v>39</v>
      </c>
      <c r="H22">
        <v>1.1180842369999999</v>
      </c>
    </row>
    <row r="23" spans="1:8" x14ac:dyDescent="0.45">
      <c r="A23">
        <v>42</v>
      </c>
      <c r="B23">
        <v>-5.2406614999999997E-2</v>
      </c>
      <c r="C23">
        <v>41</v>
      </c>
      <c r="D23">
        <v>3.4050560000000001E-2</v>
      </c>
      <c r="E23">
        <v>40</v>
      </c>
      <c r="F23">
        <v>0.38586363600000001</v>
      </c>
      <c r="G23">
        <v>41</v>
      </c>
      <c r="H23">
        <v>1.1314287169999999</v>
      </c>
    </row>
    <row r="24" spans="1:8" x14ac:dyDescent="0.45">
      <c r="A24">
        <v>44</v>
      </c>
      <c r="B24">
        <v>-5.1468038000000001E-2</v>
      </c>
      <c r="C24">
        <v>43</v>
      </c>
      <c r="D24">
        <v>4.6928848000000002E-2</v>
      </c>
      <c r="E24">
        <v>42</v>
      </c>
      <c r="F24">
        <v>0.40849221000000002</v>
      </c>
      <c r="G24">
        <v>43</v>
      </c>
      <c r="H24">
        <v>1.1443070049999999</v>
      </c>
    </row>
    <row r="25" spans="1:8" x14ac:dyDescent="0.45">
      <c r="A25">
        <v>46</v>
      </c>
      <c r="B25">
        <v>-5.0281424999999998E-2</v>
      </c>
      <c r="C25">
        <v>45</v>
      </c>
      <c r="D25">
        <v>5.9330642000000003E-2</v>
      </c>
      <c r="E25">
        <v>44</v>
      </c>
      <c r="F25">
        <v>0.43137835000000002</v>
      </c>
      <c r="G25">
        <v>45</v>
      </c>
      <c r="H25">
        <v>1.156708799</v>
      </c>
    </row>
    <row r="26" spans="1:8" x14ac:dyDescent="0.45">
      <c r="A26">
        <v>48</v>
      </c>
      <c r="B26">
        <v>-4.8856505000000001E-2</v>
      </c>
      <c r="C26">
        <v>47</v>
      </c>
      <c r="D26">
        <v>7.1246019999999993E-2</v>
      </c>
      <c r="E26">
        <v>46</v>
      </c>
      <c r="F26">
        <v>0.45451252599999997</v>
      </c>
      <c r="G26">
        <v>47</v>
      </c>
      <c r="H26">
        <v>1.1686241770000001</v>
      </c>
    </row>
    <row r="27" spans="1:8" x14ac:dyDescent="0.45">
      <c r="A27">
        <v>50</v>
      </c>
      <c r="B27">
        <v>-4.7203196000000003E-2</v>
      </c>
      <c r="C27">
        <v>49</v>
      </c>
      <c r="D27">
        <v>8.2665450000000001E-2</v>
      </c>
      <c r="E27">
        <v>48</v>
      </c>
      <c r="F27">
        <v>0.47788501</v>
      </c>
      <c r="G27">
        <v>49</v>
      </c>
      <c r="H27">
        <v>1.180043607</v>
      </c>
    </row>
    <row r="28" spans="1:8" x14ac:dyDescent="0.45">
      <c r="A28">
        <v>52</v>
      </c>
      <c r="B28">
        <v>-4.53316E-2</v>
      </c>
      <c r="C28">
        <v>51</v>
      </c>
      <c r="D28">
        <v>9.3579796000000007E-2</v>
      </c>
      <c r="E28">
        <v>50</v>
      </c>
      <c r="F28">
        <v>0.50148588199999999</v>
      </c>
      <c r="G28">
        <v>51</v>
      </c>
      <c r="H28">
        <v>1.1909579530000001</v>
      </c>
    </row>
    <row r="29" spans="1:8" x14ac:dyDescent="0.45">
      <c r="A29">
        <v>54</v>
      </c>
      <c r="B29">
        <v>-4.3251993000000002E-2</v>
      </c>
      <c r="C29">
        <v>53</v>
      </c>
      <c r="D29">
        <v>0.103980327</v>
      </c>
      <c r="E29">
        <v>52</v>
      </c>
      <c r="F29">
        <v>0.52530504099999997</v>
      </c>
      <c r="G29">
        <v>53</v>
      </c>
      <c r="H29">
        <v>1.201358484</v>
      </c>
    </row>
    <row r="30" spans="1:8" x14ac:dyDescent="0.45">
      <c r="A30">
        <v>56</v>
      </c>
      <c r="B30">
        <v>-4.0974819000000003E-2</v>
      </c>
      <c r="C30">
        <v>55</v>
      </c>
      <c r="D30">
        <v>0.113858723</v>
      </c>
      <c r="E30">
        <v>54</v>
      </c>
      <c r="F30">
        <v>0.54933221099999996</v>
      </c>
      <c r="G30">
        <v>55</v>
      </c>
      <c r="H30">
        <v>1.21123688</v>
      </c>
    </row>
    <row r="31" spans="1:8" x14ac:dyDescent="0.45">
      <c r="A31">
        <v>58</v>
      </c>
      <c r="B31">
        <v>-3.8510677E-2</v>
      </c>
      <c r="C31">
        <v>57</v>
      </c>
      <c r="D31">
        <v>0.12320708</v>
      </c>
      <c r="E31">
        <v>56</v>
      </c>
      <c r="F31">
        <v>0.57355694899999998</v>
      </c>
      <c r="G31">
        <v>57</v>
      </c>
      <c r="H31">
        <v>1.2205852370000001</v>
      </c>
    </row>
    <row r="32" spans="1:8" x14ac:dyDescent="0.45">
      <c r="A32">
        <v>60</v>
      </c>
      <c r="B32">
        <v>-3.5870318999999998E-2</v>
      </c>
      <c r="C32">
        <v>59</v>
      </c>
      <c r="D32">
        <v>0.13201792000000001</v>
      </c>
      <c r="E32">
        <v>58</v>
      </c>
      <c r="F32">
        <v>0.59796865399999999</v>
      </c>
      <c r="G32">
        <v>59</v>
      </c>
      <c r="H32">
        <v>1.2293960770000001</v>
      </c>
    </row>
    <row r="33" spans="1:8" x14ac:dyDescent="0.45">
      <c r="A33">
        <v>62</v>
      </c>
      <c r="B33">
        <v>-3.3064635000000002E-2</v>
      </c>
      <c r="C33">
        <v>61</v>
      </c>
      <c r="D33">
        <v>0.140284195</v>
      </c>
      <c r="E33">
        <v>60</v>
      </c>
      <c r="F33">
        <v>0.62255657600000003</v>
      </c>
      <c r="G33">
        <v>61</v>
      </c>
      <c r="H33">
        <v>1.2376623520000001</v>
      </c>
    </row>
    <row r="34" spans="1:8" x14ac:dyDescent="0.45">
      <c r="A34">
        <v>64</v>
      </c>
      <c r="B34">
        <v>-3.0104649000000001E-2</v>
      </c>
      <c r="C34">
        <v>63</v>
      </c>
      <c r="D34">
        <v>0.14799929100000001</v>
      </c>
      <c r="E34">
        <v>62</v>
      </c>
      <c r="F34">
        <v>0.64730982299999995</v>
      </c>
      <c r="G34">
        <v>63</v>
      </c>
      <c r="H34">
        <v>1.2453774479999999</v>
      </c>
    </row>
    <row r="35" spans="1:8" x14ac:dyDescent="0.45">
      <c r="A35">
        <v>66</v>
      </c>
      <c r="B35">
        <v>-2.7001508E-2</v>
      </c>
      <c r="C35">
        <v>65</v>
      </c>
      <c r="D35">
        <v>0.155157037</v>
      </c>
      <c r="E35">
        <v>64</v>
      </c>
      <c r="F35">
        <v>0.67221737199999998</v>
      </c>
      <c r="G35">
        <v>65</v>
      </c>
      <c r="H35">
        <v>1.252535194</v>
      </c>
    </row>
    <row r="36" spans="1:8" x14ac:dyDescent="0.45">
      <c r="A36">
        <v>68</v>
      </c>
      <c r="B36">
        <v>-2.3766473999999999E-2</v>
      </c>
      <c r="C36">
        <v>67</v>
      </c>
      <c r="D36">
        <v>0.161751706</v>
      </c>
      <c r="E36">
        <v>66</v>
      </c>
      <c r="F36">
        <v>0.69726807599999996</v>
      </c>
      <c r="G36">
        <v>67</v>
      </c>
      <c r="H36">
        <v>1.2591298630000001</v>
      </c>
    </row>
    <row r="37" spans="1:8" x14ac:dyDescent="0.45">
      <c r="A37">
        <v>70</v>
      </c>
      <c r="B37">
        <v>-2.0410913999999999E-2</v>
      </c>
      <c r="C37">
        <v>69</v>
      </c>
      <c r="D37">
        <v>0.167778022</v>
      </c>
      <c r="E37">
        <v>68</v>
      </c>
      <c r="F37">
        <v>0.72245067299999999</v>
      </c>
      <c r="G37">
        <v>69</v>
      </c>
      <c r="H37">
        <v>1.2651561790000001</v>
      </c>
    </row>
    <row r="38" spans="1:8" x14ac:dyDescent="0.45">
      <c r="A38">
        <v>72</v>
      </c>
      <c r="B38">
        <v>-1.6946290999999999E-2</v>
      </c>
      <c r="C38">
        <v>71</v>
      </c>
      <c r="D38">
        <v>0.17323116399999999</v>
      </c>
      <c r="E38">
        <v>70</v>
      </c>
      <c r="F38">
        <v>0.747753797</v>
      </c>
      <c r="G38">
        <v>71</v>
      </c>
      <c r="H38">
        <v>1.270609321</v>
      </c>
    </row>
    <row r="39" spans="1:8" x14ac:dyDescent="0.45">
      <c r="A39">
        <v>74</v>
      </c>
      <c r="B39">
        <v>-1.3384155999999999E-2</v>
      </c>
      <c r="C39">
        <v>73</v>
      </c>
      <c r="D39">
        <v>0.17810677</v>
      </c>
      <c r="E39">
        <v>72</v>
      </c>
      <c r="F39">
        <v>0.77316598299999995</v>
      </c>
      <c r="G39">
        <v>73</v>
      </c>
      <c r="H39">
        <v>1.2754849269999999</v>
      </c>
    </row>
    <row r="40" spans="1:8" x14ac:dyDescent="0.45">
      <c r="A40">
        <v>76</v>
      </c>
      <c r="B40">
        <v>-9.7361370000000006E-3</v>
      </c>
      <c r="C40">
        <v>75</v>
      </c>
      <c r="D40">
        <v>0.18240093900000001</v>
      </c>
      <c r="E40">
        <v>74</v>
      </c>
      <c r="F40">
        <v>0.79867568200000005</v>
      </c>
      <c r="G40">
        <v>75</v>
      </c>
      <c r="H40">
        <v>1.2797790959999999</v>
      </c>
    </row>
    <row r="41" spans="1:8" x14ac:dyDescent="0.45">
      <c r="A41">
        <v>78</v>
      </c>
      <c r="B41">
        <v>-6.0139319999999996E-3</v>
      </c>
      <c r="C41">
        <v>77</v>
      </c>
      <c r="D41">
        <v>0.18611023600000001</v>
      </c>
      <c r="E41">
        <v>76</v>
      </c>
      <c r="F41">
        <v>0.82427126399999995</v>
      </c>
      <c r="G41">
        <v>77</v>
      </c>
      <c r="H41">
        <v>1.2834883930000001</v>
      </c>
    </row>
    <row r="42" spans="1:8" x14ac:dyDescent="0.45">
      <c r="A42">
        <v>80</v>
      </c>
      <c r="B42">
        <v>-2.2292979999999998E-3</v>
      </c>
      <c r="C42">
        <v>79</v>
      </c>
      <c r="D42">
        <v>0.18923169400000001</v>
      </c>
      <c r="E42">
        <v>78</v>
      </c>
      <c r="F42">
        <v>0.84994103200000004</v>
      </c>
      <c r="G42">
        <v>79</v>
      </c>
      <c r="H42">
        <v>1.2866098509999999</v>
      </c>
    </row>
    <row r="43" spans="1:8" x14ac:dyDescent="0.45">
      <c r="A43">
        <v>82</v>
      </c>
      <c r="B43">
        <v>1.605958E-3</v>
      </c>
      <c r="C43">
        <v>81</v>
      </c>
      <c r="D43">
        <v>0.191762815</v>
      </c>
      <c r="E43">
        <v>80</v>
      </c>
      <c r="F43">
        <v>0.875673229</v>
      </c>
      <c r="G43">
        <v>81</v>
      </c>
      <c r="H43">
        <v>1.289140972</v>
      </c>
    </row>
    <row r="44" spans="1:8" x14ac:dyDescent="0.45">
      <c r="A44">
        <v>84</v>
      </c>
      <c r="B44">
        <v>5.4799899999999997E-3</v>
      </c>
      <c r="C44">
        <v>83</v>
      </c>
      <c r="D44">
        <v>0.19370157499999999</v>
      </c>
      <c r="E44">
        <v>82</v>
      </c>
      <c r="F44">
        <v>0.90145604800000001</v>
      </c>
      <c r="G44">
        <v>83</v>
      </c>
      <c r="H44">
        <v>1.291079732</v>
      </c>
    </row>
    <row r="45" spans="1:8" x14ac:dyDescent="0.45">
      <c r="A45">
        <v>86</v>
      </c>
      <c r="B45">
        <v>9.3809180000000002E-3</v>
      </c>
      <c r="C45">
        <v>85</v>
      </c>
      <c r="D45">
        <v>0.195046422</v>
      </c>
      <c r="E45">
        <v>84</v>
      </c>
      <c r="F45">
        <v>0.92727764300000004</v>
      </c>
      <c r="G45">
        <v>85</v>
      </c>
      <c r="H45">
        <v>1.292424579</v>
      </c>
    </row>
    <row r="46" spans="1:8" x14ac:dyDescent="0.45">
      <c r="A46">
        <v>88</v>
      </c>
      <c r="B46">
        <v>1.3296844E-2</v>
      </c>
      <c r="C46">
        <v>87</v>
      </c>
      <c r="D46">
        <v>0.19579628099999999</v>
      </c>
      <c r="E46">
        <v>86</v>
      </c>
      <c r="F46">
        <v>0.95312613499999999</v>
      </c>
      <c r="G46">
        <v>87</v>
      </c>
      <c r="H46">
        <v>1.2931744380000001</v>
      </c>
    </row>
    <row r="47" spans="1:8" x14ac:dyDescent="0.45">
      <c r="A47">
        <v>90</v>
      </c>
      <c r="B47">
        <v>1.7215854999999999E-2</v>
      </c>
      <c r="C47">
        <v>89</v>
      </c>
      <c r="D47">
        <v>0.195950552</v>
      </c>
      <c r="E47">
        <v>88</v>
      </c>
      <c r="F47">
        <v>0.978989624</v>
      </c>
      <c r="G47">
        <v>89</v>
      </c>
      <c r="H47">
        <v>1.2933287090000001</v>
      </c>
    </row>
    <row r="48" spans="1:8" x14ac:dyDescent="0.45">
      <c r="A48">
        <v>92</v>
      </c>
      <c r="B48">
        <v>2.1126037E-2</v>
      </c>
      <c r="C48">
        <v>91</v>
      </c>
      <c r="D48">
        <v>0.19550911100000001</v>
      </c>
      <c r="E48">
        <v>90</v>
      </c>
      <c r="F48">
        <v>1.0048561979999999</v>
      </c>
      <c r="G48">
        <v>91</v>
      </c>
      <c r="H48">
        <v>1.2928872680000001</v>
      </c>
    </row>
    <row r="49" spans="1:8" x14ac:dyDescent="0.45">
      <c r="A49">
        <v>94</v>
      </c>
      <c r="B49">
        <v>2.5015483000000002E-2</v>
      </c>
      <c r="C49">
        <v>93</v>
      </c>
      <c r="D49">
        <v>0.19447231100000001</v>
      </c>
      <c r="E49">
        <v>92</v>
      </c>
      <c r="F49">
        <v>1.0307139430000001</v>
      </c>
      <c r="G49">
        <v>93</v>
      </c>
      <c r="H49">
        <v>1.291850468</v>
      </c>
    </row>
    <row r="50" spans="1:8" x14ac:dyDescent="0.45">
      <c r="A50">
        <v>96</v>
      </c>
      <c r="B50">
        <v>2.8872302999999998E-2</v>
      </c>
      <c r="C50">
        <v>95</v>
      </c>
      <c r="D50">
        <v>0.19284098199999999</v>
      </c>
      <c r="E50">
        <v>94</v>
      </c>
      <c r="F50">
        <v>1.056550952</v>
      </c>
      <c r="G50">
        <v>95</v>
      </c>
      <c r="H50">
        <v>1.290219139</v>
      </c>
    </row>
    <row r="51" spans="1:8" x14ac:dyDescent="0.45">
      <c r="A51">
        <v>98</v>
      </c>
      <c r="B51">
        <v>3.2684631999999998E-2</v>
      </c>
      <c r="C51">
        <v>97</v>
      </c>
      <c r="D51">
        <v>0.190616429</v>
      </c>
      <c r="E51">
        <v>96</v>
      </c>
      <c r="F51">
        <v>1.0823553349999999</v>
      </c>
      <c r="G51">
        <v>97</v>
      </c>
      <c r="H51">
        <v>1.2879945859999999</v>
      </c>
    </row>
    <row r="52" spans="1:8" x14ac:dyDescent="0.45">
      <c r="A52">
        <v>100</v>
      </c>
      <c r="B52">
        <v>3.6440641000000003E-2</v>
      </c>
      <c r="C52">
        <v>99</v>
      </c>
      <c r="D52">
        <v>0.18780043199999999</v>
      </c>
      <c r="E52">
        <v>98</v>
      </c>
      <c r="F52">
        <v>1.1081152270000001</v>
      </c>
      <c r="G52">
        <v>99</v>
      </c>
      <c r="H52">
        <v>1.285178589</v>
      </c>
    </row>
    <row r="53" spans="1:8" x14ac:dyDescent="0.45">
      <c r="A53">
        <v>102</v>
      </c>
      <c r="B53">
        <v>4.0128546000000001E-2</v>
      </c>
      <c r="C53">
        <v>101</v>
      </c>
      <c r="D53">
        <v>0.18439524299999999</v>
      </c>
      <c r="E53">
        <v>100</v>
      </c>
      <c r="F53">
        <v>1.1338187989999999</v>
      </c>
      <c r="G53">
        <v>101</v>
      </c>
      <c r="H53">
        <v>1.2817734000000001</v>
      </c>
    </row>
    <row r="54" spans="1:8" x14ac:dyDescent="0.45">
      <c r="A54">
        <v>104</v>
      </c>
      <c r="B54">
        <v>4.3736617999999998E-2</v>
      </c>
      <c r="C54">
        <v>103</v>
      </c>
      <c r="D54">
        <v>0.180403587</v>
      </c>
      <c r="E54">
        <v>102</v>
      </c>
      <c r="F54">
        <v>1.1594542670000001</v>
      </c>
      <c r="G54">
        <v>103</v>
      </c>
      <c r="H54">
        <v>1.2777817440000001</v>
      </c>
    </row>
    <row r="55" spans="1:8" x14ac:dyDescent="0.45">
      <c r="A55">
        <v>106</v>
      </c>
      <c r="B55">
        <v>4.7253191E-2</v>
      </c>
      <c r="C55">
        <v>105</v>
      </c>
      <c r="D55">
        <v>0.175828657</v>
      </c>
      <c r="E55">
        <v>104</v>
      </c>
      <c r="F55">
        <v>1.185009902</v>
      </c>
      <c r="G55">
        <v>105</v>
      </c>
      <c r="H55">
        <v>1.2732068139999999</v>
      </c>
    </row>
    <row r="56" spans="1:8" x14ac:dyDescent="0.45">
      <c r="A56">
        <v>108</v>
      </c>
      <c r="B56">
        <v>5.0666673000000002E-2</v>
      </c>
      <c r="C56">
        <v>107</v>
      </c>
      <c r="D56">
        <v>0.17067411199999999</v>
      </c>
      <c r="E56">
        <v>106</v>
      </c>
      <c r="F56">
        <v>1.2104740380000001</v>
      </c>
      <c r="G56">
        <v>107</v>
      </c>
      <c r="H56">
        <v>1.268052269</v>
      </c>
    </row>
    <row r="57" spans="1:8" x14ac:dyDescent="0.45">
      <c r="A57">
        <v>110</v>
      </c>
      <c r="B57">
        <v>5.3965554999999998E-2</v>
      </c>
      <c r="C57">
        <v>109</v>
      </c>
      <c r="D57">
        <v>0.16494407699999999</v>
      </c>
      <c r="E57">
        <v>108</v>
      </c>
      <c r="F57">
        <v>1.235835083</v>
      </c>
      <c r="G57">
        <v>109</v>
      </c>
      <c r="H57">
        <v>1.262322234</v>
      </c>
    </row>
    <row r="58" spans="1:8" x14ac:dyDescent="0.45">
      <c r="A58">
        <v>112</v>
      </c>
      <c r="B58">
        <v>5.7138418000000003E-2</v>
      </c>
      <c r="C58">
        <v>111</v>
      </c>
      <c r="D58">
        <v>0.15864313499999999</v>
      </c>
      <c r="E58">
        <v>110</v>
      </c>
      <c r="F58">
        <v>1.2610815280000001</v>
      </c>
      <c r="G58">
        <v>111</v>
      </c>
      <c r="H58">
        <v>1.256021292</v>
      </c>
    </row>
    <row r="59" spans="1:8" x14ac:dyDescent="0.45">
      <c r="A59">
        <v>114</v>
      </c>
      <c r="B59">
        <v>6.0173945E-2</v>
      </c>
      <c r="C59">
        <v>113</v>
      </c>
      <c r="D59">
        <v>0.15177632799999999</v>
      </c>
      <c r="E59">
        <v>112</v>
      </c>
      <c r="F59">
        <v>1.286201954</v>
      </c>
      <c r="G59">
        <v>113</v>
      </c>
      <c r="H59">
        <v>1.249154485</v>
      </c>
    </row>
    <row r="60" spans="1:8" x14ac:dyDescent="0.45">
      <c r="A60">
        <v>116</v>
      </c>
      <c r="B60">
        <v>6.3060928000000002E-2</v>
      </c>
      <c r="C60">
        <v>115</v>
      </c>
      <c r="D60">
        <v>0.14434914800000001</v>
      </c>
      <c r="E60">
        <v>114</v>
      </c>
      <c r="F60">
        <v>1.3111850439999999</v>
      </c>
      <c r="G60">
        <v>115</v>
      </c>
      <c r="H60">
        <v>1.2417273049999999</v>
      </c>
    </row>
    <row r="61" spans="1:8" x14ac:dyDescent="0.45">
      <c r="A61">
        <v>118</v>
      </c>
      <c r="B61">
        <v>6.5788279000000005E-2</v>
      </c>
      <c r="C61">
        <v>117</v>
      </c>
      <c r="D61">
        <v>0.13636753800000001</v>
      </c>
      <c r="E61">
        <v>116</v>
      </c>
      <c r="F61">
        <v>1.33601959</v>
      </c>
      <c r="G61">
        <v>117</v>
      </c>
      <c r="H61">
        <v>1.2337456950000001</v>
      </c>
    </row>
    <row r="62" spans="1:8" x14ac:dyDescent="0.45">
      <c r="A62">
        <v>120</v>
      </c>
      <c r="B62">
        <v>6.8345036999999997E-2</v>
      </c>
      <c r="C62">
        <v>119</v>
      </c>
      <c r="D62">
        <v>0.12783788200000001</v>
      </c>
      <c r="E62">
        <v>118</v>
      </c>
      <c r="F62">
        <v>1.360694504</v>
      </c>
      <c r="G62">
        <v>119</v>
      </c>
      <c r="H62">
        <v>1.225216039</v>
      </c>
    </row>
    <row r="63" spans="1:8" x14ac:dyDescent="0.45">
      <c r="A63">
        <v>122</v>
      </c>
      <c r="B63">
        <v>7.0720377000000001E-2</v>
      </c>
      <c r="C63">
        <v>121</v>
      </c>
      <c r="D63">
        <v>0.11876700499999999</v>
      </c>
      <c r="E63">
        <v>120</v>
      </c>
      <c r="F63">
        <v>1.385198825</v>
      </c>
      <c r="G63">
        <v>121</v>
      </c>
      <c r="H63">
        <v>1.2161451619999999</v>
      </c>
    </row>
    <row r="64" spans="1:8" x14ac:dyDescent="0.45">
      <c r="A64">
        <v>124</v>
      </c>
      <c r="B64">
        <v>7.2903620000000002E-2</v>
      </c>
      <c r="C64">
        <v>123</v>
      </c>
      <c r="D64">
        <v>0.10916216300000001</v>
      </c>
      <c r="E64">
        <v>122</v>
      </c>
      <c r="F64">
        <v>1.4095217280000001</v>
      </c>
      <c r="G64">
        <v>123</v>
      </c>
      <c r="H64">
        <v>1.20654032</v>
      </c>
    </row>
    <row r="65" spans="1:8" x14ac:dyDescent="0.45">
      <c r="A65">
        <v>126</v>
      </c>
      <c r="B65">
        <v>7.4884241000000004E-2</v>
      </c>
      <c r="C65">
        <v>125</v>
      </c>
      <c r="D65">
        <v>9.9031040000000001E-2</v>
      </c>
      <c r="E65">
        <v>124</v>
      </c>
      <c r="F65">
        <v>1.4336525339999999</v>
      </c>
      <c r="G65">
        <v>125</v>
      </c>
      <c r="H65">
        <v>1.1964091969999999</v>
      </c>
    </row>
    <row r="66" spans="1:8" x14ac:dyDescent="0.45">
      <c r="A66">
        <v>128</v>
      </c>
      <c r="B66">
        <v>7.6651875999999994E-2</v>
      </c>
      <c r="C66">
        <v>127</v>
      </c>
      <c r="D66">
        <v>8.8381741E-2</v>
      </c>
      <c r="E66">
        <v>126</v>
      </c>
      <c r="F66">
        <v>1.457580718</v>
      </c>
      <c r="G66">
        <v>127</v>
      </c>
      <c r="H66">
        <v>1.1857598979999999</v>
      </c>
    </row>
    <row r="67" spans="1:8" x14ac:dyDescent="0.45">
      <c r="A67">
        <v>130</v>
      </c>
      <c r="B67">
        <v>7.8196331999999993E-2</v>
      </c>
      <c r="C67">
        <v>129</v>
      </c>
      <c r="D67">
        <v>7.7222785000000002E-2</v>
      </c>
      <c r="E67">
        <v>128</v>
      </c>
      <c r="F67">
        <v>1.4812959160000001</v>
      </c>
      <c r="G67">
        <v>129</v>
      </c>
      <c r="H67">
        <v>1.1746009420000001</v>
      </c>
    </row>
    <row r="68" spans="1:8" x14ac:dyDescent="0.45">
      <c r="A68">
        <v>132</v>
      </c>
      <c r="B68">
        <v>7.9507594000000001E-2</v>
      </c>
      <c r="C68">
        <v>131</v>
      </c>
      <c r="D68">
        <v>6.5563099999999999E-2</v>
      </c>
      <c r="E68">
        <v>130</v>
      </c>
      <c r="F68">
        <v>1.504787935</v>
      </c>
      <c r="G68">
        <v>131</v>
      </c>
      <c r="H68">
        <v>1.162941257</v>
      </c>
    </row>
    <row r="69" spans="1:8" x14ac:dyDescent="0.45">
      <c r="A69">
        <v>134</v>
      </c>
      <c r="B69">
        <v>8.0575833999999999E-2</v>
      </c>
      <c r="C69">
        <v>133</v>
      </c>
      <c r="D69">
        <v>5.3412013000000001E-2</v>
      </c>
      <c r="E69">
        <v>132</v>
      </c>
      <c r="F69">
        <v>1.5280467600000001</v>
      </c>
      <c r="G69">
        <v>133</v>
      </c>
      <c r="H69">
        <v>1.1507901700000001</v>
      </c>
    </row>
    <row r="70" spans="1:8" x14ac:dyDescent="0.45">
      <c r="A70">
        <v>136</v>
      </c>
      <c r="B70">
        <v>8.1391419000000007E-2</v>
      </c>
      <c r="C70">
        <v>135</v>
      </c>
      <c r="D70">
        <v>4.0779244999999999E-2</v>
      </c>
      <c r="E70">
        <v>134</v>
      </c>
      <c r="F70">
        <v>1.5510625629999999</v>
      </c>
      <c r="G70">
        <v>135</v>
      </c>
      <c r="H70">
        <v>1.138157402</v>
      </c>
    </row>
    <row r="71" spans="1:8" x14ac:dyDescent="0.45">
      <c r="A71">
        <v>138</v>
      </c>
      <c r="B71">
        <v>8.1944917000000006E-2</v>
      </c>
      <c r="C71">
        <v>137</v>
      </c>
      <c r="D71">
        <v>2.7674902000000001E-2</v>
      </c>
      <c r="E71">
        <v>136</v>
      </c>
      <c r="F71">
        <v>1.573825711</v>
      </c>
      <c r="G71">
        <v>137</v>
      </c>
      <c r="H71">
        <v>1.1250530590000001</v>
      </c>
    </row>
    <row r="72" spans="1:8" x14ac:dyDescent="0.45">
      <c r="A72">
        <v>140</v>
      </c>
      <c r="B72">
        <v>8.2227105999999994E-2</v>
      </c>
      <c r="C72">
        <v>139</v>
      </c>
      <c r="D72">
        <v>1.4109468E-2</v>
      </c>
      <c r="E72">
        <v>138</v>
      </c>
      <c r="F72">
        <v>1.5963267720000001</v>
      </c>
      <c r="G72">
        <v>139</v>
      </c>
      <c r="H72">
        <v>1.1114876250000001</v>
      </c>
    </row>
    <row r="73" spans="1:8" x14ac:dyDescent="0.45">
      <c r="A73">
        <v>142</v>
      </c>
      <c r="B73">
        <v>8.2228982000000006E-2</v>
      </c>
      <c r="C73">
        <v>141</v>
      </c>
      <c r="D73">
        <v>9.3795000000000006E-5</v>
      </c>
      <c r="E73">
        <v>140</v>
      </c>
      <c r="F73">
        <v>1.6185565239999999</v>
      </c>
      <c r="G73">
        <v>141</v>
      </c>
      <c r="H73">
        <v>1.097471952</v>
      </c>
    </row>
    <row r="74" spans="1:8" x14ac:dyDescent="0.45">
      <c r="A74">
        <v>144</v>
      </c>
      <c r="B74">
        <v>8.1941764E-2</v>
      </c>
      <c r="C74">
        <v>143</v>
      </c>
      <c r="D74">
        <v>-1.4360904000000001E-2</v>
      </c>
      <c r="E74">
        <v>142</v>
      </c>
      <c r="F74">
        <v>1.6405059630000001</v>
      </c>
      <c r="G74">
        <v>143</v>
      </c>
      <c r="H74">
        <v>1.083017253</v>
      </c>
    </row>
    <row r="75" spans="1:8" x14ac:dyDescent="0.45">
      <c r="A75">
        <v>146</v>
      </c>
      <c r="B75">
        <v>8.1356902999999994E-2</v>
      </c>
      <c r="C75">
        <v>145</v>
      </c>
      <c r="D75">
        <v>-2.9243064999999999E-2</v>
      </c>
      <c r="E75">
        <v>144</v>
      </c>
      <c r="F75">
        <v>1.662166308</v>
      </c>
      <c r="G75">
        <v>145</v>
      </c>
      <c r="H75">
        <v>1.0681350919999999</v>
      </c>
    </row>
    <row r="76" spans="1:8" x14ac:dyDescent="0.45">
      <c r="A76">
        <v>148</v>
      </c>
      <c r="B76">
        <v>8.0466087000000006E-2</v>
      </c>
      <c r="C76">
        <v>147</v>
      </c>
      <c r="D76">
        <v>-4.4540783E-2</v>
      </c>
      <c r="E76">
        <v>146</v>
      </c>
      <c r="F76">
        <v>1.68352901</v>
      </c>
      <c r="G76">
        <v>147</v>
      </c>
      <c r="H76">
        <v>1.0528373740000001</v>
      </c>
    </row>
    <row r="77" spans="1:8" x14ac:dyDescent="0.45">
      <c r="A77">
        <v>150</v>
      </c>
      <c r="B77">
        <v>7.9261251000000005E-2</v>
      </c>
      <c r="C77">
        <v>149</v>
      </c>
      <c r="D77">
        <v>-6.0241820000000001E-2</v>
      </c>
      <c r="E77">
        <v>148</v>
      </c>
      <c r="F77">
        <v>1.704585757</v>
      </c>
      <c r="G77">
        <v>149</v>
      </c>
      <c r="H77">
        <v>1.037136337</v>
      </c>
    </row>
    <row r="78" spans="1:8" x14ac:dyDescent="0.45">
      <c r="A78">
        <v>152</v>
      </c>
      <c r="B78">
        <v>7.7734578999999998E-2</v>
      </c>
      <c r="C78">
        <v>151</v>
      </c>
      <c r="D78">
        <v>-7.6333614999999994E-2</v>
      </c>
      <c r="E78">
        <v>150</v>
      </c>
      <c r="F78">
        <v>1.7253284840000001</v>
      </c>
      <c r="G78">
        <v>151</v>
      </c>
      <c r="H78">
        <v>1.0210445420000001</v>
      </c>
    </row>
    <row r="79" spans="1:8" x14ac:dyDescent="0.45">
      <c r="A79">
        <v>154</v>
      </c>
      <c r="B79">
        <v>7.5878512999999995E-2</v>
      </c>
      <c r="C79">
        <v>153</v>
      </c>
      <c r="D79">
        <v>-9.2803293999999995E-2</v>
      </c>
      <c r="E79">
        <v>152</v>
      </c>
      <c r="F79">
        <v>1.7457493749999999</v>
      </c>
      <c r="G79">
        <v>153</v>
      </c>
      <c r="H79">
        <v>1.004574863</v>
      </c>
    </row>
    <row r="80" spans="1:8" x14ac:dyDescent="0.45">
      <c r="A80">
        <v>156</v>
      </c>
      <c r="B80">
        <v>7.3685759000000003E-2</v>
      </c>
      <c r="C80">
        <v>155</v>
      </c>
      <c r="D80">
        <v>-0.109637682</v>
      </c>
      <c r="E80">
        <v>154</v>
      </c>
      <c r="F80">
        <v>1.7658408720000001</v>
      </c>
      <c r="G80">
        <v>155</v>
      </c>
      <c r="H80">
        <v>0.98774047499999995</v>
      </c>
    </row>
    <row r="81" spans="1:8" x14ac:dyDescent="0.45">
      <c r="A81">
        <v>158</v>
      </c>
      <c r="B81">
        <v>7.1149293000000002E-2</v>
      </c>
      <c r="C81">
        <v>157</v>
      </c>
      <c r="D81">
        <v>-0.12682331099999999</v>
      </c>
      <c r="E81">
        <v>156</v>
      </c>
      <c r="F81">
        <v>1.7855956820000001</v>
      </c>
      <c r="G81">
        <v>157</v>
      </c>
      <c r="H81">
        <v>0.97055484599999997</v>
      </c>
    </row>
    <row r="82" spans="1:8" x14ac:dyDescent="0.45">
      <c r="A82">
        <v>160</v>
      </c>
      <c r="B82">
        <v>6.8262364000000006E-2</v>
      </c>
      <c r="C82">
        <v>159</v>
      </c>
      <c r="D82">
        <v>-0.144346432</v>
      </c>
      <c r="E82">
        <v>158</v>
      </c>
      <c r="F82">
        <v>1.805006779</v>
      </c>
      <c r="G82">
        <v>159</v>
      </c>
      <c r="H82">
        <v>0.953031725</v>
      </c>
    </row>
    <row r="83" spans="1:8" x14ac:dyDescent="0.45">
      <c r="A83">
        <v>162</v>
      </c>
      <c r="B83">
        <v>6.5018503000000005E-2</v>
      </c>
      <c r="C83">
        <v>161</v>
      </c>
      <c r="D83">
        <v>-0.16219302799999999</v>
      </c>
      <c r="E83">
        <v>160</v>
      </c>
      <c r="F83">
        <v>1.8240674130000001</v>
      </c>
      <c r="G83">
        <v>161</v>
      </c>
      <c r="H83">
        <v>0.93518512899999995</v>
      </c>
    </row>
    <row r="84" spans="1:8" x14ac:dyDescent="0.45">
      <c r="A84">
        <v>164</v>
      </c>
      <c r="B84">
        <v>6.1411527E-2</v>
      </c>
      <c r="C84">
        <v>163</v>
      </c>
      <c r="D84">
        <v>-0.18034881999999999</v>
      </c>
      <c r="E84">
        <v>162</v>
      </c>
      <c r="F84">
        <v>1.842771116</v>
      </c>
      <c r="G84">
        <v>163</v>
      </c>
      <c r="H84">
        <v>0.917029337</v>
      </c>
    </row>
    <row r="85" spans="1:8" x14ac:dyDescent="0.45">
      <c r="A85">
        <v>166</v>
      </c>
      <c r="B85">
        <v>5.7435541E-2</v>
      </c>
      <c r="C85">
        <v>165</v>
      </c>
      <c r="D85">
        <v>-0.19879928499999999</v>
      </c>
      <c r="E85">
        <v>164</v>
      </c>
      <c r="F85">
        <v>1.861111703</v>
      </c>
      <c r="G85">
        <v>165</v>
      </c>
      <c r="H85">
        <v>0.89857887199999997</v>
      </c>
    </row>
    <row r="86" spans="1:8" x14ac:dyDescent="0.45">
      <c r="A86">
        <v>168</v>
      </c>
      <c r="B86">
        <v>5.3084948E-2</v>
      </c>
      <c r="C86">
        <v>167</v>
      </c>
      <c r="D86">
        <v>-0.21752966100000001</v>
      </c>
      <c r="E86">
        <v>166</v>
      </c>
      <c r="F86">
        <v>1.8790832799999999</v>
      </c>
      <c r="G86">
        <v>167</v>
      </c>
      <c r="H86">
        <v>0.87984849600000004</v>
      </c>
    </row>
    <row r="87" spans="1:8" x14ac:dyDescent="0.45">
      <c r="A87">
        <v>170</v>
      </c>
      <c r="B87">
        <v>4.8354449000000001E-2</v>
      </c>
      <c r="C87">
        <v>169</v>
      </c>
      <c r="D87">
        <v>-0.236524965</v>
      </c>
      <c r="E87">
        <v>168</v>
      </c>
      <c r="F87">
        <v>1.89668025</v>
      </c>
      <c r="G87">
        <v>169</v>
      </c>
      <c r="H87">
        <v>0.86085319199999999</v>
      </c>
    </row>
    <row r="88" spans="1:8" x14ac:dyDescent="0.45">
      <c r="A88">
        <v>172</v>
      </c>
      <c r="B88">
        <v>4.3239049000000002E-2</v>
      </c>
      <c r="C88">
        <v>171</v>
      </c>
      <c r="D88">
        <v>-0.25577</v>
      </c>
      <c r="E88">
        <v>170</v>
      </c>
      <c r="F88">
        <v>1.913897314</v>
      </c>
      <c r="G88">
        <v>171</v>
      </c>
      <c r="H88">
        <v>0.84160815700000002</v>
      </c>
    </row>
    <row r="89" spans="1:8" x14ac:dyDescent="0.45">
      <c r="A89">
        <v>174</v>
      </c>
      <c r="B89">
        <v>3.7734061999999999E-2</v>
      </c>
      <c r="C89">
        <v>173</v>
      </c>
      <c r="D89">
        <v>-0.27524937100000002</v>
      </c>
      <c r="E89">
        <v>172</v>
      </c>
      <c r="F89">
        <v>1.9307294770000001</v>
      </c>
      <c r="G89">
        <v>173</v>
      </c>
      <c r="H89">
        <v>0.82212878599999994</v>
      </c>
    </row>
    <row r="90" spans="1:8" x14ac:dyDescent="0.45">
      <c r="A90">
        <v>176</v>
      </c>
      <c r="B90">
        <v>3.1835111999999999E-2</v>
      </c>
      <c r="C90">
        <v>175</v>
      </c>
      <c r="D90">
        <v>-0.29494749300000001</v>
      </c>
      <c r="E90">
        <v>174</v>
      </c>
      <c r="F90">
        <v>1.9471720530000001</v>
      </c>
      <c r="G90">
        <v>175</v>
      </c>
      <c r="H90">
        <v>0.80243066399999996</v>
      </c>
    </row>
    <row r="91" spans="1:8" x14ac:dyDescent="0.45">
      <c r="A91">
        <v>178</v>
      </c>
      <c r="B91">
        <v>2.5538140000000001E-2</v>
      </c>
      <c r="C91">
        <v>177</v>
      </c>
      <c r="D91">
        <v>-0.314848609</v>
      </c>
      <c r="E91">
        <v>176</v>
      </c>
      <c r="F91">
        <v>1.963220666</v>
      </c>
      <c r="G91">
        <v>177</v>
      </c>
      <c r="H91">
        <v>0.78252954799999996</v>
      </c>
    </row>
    <row r="92" spans="1:8" x14ac:dyDescent="0.45">
      <c r="A92">
        <v>180</v>
      </c>
      <c r="B92">
        <v>1.8839404000000001E-2</v>
      </c>
      <c r="C92">
        <v>179</v>
      </c>
      <c r="D92">
        <v>-0.33493679700000001</v>
      </c>
      <c r="E92">
        <v>178</v>
      </c>
      <c r="F92">
        <v>1.978871257</v>
      </c>
      <c r="G92">
        <v>179</v>
      </c>
      <c r="H92">
        <v>0.76244135999999996</v>
      </c>
    </row>
    <row r="93" spans="1:8" x14ac:dyDescent="0.45">
      <c r="A93">
        <v>182</v>
      </c>
      <c r="B93">
        <v>1.1735483999999999E-2</v>
      </c>
      <c r="C93">
        <v>181</v>
      </c>
      <c r="D93">
        <v>-0.35519598699999999</v>
      </c>
      <c r="E93">
        <v>180</v>
      </c>
      <c r="F93">
        <v>1.994120084</v>
      </c>
      <c r="G93">
        <v>181</v>
      </c>
      <c r="H93">
        <v>0.74218216999999997</v>
      </c>
    </row>
    <row r="94" spans="1:8" x14ac:dyDescent="0.45">
      <c r="A94">
        <v>184</v>
      </c>
      <c r="B94">
        <v>4.2232850000000002E-3</v>
      </c>
      <c r="C94">
        <v>183</v>
      </c>
      <c r="D94">
        <v>-0.37560997099999999</v>
      </c>
      <c r="E94">
        <v>182</v>
      </c>
      <c r="F94">
        <v>2.0089637269999998</v>
      </c>
      <c r="G94">
        <v>183</v>
      </c>
      <c r="H94">
        <v>0.72176818600000003</v>
      </c>
    </row>
    <row r="95" spans="1:8" x14ac:dyDescent="0.45">
      <c r="A95">
        <v>186</v>
      </c>
      <c r="B95">
        <v>-3.6999630000000001E-3</v>
      </c>
      <c r="C95">
        <v>185</v>
      </c>
      <c r="D95">
        <v>-0.39616241899999999</v>
      </c>
      <c r="E95">
        <v>184</v>
      </c>
      <c r="F95">
        <v>2.0233990909999999</v>
      </c>
      <c r="G95">
        <v>185</v>
      </c>
      <c r="H95">
        <v>0.70121573800000003</v>
      </c>
    </row>
    <row r="96" spans="1:8" x14ac:dyDescent="0.45">
      <c r="A96">
        <v>188</v>
      </c>
      <c r="B96">
        <v>-1.2036701E-2</v>
      </c>
      <c r="C96">
        <v>187</v>
      </c>
      <c r="D96">
        <v>-0.41683688800000002</v>
      </c>
      <c r="E96">
        <v>186</v>
      </c>
      <c r="F96">
        <v>2.0374234059999998</v>
      </c>
      <c r="G96">
        <v>187</v>
      </c>
      <c r="H96">
        <v>0.680541269</v>
      </c>
    </row>
    <row r="97" spans="1:8" x14ac:dyDescent="0.45">
      <c r="A97">
        <v>190</v>
      </c>
      <c r="B97">
        <v>-2.0789037999999999E-2</v>
      </c>
      <c r="C97">
        <v>189</v>
      </c>
      <c r="D97">
        <v>-0.43761683899999998</v>
      </c>
      <c r="E97">
        <v>188</v>
      </c>
      <c r="F97">
        <v>2.051034231</v>
      </c>
      <c r="G97">
        <v>189</v>
      </c>
      <c r="H97">
        <v>0.65976131800000004</v>
      </c>
    </row>
    <row r="98" spans="1:8" x14ac:dyDescent="0.45">
      <c r="A98">
        <v>192</v>
      </c>
      <c r="B98">
        <v>-2.9958750999999999E-2</v>
      </c>
      <c r="C98">
        <v>191</v>
      </c>
      <c r="D98">
        <v>-0.458485647</v>
      </c>
      <c r="E98">
        <v>190</v>
      </c>
      <c r="F98">
        <v>2.0642294570000002</v>
      </c>
      <c r="G98">
        <v>191</v>
      </c>
      <c r="H98">
        <v>0.63889251000000002</v>
      </c>
    </row>
    <row r="99" spans="1:8" x14ac:dyDescent="0.45">
      <c r="A99">
        <v>194</v>
      </c>
      <c r="B99">
        <v>-3.9547283000000003E-2</v>
      </c>
      <c r="C99">
        <v>193</v>
      </c>
      <c r="D99">
        <v>-0.47942661800000003</v>
      </c>
      <c r="E99">
        <v>192</v>
      </c>
      <c r="F99">
        <v>2.0770073070000001</v>
      </c>
      <c r="G99">
        <v>193</v>
      </c>
      <c r="H99">
        <v>0.61795153899999999</v>
      </c>
    </row>
    <row r="100" spans="1:8" x14ac:dyDescent="0.45">
      <c r="A100">
        <v>196</v>
      </c>
      <c r="B100">
        <v>-4.9555742999999999E-2</v>
      </c>
      <c r="C100">
        <v>195</v>
      </c>
      <c r="D100">
        <v>-0.50042299899999998</v>
      </c>
      <c r="E100">
        <v>194</v>
      </c>
      <c r="F100">
        <v>2.089366338</v>
      </c>
      <c r="G100">
        <v>195</v>
      </c>
      <c r="H100">
        <v>0.59695515799999999</v>
      </c>
    </row>
    <row r="101" spans="1:8" x14ac:dyDescent="0.45">
      <c r="A101">
        <v>198</v>
      </c>
      <c r="B101">
        <v>-5.9984902999999999E-2</v>
      </c>
      <c r="C101">
        <v>197</v>
      </c>
      <c r="D101">
        <v>-0.52145799299999995</v>
      </c>
      <c r="E101">
        <v>196</v>
      </c>
      <c r="F101">
        <v>2.1013054410000001</v>
      </c>
      <c r="G101">
        <v>197</v>
      </c>
      <c r="H101">
        <v>0.57592016400000001</v>
      </c>
    </row>
    <row r="102" spans="1:8" x14ac:dyDescent="0.45">
      <c r="A102">
        <v>200</v>
      </c>
      <c r="B102">
        <v>-7.0835198000000002E-2</v>
      </c>
      <c r="C102">
        <v>199</v>
      </c>
      <c r="D102">
        <v>-0.54251477199999998</v>
      </c>
      <c r="E102">
        <v>198</v>
      </c>
      <c r="F102">
        <v>2.1128238439999998</v>
      </c>
      <c r="G102">
        <v>199</v>
      </c>
      <c r="H102">
        <v>0.55486338499999999</v>
      </c>
    </row>
    <row r="103" spans="1:8" x14ac:dyDescent="0.45">
      <c r="A103">
        <v>202</v>
      </c>
      <c r="B103">
        <v>-8.2106728000000004E-2</v>
      </c>
      <c r="C103">
        <v>201</v>
      </c>
      <c r="D103">
        <v>-0.56357648999999999</v>
      </c>
      <c r="E103">
        <v>200</v>
      </c>
      <c r="F103">
        <v>2.1239211120000001</v>
      </c>
      <c r="G103">
        <v>201</v>
      </c>
      <c r="H103">
        <v>0.53380166699999998</v>
      </c>
    </row>
    <row r="104" spans="1:8" x14ac:dyDescent="0.45">
      <c r="A104">
        <v>204</v>
      </c>
      <c r="B104">
        <v>-9.3799253999999999E-2</v>
      </c>
      <c r="C104">
        <v>203</v>
      </c>
      <c r="D104">
        <v>-0.58462629799999999</v>
      </c>
      <c r="E104">
        <v>202</v>
      </c>
      <c r="F104">
        <v>2.1345971449999999</v>
      </c>
      <c r="G104">
        <v>203</v>
      </c>
      <c r="H104">
        <v>0.51275185899999998</v>
      </c>
    </row>
    <row r="105" spans="1:8" x14ac:dyDescent="0.45">
      <c r="A105">
        <v>206</v>
      </c>
      <c r="B105">
        <v>-0.105912201</v>
      </c>
      <c r="C105">
        <v>205</v>
      </c>
      <c r="D105">
        <v>-0.60564735700000005</v>
      </c>
      <c r="E105">
        <v>204</v>
      </c>
      <c r="F105">
        <v>2.1448521820000002</v>
      </c>
      <c r="G105">
        <v>205</v>
      </c>
      <c r="H105">
        <v>0.49173080000000002</v>
      </c>
    </row>
    <row r="106" spans="1:8" x14ac:dyDescent="0.45">
      <c r="A106">
        <v>208</v>
      </c>
      <c r="B106">
        <v>-0.11844465799999999</v>
      </c>
      <c r="C106">
        <v>207</v>
      </c>
      <c r="D106">
        <v>-0.62662284899999998</v>
      </c>
      <c r="E106">
        <v>206</v>
      </c>
      <c r="F106">
        <v>2.1546867980000002</v>
      </c>
      <c r="G106">
        <v>207</v>
      </c>
      <c r="H106">
        <v>0.47075530799999998</v>
      </c>
    </row>
    <row r="107" spans="1:8" x14ac:dyDescent="0.45">
      <c r="A107">
        <v>210</v>
      </c>
      <c r="B107">
        <v>-0.13139537800000001</v>
      </c>
      <c r="C107">
        <v>209</v>
      </c>
      <c r="D107">
        <v>-0.64753599399999995</v>
      </c>
      <c r="E107">
        <v>208</v>
      </c>
      <c r="F107">
        <v>2.1641019039999998</v>
      </c>
      <c r="G107">
        <v>209</v>
      </c>
      <c r="H107">
        <v>0.44984216300000002</v>
      </c>
    </row>
    <row r="108" spans="1:8" x14ac:dyDescent="0.45">
      <c r="A108">
        <v>212</v>
      </c>
      <c r="B108">
        <v>-0.14476277900000001</v>
      </c>
      <c r="C108">
        <v>211</v>
      </c>
      <c r="D108">
        <v>-0.66837006099999996</v>
      </c>
      <c r="E108">
        <v>210</v>
      </c>
      <c r="F108">
        <v>2.1730987470000001</v>
      </c>
      <c r="G108">
        <v>211</v>
      </c>
      <c r="H108">
        <v>0.42900809600000001</v>
      </c>
    </row>
    <row r="109" spans="1:8" x14ac:dyDescent="0.45">
      <c r="A109">
        <v>214</v>
      </c>
      <c r="B109">
        <v>-0.15854494699999999</v>
      </c>
      <c r="C109">
        <v>213</v>
      </c>
      <c r="D109">
        <v>-0.68910838399999996</v>
      </c>
      <c r="E109">
        <v>212</v>
      </c>
      <c r="F109">
        <v>2.1816789089999999</v>
      </c>
      <c r="G109">
        <v>213</v>
      </c>
      <c r="H109">
        <v>0.408269773</v>
      </c>
    </row>
    <row r="110" spans="1:8" x14ac:dyDescent="0.45">
      <c r="A110">
        <v>216</v>
      </c>
      <c r="B110">
        <v>-0.172739634</v>
      </c>
      <c r="C110">
        <v>215</v>
      </c>
      <c r="D110">
        <v>-0.70973437100000003</v>
      </c>
      <c r="E110">
        <v>214</v>
      </c>
      <c r="F110">
        <v>2.1898443040000002</v>
      </c>
      <c r="G110">
        <v>215</v>
      </c>
      <c r="H110">
        <v>0.38764378599999999</v>
      </c>
    </row>
    <row r="111" spans="1:8" x14ac:dyDescent="0.45">
      <c r="A111">
        <v>218</v>
      </c>
      <c r="B111">
        <v>-0.18734426400000001</v>
      </c>
      <c r="C111">
        <v>217</v>
      </c>
      <c r="D111">
        <v>-0.73023152199999997</v>
      </c>
      <c r="E111">
        <v>216</v>
      </c>
      <c r="F111">
        <v>2.1975971799999998</v>
      </c>
      <c r="G111">
        <v>217</v>
      </c>
      <c r="H111">
        <v>0.367146635</v>
      </c>
    </row>
    <row r="112" spans="1:8" x14ac:dyDescent="0.45">
      <c r="A112">
        <v>220</v>
      </c>
      <c r="B112">
        <v>-0.20235593299999999</v>
      </c>
      <c r="C112">
        <v>219</v>
      </c>
      <c r="D112">
        <v>-0.75058343900000002</v>
      </c>
      <c r="E112">
        <v>218</v>
      </c>
      <c r="F112">
        <v>2.2049401130000001</v>
      </c>
      <c r="G112">
        <v>219</v>
      </c>
      <c r="H112">
        <v>0.346794718</v>
      </c>
    </row>
    <row r="113" spans="1:8" x14ac:dyDescent="0.45">
      <c r="A113">
        <v>222</v>
      </c>
      <c r="B113">
        <v>-0.21777141</v>
      </c>
      <c r="C113">
        <v>221</v>
      </c>
      <c r="D113">
        <v>-0.77077384000000004</v>
      </c>
      <c r="E113">
        <v>220</v>
      </c>
      <c r="F113">
        <v>2.2118760069999999</v>
      </c>
      <c r="G113">
        <v>221</v>
      </c>
      <c r="H113">
        <v>0.32660431699999998</v>
      </c>
    </row>
    <row r="114" spans="1:8" x14ac:dyDescent="0.45">
      <c r="A114">
        <v>224</v>
      </c>
      <c r="B114">
        <v>-0.233587141</v>
      </c>
      <c r="C114">
        <v>223</v>
      </c>
      <c r="D114">
        <v>-0.79078657399999996</v>
      </c>
      <c r="E114">
        <v>222</v>
      </c>
      <c r="F114">
        <v>2.2184080929999999</v>
      </c>
      <c r="G114">
        <v>223</v>
      </c>
      <c r="H114">
        <v>0.306591583</v>
      </c>
    </row>
    <row r="115" spans="1:8" x14ac:dyDescent="0.45">
      <c r="A115">
        <v>226</v>
      </c>
      <c r="B115">
        <v>-0.249799254</v>
      </c>
      <c r="C115">
        <v>225</v>
      </c>
      <c r="D115">
        <v>-0.81060562999999997</v>
      </c>
      <c r="E115">
        <v>224</v>
      </c>
      <c r="F115">
        <v>2.2245399250000002</v>
      </c>
      <c r="G115">
        <v>225</v>
      </c>
      <c r="H115">
        <v>0.286772527</v>
      </c>
    </row>
    <row r="116" spans="1:8" x14ac:dyDescent="0.45">
      <c r="A116">
        <v>228</v>
      </c>
      <c r="B116">
        <v>-0.26640355700000001</v>
      </c>
      <c r="C116">
        <v>227</v>
      </c>
      <c r="D116">
        <v>-0.83021515199999996</v>
      </c>
      <c r="E116">
        <v>226</v>
      </c>
      <c r="F116">
        <v>2.2302753759999998</v>
      </c>
      <c r="G116">
        <v>227</v>
      </c>
      <c r="H116">
        <v>0.26716300500000001</v>
      </c>
    </row>
    <row r="117" spans="1:8" x14ac:dyDescent="0.45">
      <c r="A117">
        <v>230</v>
      </c>
      <c r="B117">
        <v>-0.283395546</v>
      </c>
      <c r="C117">
        <v>229</v>
      </c>
      <c r="D117">
        <v>-0.84959945400000003</v>
      </c>
      <c r="E117">
        <v>228</v>
      </c>
      <c r="F117">
        <v>2.2356186359999999</v>
      </c>
      <c r="G117">
        <v>229</v>
      </c>
      <c r="H117">
        <v>0.24777870299999999</v>
      </c>
    </row>
    <row r="118" spans="1:8" x14ac:dyDescent="0.45">
      <c r="A118">
        <v>232</v>
      </c>
      <c r="B118">
        <v>-0.30077040700000002</v>
      </c>
      <c r="C118">
        <v>231</v>
      </c>
      <c r="D118">
        <v>-0.86874302699999995</v>
      </c>
      <c r="E118">
        <v>230</v>
      </c>
      <c r="F118">
        <v>2.2405742100000001</v>
      </c>
      <c r="G118">
        <v>231</v>
      </c>
      <c r="H118">
        <v>0.22863512999999999</v>
      </c>
    </row>
    <row r="119" spans="1:8" x14ac:dyDescent="0.45">
      <c r="A119">
        <v>234</v>
      </c>
      <c r="B119">
        <v>-0.31852301799999999</v>
      </c>
      <c r="C119">
        <v>233</v>
      </c>
      <c r="D119">
        <v>-0.88763055700000004</v>
      </c>
      <c r="E119">
        <v>232</v>
      </c>
      <c r="F119">
        <v>2.2451469130000001</v>
      </c>
      <c r="G119">
        <v>233</v>
      </c>
      <c r="H119">
        <v>0.20974760000000001</v>
      </c>
    </row>
    <row r="120" spans="1:8" x14ac:dyDescent="0.45">
      <c r="A120">
        <v>236</v>
      </c>
      <c r="B120">
        <v>-0.336647957</v>
      </c>
      <c r="C120">
        <v>235</v>
      </c>
      <c r="D120">
        <v>-0.906246934</v>
      </c>
      <c r="E120">
        <v>234</v>
      </c>
      <c r="F120">
        <v>2.2493418649999999</v>
      </c>
      <c r="G120">
        <v>235</v>
      </c>
      <c r="H120">
        <v>0.19113122299999999</v>
      </c>
    </row>
    <row r="121" spans="1:8" x14ac:dyDescent="0.45">
      <c r="A121">
        <v>238</v>
      </c>
      <c r="B121">
        <v>-0.355139502</v>
      </c>
      <c r="C121">
        <v>237</v>
      </c>
      <c r="D121">
        <v>-0.92457726500000004</v>
      </c>
      <c r="E121">
        <v>236</v>
      </c>
      <c r="F121">
        <v>2.253164489</v>
      </c>
      <c r="G121">
        <v>237</v>
      </c>
      <c r="H121">
        <v>0.17280089200000001</v>
      </c>
    </row>
    <row r="122" spans="1:8" x14ac:dyDescent="0.45">
      <c r="A122">
        <v>240</v>
      </c>
      <c r="B122">
        <v>-0.37399164000000001</v>
      </c>
      <c r="C122">
        <v>239</v>
      </c>
      <c r="D122">
        <v>-0.94260688500000001</v>
      </c>
      <c r="E122">
        <v>238</v>
      </c>
      <c r="F122">
        <v>2.2566205070000001</v>
      </c>
      <c r="G122">
        <v>239</v>
      </c>
      <c r="H122">
        <v>0.15477127199999999</v>
      </c>
    </row>
    <row r="123" spans="1:8" x14ac:dyDescent="0.45">
      <c r="A123">
        <v>242</v>
      </c>
      <c r="B123">
        <v>-0.39319806699999998</v>
      </c>
      <c r="C123">
        <v>241</v>
      </c>
      <c r="D123">
        <v>-0.96032137100000003</v>
      </c>
      <c r="E123">
        <v>240</v>
      </c>
      <c r="F123">
        <v>2.2597159320000002</v>
      </c>
      <c r="G123">
        <v>241</v>
      </c>
      <c r="H123">
        <v>0.13705678600000001</v>
      </c>
    </row>
    <row r="124" spans="1:8" x14ac:dyDescent="0.45">
      <c r="A124">
        <v>244</v>
      </c>
      <c r="B124">
        <v>-0.41275219800000001</v>
      </c>
      <c r="C124">
        <v>243</v>
      </c>
      <c r="D124">
        <v>-0.97770655100000003</v>
      </c>
      <c r="E124">
        <v>242</v>
      </c>
      <c r="F124">
        <v>2.2624570679999998</v>
      </c>
      <c r="G124">
        <v>243</v>
      </c>
      <c r="H124">
        <v>0.119671606</v>
      </c>
    </row>
    <row r="125" spans="1:8" x14ac:dyDescent="0.45">
      <c r="A125">
        <v>246</v>
      </c>
      <c r="B125">
        <v>-0.43264716800000003</v>
      </c>
      <c r="C125">
        <v>245</v>
      </c>
      <c r="D125">
        <v>-0.994748517</v>
      </c>
      <c r="E125">
        <v>244</v>
      </c>
      <c r="F125">
        <v>2.2648505000000001</v>
      </c>
      <c r="G125">
        <v>245</v>
      </c>
      <c r="H125">
        <v>0.10262963999999999</v>
      </c>
    </row>
    <row r="126" spans="1:8" x14ac:dyDescent="0.45">
      <c r="A126">
        <v>248</v>
      </c>
      <c r="B126">
        <v>-0.452875841</v>
      </c>
      <c r="C126">
        <v>247</v>
      </c>
      <c r="D126">
        <v>-1.0114336349999999</v>
      </c>
      <c r="E126">
        <v>246</v>
      </c>
      <c r="F126">
        <v>2.2669030929999998</v>
      </c>
      <c r="G126">
        <v>247</v>
      </c>
      <c r="H126">
        <v>8.5944521999999995E-2</v>
      </c>
    </row>
    <row r="127" spans="1:8" x14ac:dyDescent="0.45">
      <c r="A127">
        <v>250</v>
      </c>
      <c r="B127">
        <v>-0.47343081199999998</v>
      </c>
      <c r="C127">
        <v>249</v>
      </c>
      <c r="D127">
        <v>-1.0277485580000001</v>
      </c>
      <c r="E127">
        <v>248</v>
      </c>
      <c r="F127">
        <v>2.2686219830000001</v>
      </c>
      <c r="G127">
        <v>249</v>
      </c>
      <c r="H127">
        <v>6.9629599E-2</v>
      </c>
    </row>
    <row r="128" spans="1:8" x14ac:dyDescent="0.45">
      <c r="A128">
        <v>252</v>
      </c>
      <c r="B128">
        <v>-0.494304417</v>
      </c>
      <c r="C128">
        <v>251</v>
      </c>
      <c r="D128">
        <v>-1.0436802329999999</v>
      </c>
      <c r="E128">
        <v>250</v>
      </c>
      <c r="F128">
        <v>2.2700145749999998</v>
      </c>
      <c r="G128">
        <v>251</v>
      </c>
      <c r="H128">
        <v>5.3697924000000001E-2</v>
      </c>
    </row>
    <row r="129" spans="1:8" x14ac:dyDescent="0.45">
      <c r="A129">
        <v>254</v>
      </c>
      <c r="B129">
        <v>-0.51548873500000003</v>
      </c>
      <c r="C129">
        <v>253</v>
      </c>
      <c r="D129">
        <v>-1.059215915</v>
      </c>
      <c r="E129">
        <v>252</v>
      </c>
      <c r="F129">
        <v>2.2710885329999999</v>
      </c>
      <c r="G129">
        <v>253</v>
      </c>
      <c r="H129">
        <v>3.8162241999999999E-2</v>
      </c>
    </row>
    <row r="130" spans="1:8" x14ac:dyDescent="0.45">
      <c r="A130">
        <v>256</v>
      </c>
      <c r="B130">
        <v>-0.53697559900000003</v>
      </c>
      <c r="C130">
        <v>255</v>
      </c>
      <c r="D130">
        <v>-1.074343176</v>
      </c>
      <c r="E130">
        <v>254</v>
      </c>
      <c r="F130">
        <v>2.2718517779999998</v>
      </c>
      <c r="G130">
        <v>255</v>
      </c>
      <c r="H130">
        <v>2.3034981E-2</v>
      </c>
    </row>
    <row r="131" spans="1:8" x14ac:dyDescent="0.45">
      <c r="A131">
        <v>258</v>
      </c>
      <c r="B131">
        <v>-0.55875659700000002</v>
      </c>
      <c r="C131">
        <v>257</v>
      </c>
      <c r="D131">
        <v>-1.0890499140000001</v>
      </c>
      <c r="E131">
        <v>256</v>
      </c>
      <c r="F131">
        <v>2.2723124779999999</v>
      </c>
      <c r="G131">
        <v>257</v>
      </c>
      <c r="H131">
        <v>8.3282430000000008E-3</v>
      </c>
    </row>
    <row r="132" spans="1:8" x14ac:dyDescent="0.45">
      <c r="A132">
        <v>260</v>
      </c>
      <c r="B132">
        <v>-0.58082308400000005</v>
      </c>
      <c r="C132">
        <v>259</v>
      </c>
      <c r="D132">
        <v>-1.103324363</v>
      </c>
      <c r="E132">
        <v>258</v>
      </c>
      <c r="F132">
        <v>2.2724790430000001</v>
      </c>
      <c r="G132">
        <v>259</v>
      </c>
      <c r="H132">
        <v>-5.9462059999999999E-3</v>
      </c>
    </row>
    <row r="133" spans="1:8" x14ac:dyDescent="0.45">
      <c r="A133">
        <v>262</v>
      </c>
      <c r="B133">
        <v>-0.60316618600000005</v>
      </c>
      <c r="C133">
        <v>261</v>
      </c>
      <c r="D133">
        <v>-1.1171551040000001</v>
      </c>
      <c r="E133">
        <v>260</v>
      </c>
      <c r="F133">
        <v>2.272360119</v>
      </c>
      <c r="G133">
        <v>261</v>
      </c>
      <c r="H133">
        <v>-1.9776947E-2</v>
      </c>
    </row>
    <row r="134" spans="1:8" x14ac:dyDescent="0.45">
      <c r="A134">
        <v>264</v>
      </c>
      <c r="B134">
        <v>-0.62577680700000005</v>
      </c>
      <c r="C134">
        <v>263</v>
      </c>
      <c r="D134">
        <v>-1.1305310719999999</v>
      </c>
      <c r="E134">
        <v>262</v>
      </c>
      <c r="F134">
        <v>2.2719645800000001</v>
      </c>
      <c r="G134">
        <v>263</v>
      </c>
      <c r="H134">
        <v>-3.3152914999999998E-2</v>
      </c>
    </row>
    <row r="135" spans="1:8" x14ac:dyDescent="0.45">
      <c r="A135">
        <v>266</v>
      </c>
      <c r="B135">
        <v>-0.64864563799999997</v>
      </c>
      <c r="C135">
        <v>265</v>
      </c>
      <c r="D135">
        <v>-1.1434415659999999</v>
      </c>
      <c r="E135">
        <v>264</v>
      </c>
      <c r="F135">
        <v>2.2713015219999999</v>
      </c>
      <c r="G135">
        <v>265</v>
      </c>
      <c r="H135">
        <v>-4.6063409E-2</v>
      </c>
    </row>
    <row r="136" spans="1:8" x14ac:dyDescent="0.45">
      <c r="A136">
        <v>268</v>
      </c>
      <c r="B136">
        <v>-0.67176316300000005</v>
      </c>
      <c r="C136">
        <v>267</v>
      </c>
      <c r="D136">
        <v>-1.1558762579999999</v>
      </c>
      <c r="E136">
        <v>266</v>
      </c>
      <c r="F136">
        <v>2.270380254</v>
      </c>
      <c r="G136">
        <v>267</v>
      </c>
      <c r="H136">
        <v>-5.8498100999999997E-2</v>
      </c>
    </row>
    <row r="137" spans="1:8" x14ac:dyDescent="0.45">
      <c r="A137">
        <v>270</v>
      </c>
      <c r="B137">
        <v>-0.69511966700000005</v>
      </c>
      <c r="C137">
        <v>269</v>
      </c>
      <c r="D137">
        <v>-1.1678252010000001</v>
      </c>
      <c r="E137">
        <v>268</v>
      </c>
      <c r="F137">
        <v>2.2692102919999999</v>
      </c>
      <c r="G137">
        <v>269</v>
      </c>
      <c r="H137">
        <v>-7.0447044E-2</v>
      </c>
    </row>
    <row r="138" spans="1:8" x14ac:dyDescent="0.45">
      <c r="A138">
        <v>272</v>
      </c>
      <c r="B138">
        <v>-0.71870524400000002</v>
      </c>
      <c r="C138">
        <v>271</v>
      </c>
      <c r="D138">
        <v>-1.1792788350000001</v>
      </c>
      <c r="E138">
        <v>270</v>
      </c>
      <c r="F138">
        <v>2.2678013510000001</v>
      </c>
      <c r="G138">
        <v>271</v>
      </c>
      <c r="H138">
        <v>-8.1900678000000005E-2</v>
      </c>
    </row>
    <row r="139" spans="1:8" x14ac:dyDescent="0.45">
      <c r="A139">
        <v>274</v>
      </c>
      <c r="B139">
        <v>-0.742509804</v>
      </c>
      <c r="C139">
        <v>273</v>
      </c>
      <c r="D139">
        <v>-1.190227997</v>
      </c>
      <c r="E139">
        <v>272</v>
      </c>
      <c r="F139">
        <v>2.2661633370000001</v>
      </c>
      <c r="G139">
        <v>273</v>
      </c>
      <c r="H139">
        <v>-9.2849840000000003E-2</v>
      </c>
    </row>
    <row r="140" spans="1:8" x14ac:dyDescent="0.45">
      <c r="A140">
        <v>276</v>
      </c>
      <c r="B140">
        <v>-0.76652308300000005</v>
      </c>
      <c r="C140">
        <v>275</v>
      </c>
      <c r="D140">
        <v>-1.200663928</v>
      </c>
      <c r="E140">
        <v>274</v>
      </c>
      <c r="F140">
        <v>2.2643063400000001</v>
      </c>
      <c r="G140">
        <v>275</v>
      </c>
      <c r="H140">
        <v>-0.103285771</v>
      </c>
    </row>
    <row r="141" spans="1:8" x14ac:dyDescent="0.45">
      <c r="A141">
        <v>278</v>
      </c>
      <c r="B141">
        <v>-0.79073464900000001</v>
      </c>
      <c r="C141">
        <v>277</v>
      </c>
      <c r="D141">
        <v>-1.2105782789999999</v>
      </c>
      <c r="E141">
        <v>276</v>
      </c>
      <c r="F141">
        <v>2.262240625</v>
      </c>
      <c r="G141">
        <v>277</v>
      </c>
      <c r="H141">
        <v>-0.113200122</v>
      </c>
    </row>
    <row r="142" spans="1:8" x14ac:dyDescent="0.45">
      <c r="A142">
        <v>280</v>
      </c>
      <c r="B142">
        <v>-0.81513391099999999</v>
      </c>
      <c r="C142">
        <v>279</v>
      </c>
      <c r="D142">
        <v>-1.2199631179999999</v>
      </c>
      <c r="E142">
        <v>278</v>
      </c>
      <c r="F142">
        <v>2.259976623</v>
      </c>
      <c r="G142">
        <v>279</v>
      </c>
      <c r="H142">
        <v>-0.12258496100000001</v>
      </c>
    </row>
    <row r="143" spans="1:8" x14ac:dyDescent="0.45">
      <c r="A143">
        <v>282</v>
      </c>
      <c r="B143">
        <v>-0.83971013000000005</v>
      </c>
      <c r="C143">
        <v>281</v>
      </c>
      <c r="D143">
        <v>-1.2288109380000001</v>
      </c>
      <c r="E143">
        <v>280</v>
      </c>
      <c r="F143">
        <v>2.2575249240000002</v>
      </c>
      <c r="G143">
        <v>281</v>
      </c>
      <c r="H143">
        <v>-0.131432781</v>
      </c>
    </row>
    <row r="144" spans="1:8" x14ac:dyDescent="0.45">
      <c r="A144">
        <v>284</v>
      </c>
      <c r="B144">
        <v>-0.86445242300000003</v>
      </c>
      <c r="C144">
        <v>283</v>
      </c>
      <c r="D144">
        <v>-1.2371146609999999</v>
      </c>
      <c r="E144">
        <v>282</v>
      </c>
      <c r="F144">
        <v>2.254896268</v>
      </c>
      <c r="G144">
        <v>283</v>
      </c>
      <c r="H144">
        <v>-0.13973650400000001</v>
      </c>
    </row>
    <row r="145" spans="1:8" x14ac:dyDescent="0.45">
      <c r="A145">
        <v>286</v>
      </c>
      <c r="B145">
        <v>-0.88934977599999998</v>
      </c>
      <c r="C145">
        <v>285</v>
      </c>
      <c r="D145">
        <v>-1.2448676430000001</v>
      </c>
      <c r="E145">
        <v>284</v>
      </c>
      <c r="F145">
        <v>2.2521015379999998</v>
      </c>
      <c r="G145">
        <v>285</v>
      </c>
      <c r="H145">
        <v>-0.147489486</v>
      </c>
    </row>
    <row r="146" spans="1:8" x14ac:dyDescent="0.45">
      <c r="A146">
        <v>288</v>
      </c>
      <c r="B146">
        <v>-0.91439104999999998</v>
      </c>
      <c r="C146">
        <v>287</v>
      </c>
      <c r="D146">
        <v>-1.252063682</v>
      </c>
      <c r="E146">
        <v>286</v>
      </c>
      <c r="F146">
        <v>2.2491517480000001</v>
      </c>
      <c r="G146">
        <v>287</v>
      </c>
      <c r="H146">
        <v>-0.15468552499999999</v>
      </c>
    </row>
    <row r="147" spans="1:8" x14ac:dyDescent="0.45">
      <c r="A147">
        <v>290</v>
      </c>
      <c r="B147">
        <v>-0.93956499000000004</v>
      </c>
      <c r="C147">
        <v>289</v>
      </c>
      <c r="D147">
        <v>-1.258697022</v>
      </c>
      <c r="E147">
        <v>288</v>
      </c>
      <c r="F147">
        <v>2.2460580380000001</v>
      </c>
      <c r="G147">
        <v>289</v>
      </c>
      <c r="H147">
        <v>-0.16131886500000001</v>
      </c>
    </row>
    <row r="148" spans="1:8" x14ac:dyDescent="0.45">
      <c r="A148">
        <v>292</v>
      </c>
      <c r="B148">
        <v>-0.96486023700000001</v>
      </c>
      <c r="C148">
        <v>291</v>
      </c>
      <c r="D148">
        <v>-1.264762355</v>
      </c>
      <c r="E148">
        <v>290</v>
      </c>
      <c r="F148">
        <v>2.2428316609999999</v>
      </c>
      <c r="G148">
        <v>291</v>
      </c>
      <c r="H148">
        <v>-0.16738419800000001</v>
      </c>
    </row>
    <row r="149" spans="1:8" x14ac:dyDescent="0.45">
      <c r="A149">
        <v>294</v>
      </c>
      <c r="B149">
        <v>-0.99026533400000005</v>
      </c>
      <c r="C149">
        <v>293</v>
      </c>
      <c r="D149">
        <v>-1.2702548300000001</v>
      </c>
      <c r="E149">
        <v>292</v>
      </c>
      <c r="F149">
        <v>2.2394839769999999</v>
      </c>
      <c r="G149">
        <v>293</v>
      </c>
      <c r="H149">
        <v>-0.17287667300000001</v>
      </c>
    </row>
    <row r="150" spans="1:8" x14ac:dyDescent="0.45">
      <c r="A150">
        <v>296</v>
      </c>
      <c r="B150">
        <v>-1.015768735</v>
      </c>
      <c r="C150">
        <v>295</v>
      </c>
      <c r="D150">
        <v>-1.275170052</v>
      </c>
      <c r="E150">
        <v>294</v>
      </c>
      <c r="F150">
        <v>2.2360264440000002</v>
      </c>
      <c r="G150">
        <v>295</v>
      </c>
      <c r="H150">
        <v>-0.17779189500000001</v>
      </c>
    </row>
    <row r="151" spans="1:8" x14ac:dyDescent="0.45">
      <c r="A151">
        <v>298</v>
      </c>
      <c r="B151">
        <v>-1.0413588170000001</v>
      </c>
      <c r="C151">
        <v>297</v>
      </c>
      <c r="D151">
        <v>-1.279504089</v>
      </c>
      <c r="E151">
        <v>296</v>
      </c>
      <c r="F151">
        <v>2.2324706060000001</v>
      </c>
      <c r="G151">
        <v>297</v>
      </c>
      <c r="H151">
        <v>-0.18212593199999999</v>
      </c>
    </row>
    <row r="152" spans="1:8" x14ac:dyDescent="0.45">
      <c r="A152">
        <v>300</v>
      </c>
      <c r="B152">
        <v>-1.0670238860000001</v>
      </c>
      <c r="C152">
        <v>299</v>
      </c>
      <c r="D152">
        <v>-1.2832534739999999</v>
      </c>
      <c r="E152">
        <v>298</v>
      </c>
      <c r="F152">
        <v>2.2288280870000001</v>
      </c>
      <c r="G152">
        <v>299</v>
      </c>
      <c r="H152">
        <v>-0.18587531700000001</v>
      </c>
    </row>
    <row r="153" spans="1:8" x14ac:dyDescent="0.45">
      <c r="A153">
        <v>302</v>
      </c>
      <c r="B153">
        <v>-1.0927521899999999</v>
      </c>
      <c r="C153">
        <v>301</v>
      </c>
      <c r="D153">
        <v>-1.286415208</v>
      </c>
      <c r="E153">
        <v>300</v>
      </c>
      <c r="F153">
        <v>2.225110581</v>
      </c>
      <c r="G153">
        <v>301</v>
      </c>
      <c r="H153">
        <v>-0.18903705100000001</v>
      </c>
    </row>
    <row r="154" spans="1:8" x14ac:dyDescent="0.45">
      <c r="A154">
        <v>304</v>
      </c>
      <c r="B154">
        <v>-1.1185319250000001</v>
      </c>
      <c r="C154">
        <v>303</v>
      </c>
      <c r="D154">
        <v>-1.2889867610000001</v>
      </c>
      <c r="E154">
        <v>302</v>
      </c>
      <c r="F154">
        <v>2.2213298400000001</v>
      </c>
      <c r="G154">
        <v>303</v>
      </c>
      <c r="H154">
        <v>-0.19160860399999999</v>
      </c>
    </row>
    <row r="155" spans="1:8" x14ac:dyDescent="0.45">
      <c r="A155">
        <v>306</v>
      </c>
      <c r="B155">
        <v>-1.1443512469999999</v>
      </c>
      <c r="C155">
        <v>305</v>
      </c>
      <c r="D155">
        <v>-1.2909660759999999</v>
      </c>
      <c r="E155">
        <v>304</v>
      </c>
      <c r="F155">
        <v>2.217497668</v>
      </c>
      <c r="G155">
        <v>305</v>
      </c>
      <c r="H155">
        <v>-0.193587919</v>
      </c>
    </row>
    <row r="156" spans="1:8" x14ac:dyDescent="0.45">
      <c r="A156">
        <v>308</v>
      </c>
      <c r="B156">
        <v>-1.170198278</v>
      </c>
      <c r="C156">
        <v>307</v>
      </c>
      <c r="D156">
        <v>-1.292351569</v>
      </c>
      <c r="E156">
        <v>306</v>
      </c>
      <c r="F156">
        <v>2.2136259100000002</v>
      </c>
      <c r="G156">
        <v>307</v>
      </c>
      <c r="H156">
        <v>-0.19497341200000001</v>
      </c>
    </row>
    <row r="157" spans="1:8" x14ac:dyDescent="0.45">
      <c r="A157">
        <v>310</v>
      </c>
      <c r="B157">
        <v>-1.1960611210000001</v>
      </c>
      <c r="C157">
        <v>309</v>
      </c>
      <c r="D157">
        <v>-1.2931421320000001</v>
      </c>
      <c r="E157">
        <v>308</v>
      </c>
      <c r="F157">
        <v>2.209726442</v>
      </c>
      <c r="G157">
        <v>309</v>
      </c>
      <c r="H157">
        <v>-0.19576397500000001</v>
      </c>
    </row>
    <row r="158" spans="1:8" x14ac:dyDescent="0.45">
      <c r="A158">
        <v>312</v>
      </c>
      <c r="B158">
        <v>-1.221927864</v>
      </c>
      <c r="C158">
        <v>311</v>
      </c>
      <c r="D158">
        <v>-1.2933371330000001</v>
      </c>
      <c r="E158">
        <v>310</v>
      </c>
      <c r="F158">
        <v>2.2058111619999998</v>
      </c>
      <c r="G158">
        <v>311</v>
      </c>
      <c r="H158">
        <v>-0.19595897600000001</v>
      </c>
    </row>
    <row r="159" spans="1:8" x14ac:dyDescent="0.45">
      <c r="A159">
        <v>314</v>
      </c>
      <c r="B159">
        <v>-1.247786592</v>
      </c>
      <c r="C159">
        <v>313</v>
      </c>
      <c r="D159">
        <v>-1.292936415</v>
      </c>
      <c r="E159">
        <v>312</v>
      </c>
      <c r="F159">
        <v>2.2018919819999998</v>
      </c>
      <c r="G159">
        <v>313</v>
      </c>
      <c r="H159">
        <v>-0.19555825800000001</v>
      </c>
    </row>
    <row r="160" spans="1:8" x14ac:dyDescent="0.45">
      <c r="A160">
        <v>316</v>
      </c>
      <c r="B160">
        <v>-1.2736253980000001</v>
      </c>
      <c r="C160">
        <v>315</v>
      </c>
      <c r="D160">
        <v>-1.291940299</v>
      </c>
      <c r="E160">
        <v>314</v>
      </c>
      <c r="F160">
        <v>2.1979808169999999</v>
      </c>
      <c r="G160">
        <v>315</v>
      </c>
      <c r="H160">
        <v>-0.19456214199999999</v>
      </c>
    </row>
    <row r="161" spans="1:8" x14ac:dyDescent="0.45">
      <c r="A161">
        <v>318</v>
      </c>
      <c r="B161">
        <v>-1.29943239</v>
      </c>
      <c r="C161">
        <v>317</v>
      </c>
      <c r="D161">
        <v>-1.290349583</v>
      </c>
      <c r="E161">
        <v>316</v>
      </c>
      <c r="F161">
        <v>2.1940895739999999</v>
      </c>
      <c r="G161">
        <v>317</v>
      </c>
      <c r="H161">
        <v>-0.192971426</v>
      </c>
    </row>
    <row r="162" spans="1:8" x14ac:dyDescent="0.45">
      <c r="A162">
        <v>320</v>
      </c>
      <c r="B162">
        <v>-1.3251957009999999</v>
      </c>
      <c r="C162">
        <v>319</v>
      </c>
      <c r="D162">
        <v>-1.2881655380000001</v>
      </c>
      <c r="E162">
        <v>318</v>
      </c>
      <c r="F162">
        <v>2.1902301450000001</v>
      </c>
      <c r="G162">
        <v>319</v>
      </c>
      <c r="H162">
        <v>-0.19078738100000001</v>
      </c>
    </row>
    <row r="163" spans="1:8" x14ac:dyDescent="0.45">
      <c r="A163">
        <v>322</v>
      </c>
      <c r="B163">
        <v>-1.350903499</v>
      </c>
      <c r="C163">
        <v>321</v>
      </c>
      <c r="D163">
        <v>-1.2853899120000001</v>
      </c>
      <c r="E163">
        <v>320</v>
      </c>
      <c r="F163">
        <v>2.1864143970000001</v>
      </c>
      <c r="G163">
        <v>321</v>
      </c>
      <c r="H163">
        <v>-0.188011755</v>
      </c>
    </row>
    <row r="164" spans="1:8" x14ac:dyDescent="0.45">
      <c r="A164">
        <v>324</v>
      </c>
      <c r="B164">
        <v>-1.376543997</v>
      </c>
      <c r="C164">
        <v>323</v>
      </c>
      <c r="D164">
        <v>-1.282024925</v>
      </c>
      <c r="E164">
        <v>322</v>
      </c>
      <c r="F164">
        <v>2.182654162</v>
      </c>
      <c r="G164">
        <v>323</v>
      </c>
      <c r="H164">
        <v>-0.18464676799999999</v>
      </c>
    </row>
    <row r="165" spans="1:8" x14ac:dyDescent="0.45">
      <c r="A165">
        <v>326</v>
      </c>
      <c r="B165">
        <v>-1.402105462</v>
      </c>
      <c r="C165">
        <v>325</v>
      </c>
      <c r="D165">
        <v>-1.2780732699999999</v>
      </c>
      <c r="E165">
        <v>324</v>
      </c>
      <c r="F165">
        <v>2.1789612269999998</v>
      </c>
      <c r="G165">
        <v>325</v>
      </c>
      <c r="H165">
        <v>-0.18069511299999999</v>
      </c>
    </row>
    <row r="166" spans="1:8" x14ac:dyDescent="0.45">
      <c r="A166">
        <v>328</v>
      </c>
      <c r="B166">
        <v>-1.4275762240000001</v>
      </c>
      <c r="C166">
        <v>327</v>
      </c>
      <c r="D166">
        <v>-1.273538107</v>
      </c>
      <c r="E166">
        <v>326</v>
      </c>
      <c r="F166">
        <v>2.1753473250000002</v>
      </c>
      <c r="G166">
        <v>327</v>
      </c>
      <c r="H166">
        <v>-0.17615995000000001</v>
      </c>
    </row>
    <row r="167" spans="1:8" x14ac:dyDescent="0.45">
      <c r="A167">
        <v>330</v>
      </c>
      <c r="B167">
        <v>-1.4529446850000001</v>
      </c>
      <c r="C167">
        <v>329</v>
      </c>
      <c r="D167">
        <v>-1.2684230649999999</v>
      </c>
      <c r="E167">
        <v>328</v>
      </c>
      <c r="F167">
        <v>2.1718241260000002</v>
      </c>
      <c r="G167">
        <v>329</v>
      </c>
      <c r="H167">
        <v>-0.171044908</v>
      </c>
    </row>
    <row r="168" spans="1:8" x14ac:dyDescent="0.45">
      <c r="A168">
        <v>332</v>
      </c>
      <c r="B168">
        <v>-1.47819933</v>
      </c>
      <c r="C168">
        <v>331</v>
      </c>
      <c r="D168">
        <v>-1.262732236</v>
      </c>
      <c r="E168">
        <v>330</v>
      </c>
      <c r="F168">
        <v>2.1684032279999998</v>
      </c>
      <c r="G168">
        <v>331</v>
      </c>
      <c r="H168">
        <v>-0.16535407899999999</v>
      </c>
    </row>
    <row r="169" spans="1:8" x14ac:dyDescent="0.45">
      <c r="A169">
        <v>334</v>
      </c>
      <c r="B169">
        <v>-1.503328733</v>
      </c>
      <c r="C169">
        <v>333</v>
      </c>
      <c r="D169">
        <v>-1.256470172</v>
      </c>
      <c r="E169">
        <v>332</v>
      </c>
      <c r="F169">
        <v>2.1650961460000002</v>
      </c>
      <c r="G169">
        <v>333</v>
      </c>
      <c r="H169">
        <v>-0.159092015</v>
      </c>
    </row>
    <row r="170" spans="1:8" x14ac:dyDescent="0.45">
      <c r="A170">
        <v>336</v>
      </c>
      <c r="B170">
        <v>-1.528321571</v>
      </c>
      <c r="C170">
        <v>335</v>
      </c>
      <c r="D170">
        <v>-1.249641883</v>
      </c>
      <c r="E170">
        <v>334</v>
      </c>
      <c r="F170">
        <v>2.1619143059999999</v>
      </c>
      <c r="G170">
        <v>335</v>
      </c>
      <c r="H170">
        <v>-0.15226372599999999</v>
      </c>
    </row>
    <row r="171" spans="1:8" x14ac:dyDescent="0.45">
      <c r="A171">
        <v>338</v>
      </c>
      <c r="B171">
        <v>-1.553166628</v>
      </c>
      <c r="C171">
        <v>337</v>
      </c>
      <c r="D171">
        <v>-1.2422528319999999</v>
      </c>
      <c r="E171">
        <v>336</v>
      </c>
      <c r="F171">
        <v>2.158869031</v>
      </c>
      <c r="G171">
        <v>337</v>
      </c>
      <c r="H171">
        <v>-0.14487467500000001</v>
      </c>
    </row>
    <row r="172" spans="1:8" x14ac:dyDescent="0.45">
      <c r="A172">
        <v>340</v>
      </c>
      <c r="B172">
        <v>-1.577852807</v>
      </c>
      <c r="C172">
        <v>339</v>
      </c>
      <c r="D172">
        <v>-1.2343089300000001</v>
      </c>
      <c r="E172">
        <v>338</v>
      </c>
      <c r="F172">
        <v>2.1559715370000001</v>
      </c>
      <c r="G172">
        <v>339</v>
      </c>
      <c r="H172">
        <v>-0.13693077300000001</v>
      </c>
    </row>
    <row r="173" spans="1:8" x14ac:dyDescent="0.45">
      <c r="A173">
        <v>342</v>
      </c>
      <c r="B173">
        <v>-1.602369138</v>
      </c>
      <c r="C173">
        <v>341</v>
      </c>
      <c r="D173">
        <v>-1.2258165320000001</v>
      </c>
      <c r="E173">
        <v>340</v>
      </c>
      <c r="F173">
        <v>2.1532329219999999</v>
      </c>
      <c r="G173">
        <v>341</v>
      </c>
      <c r="H173">
        <v>-0.12843837499999999</v>
      </c>
    </row>
    <row r="174" spans="1:8" x14ac:dyDescent="0.45">
      <c r="A174">
        <v>344</v>
      </c>
      <c r="B174">
        <v>-1.626704787</v>
      </c>
      <c r="C174">
        <v>343</v>
      </c>
      <c r="D174">
        <v>-1.216782432</v>
      </c>
      <c r="E174">
        <v>342</v>
      </c>
      <c r="F174">
        <v>2.1506641540000002</v>
      </c>
      <c r="G174">
        <v>343</v>
      </c>
      <c r="H174">
        <v>-0.119404275</v>
      </c>
    </row>
    <row r="175" spans="1:8" x14ac:dyDescent="0.45">
      <c r="A175">
        <v>346</v>
      </c>
      <c r="B175">
        <v>-1.650849064</v>
      </c>
      <c r="C175">
        <v>345</v>
      </c>
      <c r="D175">
        <v>-1.207213858</v>
      </c>
      <c r="E175">
        <v>344</v>
      </c>
      <c r="F175">
        <v>2.1482760679999999</v>
      </c>
      <c r="G175">
        <v>345</v>
      </c>
      <c r="H175">
        <v>-0.10983570099999999</v>
      </c>
    </row>
    <row r="176" spans="1:8" x14ac:dyDescent="0.45">
      <c r="A176">
        <v>348</v>
      </c>
      <c r="B176">
        <v>-1.674791433</v>
      </c>
      <c r="C176">
        <v>347</v>
      </c>
      <c r="D176">
        <v>-1.1971184640000001</v>
      </c>
      <c r="E176">
        <v>346</v>
      </c>
      <c r="F176">
        <v>2.1460793539999998</v>
      </c>
      <c r="G176">
        <v>347</v>
      </c>
      <c r="H176">
        <v>-9.9740307E-2</v>
      </c>
    </row>
    <row r="177" spans="1:8" x14ac:dyDescent="0.45">
      <c r="A177">
        <v>350</v>
      </c>
      <c r="B177">
        <v>-1.6985215199999999</v>
      </c>
      <c r="C177">
        <v>349</v>
      </c>
      <c r="D177">
        <v>-1.1865043260000001</v>
      </c>
      <c r="E177">
        <v>348</v>
      </c>
      <c r="F177">
        <v>2.1440845479999999</v>
      </c>
      <c r="G177">
        <v>349</v>
      </c>
      <c r="H177">
        <v>-8.9126169000000005E-2</v>
      </c>
    </row>
    <row r="178" spans="1:8" x14ac:dyDescent="0.45">
      <c r="A178">
        <v>352</v>
      </c>
      <c r="B178">
        <v>-1.7220291190000001</v>
      </c>
      <c r="C178">
        <v>351</v>
      </c>
      <c r="D178">
        <v>-1.1753799359999999</v>
      </c>
      <c r="E178">
        <v>350</v>
      </c>
      <c r="F178">
        <v>2.1423020250000002</v>
      </c>
      <c r="G178">
        <v>351</v>
      </c>
      <c r="H178">
        <v>-7.8001778999999993E-2</v>
      </c>
    </row>
    <row r="179" spans="1:8" x14ac:dyDescent="0.45">
      <c r="A179">
        <v>354</v>
      </c>
      <c r="B179">
        <v>-1.7453042030000001</v>
      </c>
      <c r="C179">
        <v>353</v>
      </c>
      <c r="D179">
        <v>-1.1637541929999999</v>
      </c>
      <c r="E179">
        <v>352</v>
      </c>
      <c r="F179">
        <v>2.1407419889999999</v>
      </c>
      <c r="G179">
        <v>353</v>
      </c>
      <c r="H179">
        <v>-6.6376035999999999E-2</v>
      </c>
    </row>
    <row r="180" spans="1:8" x14ac:dyDescent="0.45">
      <c r="A180">
        <v>356</v>
      </c>
      <c r="B180">
        <v>-1.7683369309999999</v>
      </c>
      <c r="C180">
        <v>355</v>
      </c>
      <c r="D180">
        <v>-1.151636398</v>
      </c>
      <c r="E180">
        <v>354</v>
      </c>
      <c r="F180">
        <v>2.139414468</v>
      </c>
      <c r="G180">
        <v>355</v>
      </c>
      <c r="H180">
        <v>-5.4258240999999999E-2</v>
      </c>
    </row>
    <row r="181" spans="1:8" x14ac:dyDescent="0.45">
      <c r="A181">
        <v>358</v>
      </c>
      <c r="B181">
        <v>-1.7911176559999999</v>
      </c>
      <c r="C181">
        <v>357</v>
      </c>
      <c r="D181">
        <v>-1.139036245</v>
      </c>
      <c r="E181">
        <v>356</v>
      </c>
      <c r="F181">
        <v>2.1383293029999999</v>
      </c>
      <c r="G181">
        <v>357</v>
      </c>
      <c r="H181">
        <v>-4.1658088000000003E-2</v>
      </c>
    </row>
    <row r="182" spans="1:8" x14ac:dyDescent="0.45">
      <c r="A182">
        <v>360</v>
      </c>
      <c r="B182">
        <v>-1.8136369320000001</v>
      </c>
      <c r="C182">
        <v>359</v>
      </c>
      <c r="D182">
        <v>-1.125963815</v>
      </c>
      <c r="E182">
        <v>358</v>
      </c>
      <c r="F182">
        <v>2.1374961410000002</v>
      </c>
      <c r="G182">
        <v>359</v>
      </c>
      <c r="H182">
        <v>-2.8585658E-2</v>
      </c>
    </row>
    <row r="183" spans="1:8" x14ac:dyDescent="0.45">
      <c r="A183">
        <v>362</v>
      </c>
      <c r="B183">
        <v>-1.835885523</v>
      </c>
      <c r="C183">
        <v>361</v>
      </c>
      <c r="D183">
        <v>-1.112429565</v>
      </c>
      <c r="E183">
        <v>360</v>
      </c>
      <c r="F183">
        <v>2.1369244279999999</v>
      </c>
      <c r="G183">
        <v>361</v>
      </c>
      <c r="H183">
        <v>-1.5051408E-2</v>
      </c>
    </row>
    <row r="184" spans="1:8" x14ac:dyDescent="0.45">
      <c r="A184">
        <v>364</v>
      </c>
      <c r="B184">
        <v>-1.857854409</v>
      </c>
      <c r="C184">
        <v>363</v>
      </c>
      <c r="D184">
        <v>-1.0984443230000001</v>
      </c>
      <c r="E184">
        <v>362</v>
      </c>
      <c r="F184">
        <v>2.1366234</v>
      </c>
      <c r="G184">
        <v>363</v>
      </c>
      <c r="H184">
        <v>-1.0661659999999999E-3</v>
      </c>
    </row>
    <row r="185" spans="1:8" x14ac:dyDescent="0.45">
      <c r="A185">
        <v>366</v>
      </c>
      <c r="B185">
        <v>-1.8795347950000001</v>
      </c>
      <c r="C185">
        <v>365</v>
      </c>
      <c r="D185">
        <v>-1.084019276</v>
      </c>
      <c r="E185">
        <v>364</v>
      </c>
      <c r="F185">
        <v>2.136602077</v>
      </c>
      <c r="G185">
        <v>365</v>
      </c>
      <c r="H185">
        <v>1.3358881E-2</v>
      </c>
    </row>
    <row r="186" spans="1:8" x14ac:dyDescent="0.45">
      <c r="A186">
        <v>368</v>
      </c>
      <c r="B186">
        <v>-1.900918114</v>
      </c>
      <c r="C186">
        <v>367</v>
      </c>
      <c r="D186">
        <v>-1.0691659650000001</v>
      </c>
      <c r="E186">
        <v>366</v>
      </c>
      <c r="F186">
        <v>2.1368692550000001</v>
      </c>
      <c r="G186">
        <v>367</v>
      </c>
      <c r="H186">
        <v>2.8212192000000001E-2</v>
      </c>
    </row>
    <row r="187" spans="1:8" x14ac:dyDescent="0.45">
      <c r="A187">
        <v>370</v>
      </c>
      <c r="B187">
        <v>-1.9219960389999999</v>
      </c>
      <c r="C187">
        <v>369</v>
      </c>
      <c r="D187">
        <v>-1.0538962730000001</v>
      </c>
      <c r="E187">
        <v>368</v>
      </c>
      <c r="F187">
        <v>2.1374334990000001</v>
      </c>
      <c r="G187">
        <v>369</v>
      </c>
      <c r="H187">
        <v>4.3481883999999998E-2</v>
      </c>
    </row>
    <row r="188" spans="1:8" x14ac:dyDescent="0.45">
      <c r="A188">
        <v>372</v>
      </c>
      <c r="B188">
        <v>-1.9427604869999999</v>
      </c>
      <c r="C188">
        <v>371</v>
      </c>
      <c r="D188">
        <v>-1.0382224149999999</v>
      </c>
      <c r="E188">
        <v>370</v>
      </c>
      <c r="F188">
        <v>2.1383031369999999</v>
      </c>
      <c r="G188">
        <v>371</v>
      </c>
      <c r="H188">
        <v>5.9155741999999997E-2</v>
      </c>
    </row>
    <row r="189" spans="1:8" x14ac:dyDescent="0.45">
      <c r="A189">
        <v>374</v>
      </c>
      <c r="B189">
        <v>-1.9632036260000001</v>
      </c>
      <c r="C189">
        <v>373</v>
      </c>
      <c r="D189">
        <v>-1.02215693</v>
      </c>
      <c r="E189">
        <v>372</v>
      </c>
      <c r="F189">
        <v>2.1394862520000002</v>
      </c>
      <c r="G189">
        <v>373</v>
      </c>
      <c r="H189">
        <v>7.5221227000000002E-2</v>
      </c>
    </row>
    <row r="190" spans="1:8" x14ac:dyDescent="0.45">
      <c r="A190">
        <v>376</v>
      </c>
      <c r="B190">
        <v>-1.9833178789999999</v>
      </c>
      <c r="C190">
        <v>375</v>
      </c>
      <c r="D190">
        <v>-1.0057126709999999</v>
      </c>
      <c r="E190">
        <v>374</v>
      </c>
      <c r="F190">
        <v>2.140990677</v>
      </c>
      <c r="G190">
        <v>375</v>
      </c>
      <c r="H190">
        <v>9.1665486000000004E-2</v>
      </c>
    </row>
    <row r="191" spans="1:8" x14ac:dyDescent="0.45">
      <c r="A191">
        <v>378</v>
      </c>
      <c r="B191">
        <v>-2.0030959350000002</v>
      </c>
      <c r="C191">
        <v>377</v>
      </c>
      <c r="D191">
        <v>-0.98890279299999995</v>
      </c>
      <c r="E191">
        <v>376</v>
      </c>
      <c r="F191">
        <v>2.1428239869999999</v>
      </c>
      <c r="G191">
        <v>377</v>
      </c>
      <c r="H191">
        <v>0.108475364</v>
      </c>
    </row>
    <row r="192" spans="1:8" x14ac:dyDescent="0.45">
      <c r="A192">
        <v>380</v>
      </c>
      <c r="B192">
        <v>-2.02253075</v>
      </c>
      <c r="C192">
        <v>379</v>
      </c>
      <c r="D192">
        <v>-0.97174074399999999</v>
      </c>
      <c r="E192">
        <v>378</v>
      </c>
      <c r="F192">
        <v>2.1449934939999999</v>
      </c>
      <c r="G192">
        <v>379</v>
      </c>
      <c r="H192">
        <v>0.125637413</v>
      </c>
    </row>
    <row r="193" spans="1:8" x14ac:dyDescent="0.45">
      <c r="A193">
        <v>382</v>
      </c>
      <c r="B193">
        <v>-2.0416155549999999</v>
      </c>
      <c r="C193">
        <v>381</v>
      </c>
      <c r="D193">
        <v>-0.95424025400000001</v>
      </c>
      <c r="E193">
        <v>380</v>
      </c>
      <c r="F193">
        <v>2.147506242</v>
      </c>
      <c r="G193">
        <v>381</v>
      </c>
      <c r="H193">
        <v>0.14313790300000001</v>
      </c>
    </row>
    <row r="194" spans="1:8" x14ac:dyDescent="0.45">
      <c r="A194">
        <v>384</v>
      </c>
      <c r="B194">
        <v>-2.0603438610000002</v>
      </c>
      <c r="C194">
        <v>383</v>
      </c>
      <c r="D194">
        <v>-0.93641532299999997</v>
      </c>
      <c r="E194">
        <v>382</v>
      </c>
      <c r="F194">
        <v>2.150369</v>
      </c>
      <c r="G194">
        <v>383</v>
      </c>
      <c r="H194">
        <v>0.160962834</v>
      </c>
    </row>
    <row r="195" spans="1:8" x14ac:dyDescent="0.45">
      <c r="A195">
        <v>386</v>
      </c>
      <c r="B195">
        <v>-2.0787094650000002</v>
      </c>
      <c r="C195">
        <v>385</v>
      </c>
      <c r="D195">
        <v>-0.91828021100000001</v>
      </c>
      <c r="E195">
        <v>384</v>
      </c>
      <c r="F195">
        <v>2.153588257</v>
      </c>
      <c r="G195">
        <v>385</v>
      </c>
      <c r="H195">
        <v>0.17909794600000001</v>
      </c>
    </row>
    <row r="196" spans="1:8" x14ac:dyDescent="0.45">
      <c r="A196">
        <v>388</v>
      </c>
      <c r="B196">
        <v>-2.096706454</v>
      </c>
      <c r="C196">
        <v>387</v>
      </c>
      <c r="D196">
        <v>-0.89984942599999995</v>
      </c>
      <c r="E196">
        <v>386</v>
      </c>
      <c r="F196">
        <v>2.1571702159999999</v>
      </c>
      <c r="G196">
        <v>387</v>
      </c>
      <c r="H196">
        <v>0.19752873100000001</v>
      </c>
    </row>
    <row r="197" spans="1:8" x14ac:dyDescent="0.45">
      <c r="A197">
        <v>390</v>
      </c>
      <c r="B197">
        <v>-2.114329208</v>
      </c>
      <c r="C197">
        <v>389</v>
      </c>
      <c r="D197">
        <v>-0.88113771299999999</v>
      </c>
      <c r="E197">
        <v>388</v>
      </c>
      <c r="F197">
        <v>2.1611207910000001</v>
      </c>
      <c r="G197">
        <v>389</v>
      </c>
      <c r="H197">
        <v>0.216240444</v>
      </c>
    </row>
    <row r="198" spans="1:8" x14ac:dyDescent="0.45">
      <c r="A198">
        <v>392</v>
      </c>
      <c r="B198">
        <v>-2.1315724089999999</v>
      </c>
      <c r="C198">
        <v>391</v>
      </c>
      <c r="D198">
        <v>-0.86216004099999999</v>
      </c>
      <c r="E198">
        <v>390</v>
      </c>
      <c r="F198">
        <v>2.1654456</v>
      </c>
      <c r="G198">
        <v>391</v>
      </c>
      <c r="H198">
        <v>0.235218116</v>
      </c>
    </row>
    <row r="199" spans="1:8" x14ac:dyDescent="0.45">
      <c r="A199">
        <v>394</v>
      </c>
      <c r="B199">
        <v>-2.1484310409999998</v>
      </c>
      <c r="C199">
        <v>393</v>
      </c>
      <c r="D199">
        <v>-0.84293159200000001</v>
      </c>
      <c r="E199">
        <v>392</v>
      </c>
      <c r="F199">
        <v>2.170149962</v>
      </c>
      <c r="G199">
        <v>393</v>
      </c>
      <c r="H199">
        <v>0.25444656500000001</v>
      </c>
    </row>
    <row r="200" spans="1:8" x14ac:dyDescent="0.45">
      <c r="A200">
        <v>396</v>
      </c>
      <c r="B200">
        <v>-2.1649003960000002</v>
      </c>
      <c r="C200">
        <v>395</v>
      </c>
      <c r="D200">
        <v>-0.82346774899999997</v>
      </c>
      <c r="E200">
        <v>394</v>
      </c>
      <c r="F200">
        <v>2.175238893</v>
      </c>
      <c r="G200">
        <v>395</v>
      </c>
      <c r="H200">
        <v>0.27391040799999999</v>
      </c>
    </row>
    <row r="201" spans="1:8" x14ac:dyDescent="0.45">
      <c r="A201">
        <v>398</v>
      </c>
      <c r="B201">
        <v>-2.180976078</v>
      </c>
      <c r="C201">
        <v>397</v>
      </c>
      <c r="D201">
        <v>-0.80378408300000004</v>
      </c>
      <c r="E201">
        <v>396</v>
      </c>
      <c r="F201">
        <v>2.1807171009999999</v>
      </c>
      <c r="G201">
        <v>397</v>
      </c>
      <c r="H201">
        <v>0.29359407399999998</v>
      </c>
    </row>
    <row r="202" spans="1:8" x14ac:dyDescent="0.45">
      <c r="A202">
        <v>400</v>
      </c>
      <c r="B202">
        <v>-2.1966540050000001</v>
      </c>
      <c r="C202">
        <v>399</v>
      </c>
      <c r="D202">
        <v>-0.78389634100000005</v>
      </c>
      <c r="E202">
        <v>398</v>
      </c>
      <c r="F202">
        <v>2.186588982</v>
      </c>
      <c r="G202">
        <v>399</v>
      </c>
      <c r="H202">
        <v>0.31348181600000002</v>
      </c>
    </row>
    <row r="203" spans="1:8" x14ac:dyDescent="0.45">
      <c r="A203">
        <v>402</v>
      </c>
      <c r="B203">
        <v>-2.2119304139999998</v>
      </c>
      <c r="C203">
        <v>401</v>
      </c>
      <c r="D203">
        <v>-0.76382043300000002</v>
      </c>
      <c r="E203">
        <v>400</v>
      </c>
      <c r="F203">
        <v>2.1928586179999998</v>
      </c>
      <c r="G203">
        <v>401</v>
      </c>
      <c r="H203">
        <v>0.333557724</v>
      </c>
    </row>
    <row r="204" spans="1:8" x14ac:dyDescent="0.45">
      <c r="A204">
        <v>404</v>
      </c>
      <c r="B204">
        <v>-2.2268018619999999</v>
      </c>
      <c r="C204">
        <v>403</v>
      </c>
      <c r="D204">
        <v>-0.74357242000000001</v>
      </c>
      <c r="E204">
        <v>402</v>
      </c>
      <c r="F204">
        <v>2.199529772</v>
      </c>
      <c r="G204">
        <v>403</v>
      </c>
      <c r="H204">
        <v>0.35380573700000001</v>
      </c>
    </row>
    <row r="205" spans="1:8" x14ac:dyDescent="0.45">
      <c r="A205">
        <v>406</v>
      </c>
      <c r="B205">
        <v>-2.2412652319999999</v>
      </c>
      <c r="C205">
        <v>405</v>
      </c>
      <c r="D205">
        <v>-0.72316849999999999</v>
      </c>
      <c r="E205">
        <v>404</v>
      </c>
      <c r="F205">
        <v>2.2066058869999998</v>
      </c>
      <c r="G205">
        <v>405</v>
      </c>
      <c r="H205">
        <v>0.37420965699999997</v>
      </c>
    </row>
    <row r="206" spans="1:8" x14ac:dyDescent="0.45">
      <c r="A206">
        <v>408</v>
      </c>
      <c r="B206">
        <v>-2.255317732</v>
      </c>
      <c r="C206">
        <v>407</v>
      </c>
      <c r="D206">
        <v>-0.70262499700000003</v>
      </c>
      <c r="E206">
        <v>406</v>
      </c>
      <c r="F206">
        <v>2.2140900800000001</v>
      </c>
      <c r="G206">
        <v>407</v>
      </c>
      <c r="H206">
        <v>0.39475315999999999</v>
      </c>
    </row>
    <row r="207" spans="1:8" x14ac:dyDescent="0.45">
      <c r="A207">
        <v>410</v>
      </c>
      <c r="B207">
        <v>-2.268956899</v>
      </c>
      <c r="C207">
        <v>409</v>
      </c>
      <c r="D207">
        <v>-0.68195834499999997</v>
      </c>
      <c r="E207">
        <v>408</v>
      </c>
      <c r="F207">
        <v>2.2219851429999999</v>
      </c>
      <c r="G207">
        <v>409</v>
      </c>
      <c r="H207">
        <v>0.415419812</v>
      </c>
    </row>
    <row r="208" spans="1:8" x14ac:dyDescent="0.45">
      <c r="A208">
        <v>412</v>
      </c>
      <c r="B208">
        <v>-2.2821806009999999</v>
      </c>
      <c r="C208">
        <v>411</v>
      </c>
      <c r="D208">
        <v>-0.66118507800000004</v>
      </c>
      <c r="E208">
        <v>410</v>
      </c>
      <c r="F208">
        <v>2.2302935389999998</v>
      </c>
      <c r="G208">
        <v>411</v>
      </c>
      <c r="H208">
        <v>0.43619307899999998</v>
      </c>
    </row>
    <row r="209" spans="1:8" x14ac:dyDescent="0.45">
      <c r="A209">
        <v>414</v>
      </c>
      <c r="B209">
        <v>-2.2949870369999998</v>
      </c>
      <c r="C209">
        <v>413</v>
      </c>
      <c r="D209">
        <v>-0.64032181399999999</v>
      </c>
      <c r="E209">
        <v>412</v>
      </c>
      <c r="F209">
        <v>2.2390174009999999</v>
      </c>
      <c r="G209">
        <v>413</v>
      </c>
      <c r="H209">
        <v>0.45705634299999998</v>
      </c>
    </row>
    <row r="210" spans="1:8" x14ac:dyDescent="0.45">
      <c r="A210">
        <v>416</v>
      </c>
      <c r="B210">
        <v>-2.3073747419999999</v>
      </c>
      <c r="C210">
        <v>415</v>
      </c>
      <c r="D210">
        <v>-0.61938524399999995</v>
      </c>
      <c r="E210">
        <v>414</v>
      </c>
      <c r="F210">
        <v>2.2481585279999998</v>
      </c>
      <c r="G210">
        <v>415</v>
      </c>
      <c r="H210">
        <v>0.47799291300000002</v>
      </c>
    </row>
    <row r="211" spans="1:8" x14ac:dyDescent="0.45">
      <c r="A211">
        <v>418</v>
      </c>
      <c r="B211">
        <v>-2.3193425840000002</v>
      </c>
      <c r="C211">
        <v>417</v>
      </c>
      <c r="D211">
        <v>-0.59839211699999995</v>
      </c>
      <c r="E211">
        <v>416</v>
      </c>
      <c r="F211">
        <v>2.2577183860000001</v>
      </c>
      <c r="G211">
        <v>417</v>
      </c>
      <c r="H211">
        <v>0.49898604000000002</v>
      </c>
    </row>
    <row r="212" spans="1:8" x14ac:dyDescent="0.45">
      <c r="A212">
        <v>420</v>
      </c>
      <c r="B212">
        <v>-2.3308897690000001</v>
      </c>
      <c r="C212">
        <v>419</v>
      </c>
      <c r="D212">
        <v>-0.57735922699999997</v>
      </c>
      <c r="E212">
        <v>418</v>
      </c>
      <c r="F212">
        <v>2.2676981070000002</v>
      </c>
      <c r="G212">
        <v>419</v>
      </c>
      <c r="H212">
        <v>0.52001892999999999</v>
      </c>
    </row>
    <row r="213" spans="1:8" x14ac:dyDescent="0.45">
      <c r="A213">
        <v>422</v>
      </c>
      <c r="B213">
        <v>-2.3420158369999999</v>
      </c>
      <c r="C213">
        <v>421</v>
      </c>
      <c r="D213">
        <v>-0.55630340099999998</v>
      </c>
      <c r="E213">
        <v>420</v>
      </c>
      <c r="F213">
        <v>2.2780984860000002</v>
      </c>
      <c r="G213">
        <v>421</v>
      </c>
      <c r="H213">
        <v>0.54107475599999999</v>
      </c>
    </row>
    <row r="214" spans="1:8" x14ac:dyDescent="0.45">
      <c r="A214">
        <v>424</v>
      </c>
      <c r="B214">
        <v>-2.3527206669999998</v>
      </c>
      <c r="C214">
        <v>423</v>
      </c>
      <c r="D214">
        <v>-0.53524148400000005</v>
      </c>
      <c r="E214">
        <v>422</v>
      </c>
      <c r="F214">
        <v>2.2889199809999998</v>
      </c>
      <c r="G214">
        <v>423</v>
      </c>
      <c r="H214">
        <v>0.56213667300000003</v>
      </c>
    </row>
    <row r="215" spans="1:8" x14ac:dyDescent="0.45">
      <c r="A215">
        <v>426</v>
      </c>
      <c r="B215">
        <v>-2.3630044730000002</v>
      </c>
      <c r="C215">
        <v>425</v>
      </c>
      <c r="D215">
        <v>-0.51419032499999995</v>
      </c>
      <c r="E215">
        <v>424</v>
      </c>
      <c r="F215">
        <v>2.3001627139999998</v>
      </c>
      <c r="G215">
        <v>425</v>
      </c>
      <c r="H215">
        <v>0.58318783200000002</v>
      </c>
    </row>
    <row r="216" spans="1:8" x14ac:dyDescent="0.45">
      <c r="A216">
        <v>428</v>
      </c>
      <c r="B216">
        <v>-2.3728678080000001</v>
      </c>
      <c r="C216">
        <v>427</v>
      </c>
      <c r="D216">
        <v>-0.49316676500000001</v>
      </c>
      <c r="E216">
        <v>426</v>
      </c>
      <c r="F216">
        <v>2.3118264709999998</v>
      </c>
      <c r="G216">
        <v>427</v>
      </c>
      <c r="H216">
        <v>0.60421139199999996</v>
      </c>
    </row>
    <row r="217" spans="1:8" x14ac:dyDescent="0.45">
      <c r="A217">
        <v>430</v>
      </c>
      <c r="B217">
        <v>-2.3823115600000002</v>
      </c>
      <c r="C217">
        <v>429</v>
      </c>
      <c r="D217">
        <v>-0.472187623</v>
      </c>
      <c r="E217">
        <v>428</v>
      </c>
      <c r="F217">
        <v>2.3239106989999998</v>
      </c>
      <c r="G217">
        <v>429</v>
      </c>
      <c r="H217">
        <v>0.62519053400000002</v>
      </c>
    </row>
    <row r="218" spans="1:8" x14ac:dyDescent="0.45">
      <c r="A218">
        <v>432</v>
      </c>
      <c r="B218">
        <v>-2.3913369539999998</v>
      </c>
      <c r="C218">
        <v>431</v>
      </c>
      <c r="D218">
        <v>-0.45126968200000001</v>
      </c>
      <c r="E218">
        <v>430</v>
      </c>
      <c r="F218">
        <v>2.33641451</v>
      </c>
      <c r="G218">
        <v>431</v>
      </c>
      <c r="H218">
        <v>0.64610847500000002</v>
      </c>
    </row>
    <row r="219" spans="1:8" x14ac:dyDescent="0.45">
      <c r="A219">
        <v>434</v>
      </c>
      <c r="B219">
        <v>-2.3999455479999998</v>
      </c>
      <c r="C219">
        <v>433</v>
      </c>
      <c r="D219">
        <v>-0.43042967700000001</v>
      </c>
      <c r="E219">
        <v>432</v>
      </c>
      <c r="F219">
        <v>2.34933668</v>
      </c>
      <c r="G219">
        <v>433</v>
      </c>
      <c r="H219">
        <v>0.66694847999999995</v>
      </c>
    </row>
    <row r="220" spans="1:8" x14ac:dyDescent="0.45">
      <c r="A220">
        <v>436</v>
      </c>
      <c r="B220">
        <v>-2.4081392340000001</v>
      </c>
      <c r="C220">
        <v>435</v>
      </c>
      <c r="D220">
        <v>-0.40968427899999998</v>
      </c>
      <c r="E220">
        <v>434</v>
      </c>
      <c r="F220">
        <v>2.3626756499999999</v>
      </c>
      <c r="G220">
        <v>435</v>
      </c>
      <c r="H220">
        <v>0.68769387800000004</v>
      </c>
    </row>
    <row r="221" spans="1:8" x14ac:dyDescent="0.45">
      <c r="A221">
        <v>438</v>
      </c>
      <c r="B221">
        <v>-2.4159202359999998</v>
      </c>
      <c r="C221">
        <v>437</v>
      </c>
      <c r="D221">
        <v>-0.38905008499999999</v>
      </c>
      <c r="E221">
        <v>436</v>
      </c>
      <c r="F221">
        <v>2.3764295280000001</v>
      </c>
      <c r="G221">
        <v>437</v>
      </c>
      <c r="H221">
        <v>0.70832807200000003</v>
      </c>
    </row>
    <row r="222" spans="1:8" x14ac:dyDescent="0.45">
      <c r="A222">
        <v>440</v>
      </c>
      <c r="B222">
        <v>-2.4232911079999999</v>
      </c>
      <c r="C222">
        <v>439</v>
      </c>
      <c r="D222">
        <v>-0.36854360200000003</v>
      </c>
      <c r="E222">
        <v>438</v>
      </c>
      <c r="F222">
        <v>2.3905960890000002</v>
      </c>
      <c r="G222">
        <v>439</v>
      </c>
      <c r="H222">
        <v>0.72883455500000005</v>
      </c>
    </row>
    <row r="223" spans="1:8" x14ac:dyDescent="0.45">
      <c r="A223">
        <v>442</v>
      </c>
      <c r="B223">
        <v>-2.4302547329999999</v>
      </c>
      <c r="C223">
        <v>441</v>
      </c>
      <c r="D223">
        <v>-0.34818123499999998</v>
      </c>
      <c r="E223">
        <v>440</v>
      </c>
      <c r="F223">
        <v>2.40517278</v>
      </c>
      <c r="G223">
        <v>441</v>
      </c>
      <c r="H223">
        <v>0.74919692199999999</v>
      </c>
    </row>
    <row r="224" spans="1:8" x14ac:dyDescent="0.45">
      <c r="A224">
        <v>444</v>
      </c>
      <c r="B224">
        <v>-2.4368143189999998</v>
      </c>
      <c r="C224">
        <v>443</v>
      </c>
      <c r="D224">
        <v>-0.32797927500000001</v>
      </c>
      <c r="E224">
        <v>442</v>
      </c>
      <c r="F224">
        <v>2.4201567179999999</v>
      </c>
      <c r="G224">
        <v>443</v>
      </c>
      <c r="H224">
        <v>0.76939888199999995</v>
      </c>
    </row>
    <row r="225" spans="1:8" x14ac:dyDescent="0.45">
      <c r="A225">
        <v>446</v>
      </c>
      <c r="B225">
        <v>-2.4429733969999998</v>
      </c>
      <c r="C225">
        <v>445</v>
      </c>
      <c r="D225">
        <v>-0.30795388299999998</v>
      </c>
      <c r="E225">
        <v>444</v>
      </c>
      <c r="F225">
        <v>2.435544696</v>
      </c>
      <c r="G225">
        <v>445</v>
      </c>
      <c r="H225">
        <v>0.78942427400000004</v>
      </c>
    </row>
    <row r="226" spans="1:8" x14ac:dyDescent="0.45">
      <c r="A226">
        <v>448</v>
      </c>
      <c r="B226">
        <v>-2.4487358189999999</v>
      </c>
      <c r="C226">
        <v>447</v>
      </c>
      <c r="D226">
        <v>-0.288121079</v>
      </c>
      <c r="E226">
        <v>446</v>
      </c>
      <c r="F226">
        <v>2.4513331809999999</v>
      </c>
      <c r="G226">
        <v>447</v>
      </c>
      <c r="H226">
        <v>0.80925707800000002</v>
      </c>
    </row>
    <row r="227" spans="1:8" x14ac:dyDescent="0.45">
      <c r="A227">
        <v>450</v>
      </c>
      <c r="B227">
        <v>-2.454105754</v>
      </c>
      <c r="C227">
        <v>449</v>
      </c>
      <c r="D227">
        <v>-0.26849672899999999</v>
      </c>
      <c r="E227">
        <v>448</v>
      </c>
      <c r="F227">
        <v>2.4675183230000002</v>
      </c>
      <c r="G227">
        <v>449</v>
      </c>
      <c r="H227">
        <v>0.82888142799999998</v>
      </c>
    </row>
    <row r="228" spans="1:8" x14ac:dyDescent="0.45">
      <c r="A228">
        <v>452</v>
      </c>
      <c r="B228">
        <v>-2.4590876850000001</v>
      </c>
      <c r="C228">
        <v>451</v>
      </c>
      <c r="D228">
        <v>-0.24909653300000001</v>
      </c>
      <c r="E228">
        <v>450</v>
      </c>
      <c r="F228">
        <v>2.4840959520000001</v>
      </c>
      <c r="G228">
        <v>451</v>
      </c>
      <c r="H228">
        <v>0.84828162399999996</v>
      </c>
    </row>
    <row r="229" spans="1:8" x14ac:dyDescent="0.45">
      <c r="A229">
        <v>454</v>
      </c>
      <c r="B229">
        <v>-2.4636864049999998</v>
      </c>
      <c r="C229">
        <v>453</v>
      </c>
      <c r="D229">
        <v>-0.229936011</v>
      </c>
      <c r="E229">
        <v>452</v>
      </c>
      <c r="F229">
        <v>2.5010615839999999</v>
      </c>
      <c r="G229">
        <v>453</v>
      </c>
      <c r="H229">
        <v>0.86744214600000003</v>
      </c>
    </row>
    <row r="230" spans="1:8" x14ac:dyDescent="0.45">
      <c r="A230">
        <v>456</v>
      </c>
      <c r="B230">
        <v>-2.4679070150000002</v>
      </c>
      <c r="C230">
        <v>455</v>
      </c>
      <c r="D230">
        <v>-0.21103049099999999</v>
      </c>
      <c r="E230">
        <v>454</v>
      </c>
      <c r="F230">
        <v>2.5184104270000001</v>
      </c>
      <c r="G230">
        <v>455</v>
      </c>
      <c r="H230">
        <v>0.88634766600000003</v>
      </c>
    </row>
    <row r="231" spans="1:8" x14ac:dyDescent="0.45">
      <c r="A231">
        <v>458</v>
      </c>
      <c r="B231">
        <v>-2.4717549170000002</v>
      </c>
      <c r="C231">
        <v>457</v>
      </c>
      <c r="D231">
        <v>-0.19239509799999999</v>
      </c>
      <c r="E231">
        <v>456</v>
      </c>
      <c r="F231">
        <v>2.53613738</v>
      </c>
      <c r="G231">
        <v>457</v>
      </c>
      <c r="H231">
        <v>0.90498305899999998</v>
      </c>
    </row>
    <row r="232" spans="1:8" x14ac:dyDescent="0.45">
      <c r="A232">
        <v>460</v>
      </c>
      <c r="B232">
        <v>-2.4752358120000002</v>
      </c>
      <c r="C232">
        <v>459</v>
      </c>
      <c r="D232">
        <v>-0.17404474</v>
      </c>
      <c r="E232">
        <v>458</v>
      </c>
      <c r="F232">
        <v>2.5542370409999999</v>
      </c>
      <c r="G232">
        <v>459</v>
      </c>
      <c r="H232">
        <v>0.92333341700000005</v>
      </c>
    </row>
    <row r="233" spans="1:8" x14ac:dyDescent="0.45">
      <c r="A233">
        <v>462</v>
      </c>
      <c r="B233">
        <v>-2.4783556940000002</v>
      </c>
      <c r="C233">
        <v>461</v>
      </c>
      <c r="D233">
        <v>-0.155994098</v>
      </c>
      <c r="E233">
        <v>460</v>
      </c>
      <c r="F233">
        <v>2.5727037089999998</v>
      </c>
      <c r="G233">
        <v>461</v>
      </c>
      <c r="H233">
        <v>0.941384059</v>
      </c>
    </row>
    <row r="234" spans="1:8" x14ac:dyDescent="0.45">
      <c r="A234">
        <v>464</v>
      </c>
      <c r="B234">
        <v>-2.481120846</v>
      </c>
      <c r="C234">
        <v>463</v>
      </c>
      <c r="D234">
        <v>-0.138257612</v>
      </c>
      <c r="E234">
        <v>462</v>
      </c>
      <c r="F234">
        <v>2.5915313900000001</v>
      </c>
      <c r="G234">
        <v>463</v>
      </c>
      <c r="H234">
        <v>0.95912054499999999</v>
      </c>
    </row>
    <row r="235" spans="1:8" x14ac:dyDescent="0.45">
      <c r="A235">
        <v>466</v>
      </c>
      <c r="B235">
        <v>-2.4835378349999999</v>
      </c>
      <c r="C235">
        <v>465</v>
      </c>
      <c r="D235">
        <v>-0.120849471</v>
      </c>
      <c r="E235">
        <v>464</v>
      </c>
      <c r="F235">
        <v>2.6107138010000002</v>
      </c>
      <c r="G235">
        <v>465</v>
      </c>
      <c r="H235">
        <v>0.97652868599999998</v>
      </c>
    </row>
    <row r="236" spans="1:8" x14ac:dyDescent="0.45">
      <c r="A236">
        <v>468</v>
      </c>
      <c r="B236">
        <v>-2.4856135070000001</v>
      </c>
      <c r="C236">
        <v>467</v>
      </c>
      <c r="D236">
        <v>-0.103783602</v>
      </c>
      <c r="E236">
        <v>466</v>
      </c>
      <c r="F236">
        <v>2.6302443750000002</v>
      </c>
      <c r="G236">
        <v>467</v>
      </c>
      <c r="H236">
        <v>0.99359455500000005</v>
      </c>
    </row>
    <row r="237" spans="1:8" x14ac:dyDescent="0.45">
      <c r="A237">
        <v>470</v>
      </c>
      <c r="B237">
        <v>-2.4873549800000001</v>
      </c>
      <c r="C237">
        <v>469</v>
      </c>
      <c r="D237">
        <v>-8.7073656999999999E-2</v>
      </c>
      <c r="E237">
        <v>468</v>
      </c>
      <c r="F237">
        <v>2.6501162659999999</v>
      </c>
      <c r="G237">
        <v>469</v>
      </c>
      <c r="H237">
        <v>1.0103044999999999</v>
      </c>
    </row>
    <row r="238" spans="1:8" x14ac:dyDescent="0.45">
      <c r="A238">
        <v>472</v>
      </c>
      <c r="B238">
        <v>-2.4887696400000001</v>
      </c>
      <c r="C238">
        <v>471</v>
      </c>
      <c r="D238">
        <v>-7.0733005000000002E-2</v>
      </c>
      <c r="E238">
        <v>470</v>
      </c>
      <c r="F238">
        <v>2.6703223559999998</v>
      </c>
      <c r="G238">
        <v>471</v>
      </c>
      <c r="H238">
        <v>1.0266451519999999</v>
      </c>
    </row>
    <row r="239" spans="1:8" x14ac:dyDescent="0.45">
      <c r="A239">
        <v>474</v>
      </c>
      <c r="B239">
        <v>-2.489865134</v>
      </c>
      <c r="C239">
        <v>473</v>
      </c>
      <c r="D239">
        <v>-5.4774717000000001E-2</v>
      </c>
      <c r="E239">
        <v>472</v>
      </c>
      <c r="F239">
        <v>2.6908552590000001</v>
      </c>
      <c r="G239">
        <v>473</v>
      </c>
      <c r="H239">
        <v>1.0426034399999999</v>
      </c>
    </row>
    <row r="240" spans="1:8" x14ac:dyDescent="0.45">
      <c r="A240">
        <v>476</v>
      </c>
      <c r="B240">
        <v>-2.4906493649999999</v>
      </c>
      <c r="C240">
        <v>475</v>
      </c>
      <c r="D240">
        <v>-3.9211560999999999E-2</v>
      </c>
      <c r="E240">
        <v>474</v>
      </c>
      <c r="F240">
        <v>2.7117073280000001</v>
      </c>
      <c r="G240">
        <v>475</v>
      </c>
      <c r="H240">
        <v>1.058166596</v>
      </c>
    </row>
    <row r="241" spans="1:8" x14ac:dyDescent="0.45">
      <c r="A241">
        <v>478</v>
      </c>
      <c r="B241">
        <v>-2.4911304849999998</v>
      </c>
      <c r="C241">
        <v>477</v>
      </c>
      <c r="D241">
        <v>-2.4055987000000001E-2</v>
      </c>
      <c r="E241">
        <v>476</v>
      </c>
      <c r="F241">
        <v>2.7328706600000001</v>
      </c>
      <c r="G241">
        <v>477</v>
      </c>
      <c r="H241">
        <v>1.07332217</v>
      </c>
    </row>
    <row r="242" spans="1:8" x14ac:dyDescent="0.45">
      <c r="A242">
        <v>480</v>
      </c>
      <c r="B242">
        <v>-2.491316887</v>
      </c>
      <c r="C242">
        <v>479</v>
      </c>
      <c r="D242">
        <v>-9.320119E-3</v>
      </c>
      <c r="E242">
        <v>478</v>
      </c>
      <c r="F242">
        <v>2.7543371030000001</v>
      </c>
      <c r="G242">
        <v>479</v>
      </c>
      <c r="H242">
        <v>1.088058038</v>
      </c>
    </row>
    <row r="243" spans="1:8" x14ac:dyDescent="0.45">
      <c r="A243">
        <v>482</v>
      </c>
      <c r="B243">
        <v>-2.4912172020000001</v>
      </c>
      <c r="C243">
        <v>481</v>
      </c>
      <c r="D243">
        <v>4.9842530000000001E-3</v>
      </c>
      <c r="E243">
        <v>480</v>
      </c>
      <c r="F243">
        <v>2.7760982639999998</v>
      </c>
      <c r="G243">
        <v>481</v>
      </c>
      <c r="H243">
        <v>1.10236241</v>
      </c>
    </row>
    <row r="244" spans="1:8" x14ac:dyDescent="0.45">
      <c r="A244">
        <v>484</v>
      </c>
      <c r="B244">
        <v>-2.4908402879999998</v>
      </c>
      <c r="C244">
        <v>483</v>
      </c>
      <c r="D244">
        <v>1.8845687E-2</v>
      </c>
      <c r="E244">
        <v>482</v>
      </c>
      <c r="F244">
        <v>2.7981455120000001</v>
      </c>
      <c r="G244">
        <v>483</v>
      </c>
      <c r="H244">
        <v>1.1162238440000001</v>
      </c>
    </row>
    <row r="245" spans="1:8" x14ac:dyDescent="0.45">
      <c r="A245">
        <v>486</v>
      </c>
      <c r="B245">
        <v>-2.490195226</v>
      </c>
      <c r="C245">
        <v>485</v>
      </c>
      <c r="D245">
        <v>3.2253092999999997E-2</v>
      </c>
      <c r="E245">
        <v>484</v>
      </c>
      <c r="F245">
        <v>2.8204699889999998</v>
      </c>
      <c r="G245">
        <v>485</v>
      </c>
      <c r="H245">
        <v>1.1296312500000001</v>
      </c>
    </row>
    <row r="246" spans="1:8" x14ac:dyDescent="0.45">
      <c r="A246">
        <v>488</v>
      </c>
      <c r="B246">
        <v>-2.4892913110000001</v>
      </c>
      <c r="C246">
        <v>487</v>
      </c>
      <c r="D246">
        <v>4.5195745000000002E-2</v>
      </c>
      <c r="E246">
        <v>486</v>
      </c>
      <c r="F246">
        <v>2.8430626139999999</v>
      </c>
      <c r="G246">
        <v>487</v>
      </c>
      <c r="H246">
        <v>1.1425739020000001</v>
      </c>
    </row>
    <row r="247" spans="1:8" x14ac:dyDescent="0.45">
      <c r="A247">
        <v>490</v>
      </c>
      <c r="B247">
        <v>-2.4881380449999999</v>
      </c>
      <c r="C247">
        <v>489</v>
      </c>
      <c r="D247">
        <v>5.7663289E-2</v>
      </c>
      <c r="E247">
        <v>488</v>
      </c>
      <c r="F247">
        <v>2.8659140920000001</v>
      </c>
      <c r="G247">
        <v>489</v>
      </c>
      <c r="H247">
        <v>1.155041446</v>
      </c>
    </row>
    <row r="248" spans="1:8" x14ac:dyDescent="0.45">
      <c r="A248">
        <v>492</v>
      </c>
      <c r="B248">
        <v>-2.4867451300000001</v>
      </c>
      <c r="C248">
        <v>491</v>
      </c>
      <c r="D248">
        <v>6.9645751000000006E-2</v>
      </c>
      <c r="E248">
        <v>490</v>
      </c>
      <c r="F248">
        <v>2.8890149209999998</v>
      </c>
      <c r="G248">
        <v>491</v>
      </c>
      <c r="H248">
        <v>1.167023908</v>
      </c>
    </row>
    <row r="249" spans="1:8" x14ac:dyDescent="0.45">
      <c r="A249">
        <v>494</v>
      </c>
      <c r="B249">
        <v>-2.4851224589999998</v>
      </c>
      <c r="C249">
        <v>493</v>
      </c>
      <c r="D249">
        <v>8.1133546000000001E-2</v>
      </c>
      <c r="E249">
        <v>492</v>
      </c>
      <c r="F249">
        <v>2.912355399</v>
      </c>
      <c r="G249">
        <v>493</v>
      </c>
      <c r="H249">
        <v>1.1785117030000001</v>
      </c>
    </row>
    <row r="250" spans="1:8" x14ac:dyDescent="0.45">
      <c r="A250">
        <v>496</v>
      </c>
      <c r="B250">
        <v>-2.4832801089999998</v>
      </c>
      <c r="C250">
        <v>495</v>
      </c>
      <c r="D250">
        <v>9.2117483E-2</v>
      </c>
      <c r="E250">
        <v>494</v>
      </c>
      <c r="F250">
        <v>2.9359256330000001</v>
      </c>
      <c r="G250">
        <v>495</v>
      </c>
      <c r="H250">
        <v>1.1894956400000001</v>
      </c>
    </row>
    <row r="251" spans="1:8" x14ac:dyDescent="0.45">
      <c r="A251">
        <v>498</v>
      </c>
      <c r="B251">
        <v>-2.4812283339999999</v>
      </c>
      <c r="C251">
        <v>497</v>
      </c>
      <c r="D251">
        <v>0.10258877399999999</v>
      </c>
      <c r="E251">
        <v>496</v>
      </c>
      <c r="F251">
        <v>2.959715546</v>
      </c>
      <c r="G251">
        <v>497</v>
      </c>
      <c r="H251">
        <v>1.1999669310000001</v>
      </c>
    </row>
    <row r="252" spans="1:8" x14ac:dyDescent="0.45">
      <c r="A252">
        <v>500</v>
      </c>
      <c r="B252">
        <v>-2.478977553</v>
      </c>
      <c r="C252">
        <v>499</v>
      </c>
      <c r="D252">
        <v>0.11253904300000001</v>
      </c>
      <c r="E252">
        <v>498</v>
      </c>
      <c r="F252">
        <v>2.9837148849999999</v>
      </c>
      <c r="G252">
        <v>499</v>
      </c>
      <c r="H252">
        <v>1.2099172</v>
      </c>
    </row>
    <row r="253" spans="1:8" x14ac:dyDescent="0.45">
      <c r="A253">
        <v>502</v>
      </c>
      <c r="B253">
        <v>-2.4765383459999999</v>
      </c>
      <c r="C253">
        <v>501</v>
      </c>
      <c r="D253">
        <v>0.12196032900000001</v>
      </c>
      <c r="E253">
        <v>500</v>
      </c>
      <c r="F253">
        <v>3.0079132290000001</v>
      </c>
      <c r="G253">
        <v>501</v>
      </c>
      <c r="H253">
        <v>1.2193384860000001</v>
      </c>
    </row>
    <row r="254" spans="1:8" x14ac:dyDescent="0.45">
      <c r="A254">
        <v>504</v>
      </c>
      <c r="B254">
        <v>-2.4739214440000001</v>
      </c>
      <c r="C254">
        <v>503</v>
      </c>
      <c r="D254">
        <v>0.13084509599999999</v>
      </c>
      <c r="E254">
        <v>502</v>
      </c>
      <c r="F254">
        <v>3.0322999990000001</v>
      </c>
      <c r="G254">
        <v>503</v>
      </c>
      <c r="H254">
        <v>1.2282232529999999</v>
      </c>
    </row>
    <row r="255" spans="1:8" x14ac:dyDescent="0.45">
      <c r="A255">
        <v>506</v>
      </c>
      <c r="B255">
        <v>-2.4711377190000001</v>
      </c>
      <c r="C255">
        <v>505</v>
      </c>
      <c r="D255">
        <v>0.13918623599999999</v>
      </c>
      <c r="E255">
        <v>504</v>
      </c>
      <c r="F255">
        <v>3.0568644639999998</v>
      </c>
      <c r="G255">
        <v>505</v>
      </c>
      <c r="H255">
        <v>1.2365643930000001</v>
      </c>
    </row>
    <row r="256" spans="1:8" x14ac:dyDescent="0.45">
      <c r="A256">
        <v>508</v>
      </c>
      <c r="B256">
        <v>-2.4681981770000001</v>
      </c>
      <c r="C256">
        <v>507</v>
      </c>
      <c r="D256">
        <v>0.14697707500000001</v>
      </c>
      <c r="E256">
        <v>506</v>
      </c>
      <c r="F256">
        <v>3.0815957520000001</v>
      </c>
      <c r="G256">
        <v>507</v>
      </c>
      <c r="H256">
        <v>1.244355232</v>
      </c>
    </row>
    <row r="257" spans="1:8" x14ac:dyDescent="0.45">
      <c r="A257">
        <v>510</v>
      </c>
      <c r="B257">
        <v>-2.465113949</v>
      </c>
      <c r="C257">
        <v>509</v>
      </c>
      <c r="D257">
        <v>0.15421138100000001</v>
      </c>
      <c r="E257">
        <v>508</v>
      </c>
      <c r="F257">
        <v>3.106482857</v>
      </c>
      <c r="G257">
        <v>509</v>
      </c>
      <c r="H257">
        <v>1.2515895379999999</v>
      </c>
    </row>
    <row r="258" spans="1:8" x14ac:dyDescent="0.45">
      <c r="A258">
        <v>512</v>
      </c>
      <c r="B258">
        <v>-2.4618962820000001</v>
      </c>
      <c r="C258">
        <v>511</v>
      </c>
      <c r="D258">
        <v>0.160883367</v>
      </c>
      <c r="E258">
        <v>510</v>
      </c>
      <c r="F258">
        <v>3.131514648</v>
      </c>
      <c r="G258">
        <v>511</v>
      </c>
      <c r="H258">
        <v>1.2582615239999999</v>
      </c>
    </row>
    <row r="259" spans="1:8" x14ac:dyDescent="0.45">
      <c r="A259">
        <v>514</v>
      </c>
      <c r="B259">
        <v>-2.4585565279999999</v>
      </c>
      <c r="C259">
        <v>513</v>
      </c>
      <c r="D259">
        <v>0.16698769499999999</v>
      </c>
      <c r="E259">
        <v>512</v>
      </c>
      <c r="F259">
        <v>3.1566798779999998</v>
      </c>
      <c r="G259">
        <v>513</v>
      </c>
      <c r="H259">
        <v>1.2643658520000001</v>
      </c>
    </row>
    <row r="260" spans="1:8" x14ac:dyDescent="0.45">
      <c r="A260">
        <v>516</v>
      </c>
      <c r="B260">
        <v>-2.4551061380000001</v>
      </c>
      <c r="C260">
        <v>515</v>
      </c>
      <c r="D260">
        <v>0.172519482</v>
      </c>
      <c r="E260">
        <v>514</v>
      </c>
      <c r="F260">
        <v>3.1819671949999999</v>
      </c>
      <c r="G260">
        <v>515</v>
      </c>
      <c r="H260">
        <v>1.2698976390000001</v>
      </c>
    </row>
    <row r="261" spans="1:8" x14ac:dyDescent="0.45">
      <c r="A261">
        <v>518</v>
      </c>
      <c r="B261">
        <v>-2.4515566519999998</v>
      </c>
      <c r="C261">
        <v>517</v>
      </c>
      <c r="D261">
        <v>0.177474302</v>
      </c>
      <c r="E261">
        <v>516</v>
      </c>
      <c r="F261">
        <v>3.2073651480000001</v>
      </c>
      <c r="G261">
        <v>517</v>
      </c>
      <c r="H261">
        <v>1.2748524590000001</v>
      </c>
    </row>
    <row r="262" spans="1:8" x14ac:dyDescent="0.45">
      <c r="A262">
        <v>520</v>
      </c>
      <c r="B262">
        <v>-2.4479196879999998</v>
      </c>
      <c r="C262">
        <v>519</v>
      </c>
      <c r="D262">
        <v>0.18184819099999999</v>
      </c>
      <c r="E262">
        <v>518</v>
      </c>
      <c r="F262">
        <v>3.2328621970000002</v>
      </c>
      <c r="G262">
        <v>519</v>
      </c>
      <c r="H262">
        <v>1.2792263479999999</v>
      </c>
    </row>
    <row r="263" spans="1:8" x14ac:dyDescent="0.45">
      <c r="A263">
        <v>522</v>
      </c>
      <c r="B263">
        <v>-2.444206935</v>
      </c>
      <c r="C263">
        <v>521</v>
      </c>
      <c r="D263">
        <v>0.18563764999999999</v>
      </c>
      <c r="E263">
        <v>520</v>
      </c>
      <c r="F263">
        <v>3.2584467240000001</v>
      </c>
      <c r="G263">
        <v>521</v>
      </c>
      <c r="H263">
        <v>1.283015807</v>
      </c>
    </row>
    <row r="264" spans="1:8" x14ac:dyDescent="0.45">
      <c r="A264">
        <v>524</v>
      </c>
      <c r="B264">
        <v>-2.4404301419999999</v>
      </c>
      <c r="C264">
        <v>523</v>
      </c>
      <c r="D264">
        <v>0.188839648</v>
      </c>
      <c r="E264">
        <v>522</v>
      </c>
      <c r="F264">
        <v>3.2841070399999999</v>
      </c>
      <c r="G264">
        <v>523</v>
      </c>
      <c r="H264">
        <v>1.2862178049999999</v>
      </c>
    </row>
    <row r="265" spans="1:8" x14ac:dyDescent="0.45">
      <c r="A265">
        <v>526</v>
      </c>
      <c r="B265">
        <v>-2.4366011099999998</v>
      </c>
      <c r="C265">
        <v>525</v>
      </c>
      <c r="D265">
        <v>0.19145162299999999</v>
      </c>
      <c r="E265">
        <v>524</v>
      </c>
      <c r="F265">
        <v>3.3098313959999999</v>
      </c>
      <c r="G265">
        <v>525</v>
      </c>
      <c r="H265">
        <v>1.2888297799999999</v>
      </c>
    </row>
    <row r="266" spans="1:8" x14ac:dyDescent="0.45">
      <c r="A266">
        <v>528</v>
      </c>
      <c r="B266">
        <v>-2.4327316799999998</v>
      </c>
      <c r="C266">
        <v>527</v>
      </c>
      <c r="D266">
        <v>0.193471485</v>
      </c>
      <c r="E266">
        <v>526</v>
      </c>
      <c r="F266">
        <v>3.3356079919999999</v>
      </c>
      <c r="G266">
        <v>527</v>
      </c>
      <c r="H266">
        <v>1.290849642</v>
      </c>
    </row>
    <row r="267" spans="1:8" x14ac:dyDescent="0.45">
      <c r="A267">
        <v>530</v>
      </c>
      <c r="B267">
        <v>-2.4288337279999999</v>
      </c>
      <c r="C267">
        <v>529</v>
      </c>
      <c r="D267">
        <v>0.19489761899999999</v>
      </c>
      <c r="E267">
        <v>528</v>
      </c>
      <c r="F267">
        <v>3.3614249850000002</v>
      </c>
      <c r="G267">
        <v>529</v>
      </c>
      <c r="H267">
        <v>1.2922757760000001</v>
      </c>
    </row>
    <row r="268" spans="1:8" x14ac:dyDescent="0.45">
      <c r="A268">
        <v>532</v>
      </c>
      <c r="B268">
        <v>-2.42491915</v>
      </c>
      <c r="C268">
        <v>531</v>
      </c>
      <c r="D268">
        <v>0.19572888399999999</v>
      </c>
      <c r="E268">
        <v>530</v>
      </c>
      <c r="F268">
        <v>3.3872705010000002</v>
      </c>
      <c r="G268">
        <v>531</v>
      </c>
      <c r="H268">
        <v>1.2931070410000001</v>
      </c>
    </row>
    <row r="269" spans="1:8" x14ac:dyDescent="0.45">
      <c r="A269">
        <v>534</v>
      </c>
      <c r="B269">
        <v>-2.4209998580000001</v>
      </c>
      <c r="C269">
        <v>533</v>
      </c>
      <c r="D269">
        <v>0.19596461400000001</v>
      </c>
      <c r="E269">
        <v>532</v>
      </c>
      <c r="F269">
        <v>3.4131326419999999</v>
      </c>
      <c r="G269">
        <v>533</v>
      </c>
      <c r="H269">
        <v>1.2933427710000001</v>
      </c>
    </row>
    <row r="270" spans="1:8" x14ac:dyDescent="0.45">
      <c r="A270">
        <v>536</v>
      </c>
      <c r="B270">
        <v>-2.4170877659999999</v>
      </c>
      <c r="C270">
        <v>535</v>
      </c>
      <c r="D270">
        <v>0.19560462100000001</v>
      </c>
      <c r="E270">
        <v>534</v>
      </c>
      <c r="F270">
        <v>3.4389994970000002</v>
      </c>
      <c r="G270">
        <v>535</v>
      </c>
      <c r="H270">
        <v>1.2929827780000001</v>
      </c>
    </row>
    <row r="271" spans="1:8" x14ac:dyDescent="0.45">
      <c r="A271">
        <v>538</v>
      </c>
      <c r="B271">
        <v>-2.4131947820000001</v>
      </c>
      <c r="C271">
        <v>537</v>
      </c>
      <c r="D271">
        <v>0.194649193</v>
      </c>
      <c r="E271">
        <v>536</v>
      </c>
      <c r="F271">
        <v>3.4648591529999999</v>
      </c>
      <c r="G271">
        <v>537</v>
      </c>
      <c r="H271">
        <v>1.2920273499999999</v>
      </c>
    </row>
    <row r="272" spans="1:8" x14ac:dyDescent="0.45">
      <c r="A272">
        <v>540</v>
      </c>
      <c r="B272">
        <v>-2.4093328000000001</v>
      </c>
      <c r="C272">
        <v>539</v>
      </c>
      <c r="D272">
        <v>0.193099095</v>
      </c>
      <c r="E272">
        <v>538</v>
      </c>
      <c r="F272">
        <v>3.4906997</v>
      </c>
      <c r="G272">
        <v>539</v>
      </c>
      <c r="H272">
        <v>1.2904772520000001</v>
      </c>
    </row>
    <row r="273" spans="1:8" x14ac:dyDescent="0.45">
      <c r="A273">
        <v>542</v>
      </c>
      <c r="B273">
        <v>-2.4055136890000002</v>
      </c>
      <c r="C273">
        <v>541</v>
      </c>
      <c r="D273">
        <v>0.19095556599999999</v>
      </c>
      <c r="E273">
        <v>540</v>
      </c>
      <c r="F273">
        <v>3.516509245</v>
      </c>
      <c r="G273">
        <v>541</v>
      </c>
      <c r="H273">
        <v>1.288333723</v>
      </c>
    </row>
    <row r="274" spans="1:8" x14ac:dyDescent="0.45">
      <c r="A274">
        <v>544</v>
      </c>
      <c r="B274">
        <v>-2.401749283</v>
      </c>
      <c r="C274">
        <v>543</v>
      </c>
      <c r="D274">
        <v>0.188220321</v>
      </c>
      <c r="E274">
        <v>542</v>
      </c>
      <c r="F274">
        <v>3.5422759190000002</v>
      </c>
      <c r="G274">
        <v>543</v>
      </c>
      <c r="H274">
        <v>1.285598478</v>
      </c>
    </row>
    <row r="275" spans="1:8" x14ac:dyDescent="0.45">
      <c r="A275">
        <v>546</v>
      </c>
      <c r="B275">
        <v>-2.3980513719999998</v>
      </c>
      <c r="C275">
        <v>545</v>
      </c>
      <c r="D275">
        <v>0.18489554899999999</v>
      </c>
      <c r="E275">
        <v>544</v>
      </c>
      <c r="F275">
        <v>3.5679878889999999</v>
      </c>
      <c r="G275">
        <v>545</v>
      </c>
      <c r="H275">
        <v>1.282273706</v>
      </c>
    </row>
    <row r="276" spans="1:8" x14ac:dyDescent="0.45">
      <c r="A276">
        <v>548</v>
      </c>
      <c r="B276">
        <v>-2.3944316940000001</v>
      </c>
      <c r="C276">
        <v>547</v>
      </c>
      <c r="D276">
        <v>0.180983909</v>
      </c>
      <c r="E276">
        <v>546</v>
      </c>
      <c r="F276">
        <v>3.5936333629999999</v>
      </c>
      <c r="G276">
        <v>547</v>
      </c>
      <c r="H276">
        <v>1.2783620659999999</v>
      </c>
    </row>
    <row r="277" spans="1:8" x14ac:dyDescent="0.45">
      <c r="A277">
        <v>550</v>
      </c>
      <c r="B277">
        <v>-2.3909019229999999</v>
      </c>
      <c r="C277">
        <v>549</v>
      </c>
      <c r="D277">
        <v>0.176488531</v>
      </c>
      <c r="E277">
        <v>548</v>
      </c>
      <c r="F277">
        <v>3.619200604</v>
      </c>
      <c r="G277">
        <v>549</v>
      </c>
      <c r="H277">
        <v>1.273866688</v>
      </c>
    </row>
    <row r="278" spans="1:8" x14ac:dyDescent="0.45">
      <c r="A278">
        <v>552</v>
      </c>
      <c r="B278">
        <v>-2.3874736630000002</v>
      </c>
      <c r="C278">
        <v>551</v>
      </c>
      <c r="D278">
        <v>0.171413011</v>
      </c>
      <c r="E278">
        <v>550</v>
      </c>
      <c r="F278">
        <v>3.6446779380000001</v>
      </c>
      <c r="G278">
        <v>551</v>
      </c>
      <c r="H278">
        <v>1.2687911679999999</v>
      </c>
    </row>
    <row r="279" spans="1:8" x14ac:dyDescent="0.45">
      <c r="A279">
        <v>554</v>
      </c>
      <c r="B279">
        <v>-2.3841584349999998</v>
      </c>
      <c r="C279">
        <v>553</v>
      </c>
      <c r="D279">
        <v>0.165761409</v>
      </c>
      <c r="E279">
        <v>552</v>
      </c>
      <c r="F279">
        <v>3.6700537610000001</v>
      </c>
      <c r="G279">
        <v>553</v>
      </c>
      <c r="H279">
        <v>1.263139566</v>
      </c>
    </row>
    <row r="280" spans="1:8" x14ac:dyDescent="0.45">
      <c r="A280">
        <v>556</v>
      </c>
      <c r="B280">
        <v>-2.38096767</v>
      </c>
      <c r="C280">
        <v>555</v>
      </c>
      <c r="D280">
        <v>0.15953824699999999</v>
      </c>
      <c r="E280">
        <v>554</v>
      </c>
      <c r="F280">
        <v>3.695316552</v>
      </c>
      <c r="G280">
        <v>555</v>
      </c>
      <c r="H280">
        <v>1.256916404</v>
      </c>
    </row>
    <row r="281" spans="1:8" x14ac:dyDescent="0.45">
      <c r="A281">
        <v>558</v>
      </c>
      <c r="B281">
        <v>-2.3779127</v>
      </c>
      <c r="C281">
        <v>557</v>
      </c>
      <c r="D281">
        <v>0.15274850300000001</v>
      </c>
      <c r="E281">
        <v>556</v>
      </c>
      <c r="F281">
        <v>3.7204548800000001</v>
      </c>
      <c r="G281">
        <v>557</v>
      </c>
      <c r="H281">
        <v>1.2501266600000001</v>
      </c>
    </row>
    <row r="282" spans="1:8" x14ac:dyDescent="0.45">
      <c r="A282">
        <v>560</v>
      </c>
      <c r="B282">
        <v>-2.3750047479999998</v>
      </c>
      <c r="C282">
        <v>559</v>
      </c>
      <c r="D282">
        <v>0.14539760900000001</v>
      </c>
      <c r="E282">
        <v>558</v>
      </c>
      <c r="F282">
        <v>3.745457413</v>
      </c>
      <c r="G282">
        <v>559</v>
      </c>
      <c r="H282">
        <v>1.2427757660000001</v>
      </c>
    </row>
    <row r="283" spans="1:8" x14ac:dyDescent="0.45">
      <c r="A283">
        <v>562</v>
      </c>
      <c r="B283">
        <v>-2.372254919</v>
      </c>
      <c r="C283">
        <v>561</v>
      </c>
      <c r="D283">
        <v>0.13749144499999999</v>
      </c>
      <c r="E283">
        <v>560</v>
      </c>
      <c r="F283">
        <v>3.7703129280000001</v>
      </c>
      <c r="G283">
        <v>561</v>
      </c>
      <c r="H283">
        <v>1.2348696020000001</v>
      </c>
    </row>
    <row r="284" spans="1:8" x14ac:dyDescent="0.45">
      <c r="A284">
        <v>564</v>
      </c>
      <c r="B284">
        <v>-2.3696741920000002</v>
      </c>
      <c r="C284">
        <v>563</v>
      </c>
      <c r="D284">
        <v>0.129036337</v>
      </c>
      <c r="E284">
        <v>562</v>
      </c>
      <c r="F284">
        <v>3.7950103199999998</v>
      </c>
      <c r="G284">
        <v>563</v>
      </c>
      <c r="H284">
        <v>1.2264144939999999</v>
      </c>
    </row>
    <row r="285" spans="1:8" x14ac:dyDescent="0.45">
      <c r="A285">
        <v>566</v>
      </c>
      <c r="B285">
        <v>-2.3672734110000002</v>
      </c>
      <c r="C285">
        <v>565</v>
      </c>
      <c r="D285">
        <v>0.12003904899999999</v>
      </c>
      <c r="E285">
        <v>564</v>
      </c>
      <c r="F285">
        <v>3.8195386099999999</v>
      </c>
      <c r="G285">
        <v>565</v>
      </c>
      <c r="H285">
        <v>1.2174172059999999</v>
      </c>
    </row>
    <row r="286" spans="1:8" x14ac:dyDescent="0.45">
      <c r="A286">
        <v>568</v>
      </c>
      <c r="B286">
        <v>-2.3650632749999998</v>
      </c>
      <c r="C286">
        <v>567</v>
      </c>
      <c r="D286">
        <v>0.110506778</v>
      </c>
      <c r="E286">
        <v>566</v>
      </c>
      <c r="F286">
        <v>3.8438869539999998</v>
      </c>
      <c r="G286">
        <v>567</v>
      </c>
      <c r="H286">
        <v>1.207884935</v>
      </c>
    </row>
    <row r="287" spans="1:8" x14ac:dyDescent="0.45">
      <c r="A287">
        <v>570</v>
      </c>
      <c r="B287">
        <v>-2.3630543319999999</v>
      </c>
      <c r="C287">
        <v>569</v>
      </c>
      <c r="D287">
        <v>0.10044715</v>
      </c>
      <c r="E287">
        <v>568</v>
      </c>
      <c r="F287">
        <v>3.8680446530000001</v>
      </c>
      <c r="G287">
        <v>569</v>
      </c>
      <c r="H287">
        <v>1.197825307</v>
      </c>
    </row>
    <row r="288" spans="1:8" x14ac:dyDescent="0.45">
      <c r="A288">
        <v>572</v>
      </c>
      <c r="B288">
        <v>-2.3612569680000002</v>
      </c>
      <c r="C288">
        <v>571</v>
      </c>
      <c r="D288">
        <v>8.9868213000000002E-2</v>
      </c>
      <c r="E288">
        <v>570</v>
      </c>
      <c r="F288">
        <v>3.8920011589999999</v>
      </c>
      <c r="G288">
        <v>571</v>
      </c>
      <c r="H288">
        <v>1.18724637</v>
      </c>
    </row>
    <row r="289" spans="1:8" x14ac:dyDescent="0.45">
      <c r="A289">
        <v>574</v>
      </c>
      <c r="B289">
        <v>-2.3596813989999998</v>
      </c>
      <c r="C289">
        <v>573</v>
      </c>
      <c r="D289">
        <v>7.8778430999999996E-2</v>
      </c>
      <c r="E289">
        <v>572</v>
      </c>
      <c r="F289">
        <v>3.915746086</v>
      </c>
      <c r="G289">
        <v>573</v>
      </c>
      <c r="H289">
        <v>1.176156588</v>
      </c>
    </row>
    <row r="290" spans="1:8" x14ac:dyDescent="0.45">
      <c r="A290">
        <v>576</v>
      </c>
      <c r="B290">
        <v>-2.3583376650000001</v>
      </c>
      <c r="C290">
        <v>575</v>
      </c>
      <c r="D290">
        <v>6.7186675000000001E-2</v>
      </c>
      <c r="E290">
        <v>574</v>
      </c>
      <c r="F290">
        <v>3.9392692180000002</v>
      </c>
      <c r="G290">
        <v>575</v>
      </c>
      <c r="H290">
        <v>1.1645648319999999</v>
      </c>
    </row>
    <row r="291" spans="1:8" x14ac:dyDescent="0.45">
      <c r="A291">
        <v>578</v>
      </c>
      <c r="B291">
        <v>-2.3572356210000001</v>
      </c>
      <c r="C291">
        <v>577</v>
      </c>
      <c r="D291">
        <v>5.5102218000000001E-2</v>
      </c>
      <c r="E291">
        <v>576</v>
      </c>
      <c r="F291">
        <v>3.9625605149999998</v>
      </c>
      <c r="G291">
        <v>577</v>
      </c>
      <c r="H291">
        <v>1.1524803749999999</v>
      </c>
    </row>
    <row r="292" spans="1:8" x14ac:dyDescent="0.45">
      <c r="A292">
        <v>580</v>
      </c>
      <c r="B292">
        <v>-2.356384926</v>
      </c>
      <c r="C292">
        <v>579</v>
      </c>
      <c r="D292">
        <v>4.2534728000000001E-2</v>
      </c>
      <c r="E292">
        <v>578</v>
      </c>
      <c r="F292">
        <v>3.9856101229999998</v>
      </c>
      <c r="G292">
        <v>579</v>
      </c>
      <c r="H292">
        <v>1.139912885</v>
      </c>
    </row>
    <row r="293" spans="1:8" x14ac:dyDescent="0.45">
      <c r="A293">
        <v>582</v>
      </c>
      <c r="B293">
        <v>-2.3557950409999999</v>
      </c>
      <c r="C293">
        <v>581</v>
      </c>
      <c r="D293">
        <v>2.9494258999999998E-2</v>
      </c>
      <c r="E293">
        <v>580</v>
      </c>
      <c r="F293">
        <v>4.0084083809999997</v>
      </c>
      <c r="G293">
        <v>581</v>
      </c>
      <c r="H293">
        <v>1.1268724160000001</v>
      </c>
    </row>
    <row r="294" spans="1:8" x14ac:dyDescent="0.45">
      <c r="A294">
        <v>584</v>
      </c>
      <c r="B294">
        <v>-2.3554752159999999</v>
      </c>
      <c r="C294">
        <v>583</v>
      </c>
      <c r="D294">
        <v>1.5991242999999999E-2</v>
      </c>
      <c r="E294">
        <v>582</v>
      </c>
      <c r="F294">
        <v>4.0309458290000002</v>
      </c>
      <c r="G294">
        <v>583</v>
      </c>
      <c r="H294">
        <v>1.1133694000000001</v>
      </c>
    </row>
    <row r="295" spans="1:8" x14ac:dyDescent="0.45">
      <c r="A295">
        <v>586</v>
      </c>
      <c r="B295">
        <v>-2.355434486</v>
      </c>
      <c r="C295">
        <v>585</v>
      </c>
      <c r="D295">
        <v>2.036483E-3</v>
      </c>
      <c r="E295">
        <v>584</v>
      </c>
      <c r="F295">
        <v>4.0532132169999997</v>
      </c>
      <c r="G295">
        <v>585</v>
      </c>
      <c r="H295">
        <v>1.09941464</v>
      </c>
    </row>
    <row r="296" spans="1:8" x14ac:dyDescent="0.45">
      <c r="A296">
        <v>588</v>
      </c>
      <c r="B296">
        <v>-2.3556816629999999</v>
      </c>
      <c r="C296">
        <v>587</v>
      </c>
      <c r="D296">
        <v>-1.2358856999999999E-2</v>
      </c>
      <c r="E296">
        <v>586</v>
      </c>
      <c r="F296">
        <v>4.0752015100000003</v>
      </c>
      <c r="G296">
        <v>587</v>
      </c>
      <c r="H296">
        <v>1.0850192999999999</v>
      </c>
    </row>
    <row r="297" spans="1:8" x14ac:dyDescent="0.45">
      <c r="A297">
        <v>590</v>
      </c>
      <c r="B297">
        <v>-2.3562253279999998</v>
      </c>
      <c r="C297">
        <v>589</v>
      </c>
      <c r="D297">
        <v>-2.7183262E-2</v>
      </c>
      <c r="E297">
        <v>588</v>
      </c>
      <c r="F297">
        <v>4.0969018960000003</v>
      </c>
      <c r="G297">
        <v>589</v>
      </c>
      <c r="H297">
        <v>1.070194895</v>
      </c>
    </row>
    <row r="298" spans="1:8" x14ac:dyDescent="0.45">
      <c r="A298">
        <v>592</v>
      </c>
      <c r="B298">
        <v>-2.3570738250000001</v>
      </c>
      <c r="C298">
        <v>591</v>
      </c>
      <c r="D298">
        <v>-4.2424871000000003E-2</v>
      </c>
      <c r="E298">
        <v>590</v>
      </c>
      <c r="F298">
        <v>4.1183057940000003</v>
      </c>
      <c r="G298">
        <v>591</v>
      </c>
      <c r="H298">
        <v>1.0549532859999999</v>
      </c>
    </row>
    <row r="299" spans="1:8" x14ac:dyDescent="0.45">
      <c r="A299">
        <v>594</v>
      </c>
      <c r="B299">
        <v>-2.3582352549999999</v>
      </c>
      <c r="C299">
        <v>593</v>
      </c>
      <c r="D299">
        <v>-5.8071492000000002E-2</v>
      </c>
      <c r="E299">
        <v>592</v>
      </c>
      <c r="F299">
        <v>4.13940486</v>
      </c>
      <c r="G299">
        <v>593</v>
      </c>
      <c r="H299">
        <v>1.039306665</v>
      </c>
    </row>
    <row r="300" spans="1:8" x14ac:dyDescent="0.45">
      <c r="A300">
        <v>596</v>
      </c>
      <c r="B300">
        <v>-2.3597174669999998</v>
      </c>
      <c r="C300">
        <v>595</v>
      </c>
      <c r="D300">
        <v>-7.4110606999999995E-2</v>
      </c>
      <c r="E300">
        <v>594</v>
      </c>
      <c r="F300">
        <v>4.1601909929999996</v>
      </c>
      <c r="G300">
        <v>595</v>
      </c>
      <c r="H300">
        <v>1.0232675499999999</v>
      </c>
    </row>
    <row r="301" spans="1:8" x14ac:dyDescent="0.45">
      <c r="A301">
        <v>598</v>
      </c>
      <c r="B301">
        <v>-2.361528055</v>
      </c>
      <c r="C301">
        <v>597</v>
      </c>
      <c r="D301">
        <v>-9.0529385000000004E-2</v>
      </c>
      <c r="E301">
        <v>596</v>
      </c>
      <c r="F301">
        <v>4.180656344</v>
      </c>
      <c r="G301">
        <v>597</v>
      </c>
      <c r="H301">
        <v>1.0068487719999999</v>
      </c>
    </row>
    <row r="302" spans="1:8" x14ac:dyDescent="0.45">
      <c r="A302">
        <v>600</v>
      </c>
      <c r="B302">
        <v>-2.3636743490000001</v>
      </c>
      <c r="C302">
        <v>599</v>
      </c>
      <c r="D302">
        <v>-0.10731469</v>
      </c>
      <c r="E302">
        <v>598</v>
      </c>
      <c r="F302">
        <v>4.2007933189999997</v>
      </c>
      <c r="G302">
        <v>599</v>
      </c>
      <c r="H302">
        <v>0.99006346700000003</v>
      </c>
    </row>
    <row r="303" spans="1:8" x14ac:dyDescent="0.45">
      <c r="A303">
        <v>602</v>
      </c>
      <c r="B303">
        <v>-2.366163411</v>
      </c>
      <c r="C303">
        <v>601</v>
      </c>
      <c r="D303">
        <v>-0.124453095</v>
      </c>
      <c r="E303">
        <v>600</v>
      </c>
      <c r="F303">
        <v>4.220594588</v>
      </c>
      <c r="G303">
        <v>601</v>
      </c>
      <c r="H303">
        <v>0.97292506199999995</v>
      </c>
    </row>
    <row r="304" spans="1:8" x14ac:dyDescent="0.45">
      <c r="A304">
        <v>604</v>
      </c>
      <c r="B304">
        <v>-2.3690020289999998</v>
      </c>
      <c r="C304">
        <v>603</v>
      </c>
      <c r="D304">
        <v>-0.141930889</v>
      </c>
      <c r="E304">
        <v>602</v>
      </c>
      <c r="F304">
        <v>4.2400530889999999</v>
      </c>
      <c r="G304">
        <v>603</v>
      </c>
      <c r="H304">
        <v>0.95544726800000002</v>
      </c>
    </row>
    <row r="305" spans="1:8" x14ac:dyDescent="0.45">
      <c r="A305">
        <v>606</v>
      </c>
      <c r="B305">
        <v>-2.372196711</v>
      </c>
      <c r="C305">
        <v>605</v>
      </c>
      <c r="D305">
        <v>-0.159734089</v>
      </c>
      <c r="E305">
        <v>604</v>
      </c>
      <c r="F305">
        <v>4.259162034</v>
      </c>
      <c r="G305">
        <v>605</v>
      </c>
      <c r="H305">
        <v>0.937644068</v>
      </c>
    </row>
    <row r="306" spans="1:8" x14ac:dyDescent="0.45">
      <c r="A306">
        <v>608</v>
      </c>
      <c r="B306">
        <v>-2.3757536799999999</v>
      </c>
      <c r="C306">
        <v>607</v>
      </c>
      <c r="D306">
        <v>-0.17784845299999999</v>
      </c>
      <c r="E306">
        <v>606</v>
      </c>
      <c r="F306">
        <v>4.2779149150000002</v>
      </c>
      <c r="G306">
        <v>607</v>
      </c>
      <c r="H306">
        <v>0.919529704</v>
      </c>
    </row>
    <row r="307" spans="1:8" x14ac:dyDescent="0.45">
      <c r="A307">
        <v>610</v>
      </c>
      <c r="B307">
        <v>-2.3796788699999998</v>
      </c>
      <c r="C307">
        <v>609</v>
      </c>
      <c r="D307">
        <v>-0.19625949000000001</v>
      </c>
      <c r="E307">
        <v>608</v>
      </c>
      <c r="F307">
        <v>4.2963055089999997</v>
      </c>
      <c r="G307">
        <v>609</v>
      </c>
      <c r="H307">
        <v>0.90111866699999998</v>
      </c>
    </row>
    <row r="308" spans="1:8" x14ac:dyDescent="0.45">
      <c r="A308">
        <v>612</v>
      </c>
      <c r="B308">
        <v>-2.3839779189999999</v>
      </c>
      <c r="C308">
        <v>611</v>
      </c>
      <c r="D308">
        <v>-0.21495247000000001</v>
      </c>
      <c r="E308">
        <v>610</v>
      </c>
      <c r="F308">
        <v>4.3143278819999997</v>
      </c>
      <c r="G308">
        <v>611</v>
      </c>
      <c r="H308">
        <v>0.88242568700000001</v>
      </c>
    </row>
    <row r="309" spans="1:8" x14ac:dyDescent="0.45">
      <c r="A309">
        <v>614</v>
      </c>
      <c r="B309">
        <v>-2.3886561679999998</v>
      </c>
      <c r="C309">
        <v>613</v>
      </c>
      <c r="D309">
        <v>-0.23391244</v>
      </c>
      <c r="E309">
        <v>612</v>
      </c>
      <c r="F309">
        <v>4.331976396</v>
      </c>
      <c r="G309">
        <v>613</v>
      </c>
      <c r="H309">
        <v>0.86346571699999997</v>
      </c>
    </row>
    <row r="310" spans="1:8" x14ac:dyDescent="0.45">
      <c r="A310">
        <v>616</v>
      </c>
      <c r="B310">
        <v>-2.3937186530000001</v>
      </c>
      <c r="C310">
        <v>615</v>
      </c>
      <c r="D310">
        <v>-0.25312423099999998</v>
      </c>
      <c r="E310">
        <v>614</v>
      </c>
      <c r="F310">
        <v>4.3492457099999999</v>
      </c>
      <c r="G310">
        <v>615</v>
      </c>
      <c r="H310">
        <v>0.84425392600000004</v>
      </c>
    </row>
    <row r="311" spans="1:8" x14ac:dyDescent="0.45">
      <c r="A311">
        <v>618</v>
      </c>
      <c r="B311">
        <v>-2.3991701019999998</v>
      </c>
      <c r="C311">
        <v>617</v>
      </c>
      <c r="D311">
        <v>-0.27257247400000001</v>
      </c>
      <c r="E311">
        <v>616</v>
      </c>
      <c r="F311">
        <v>4.3661307889999996</v>
      </c>
      <c r="G311">
        <v>617</v>
      </c>
      <c r="H311">
        <v>0.82480568300000001</v>
      </c>
    </row>
    <row r="312" spans="1:8" x14ac:dyDescent="0.45">
      <c r="A312">
        <v>620</v>
      </c>
      <c r="B312">
        <v>-2.405014934</v>
      </c>
      <c r="C312">
        <v>619</v>
      </c>
      <c r="D312">
        <v>-0.29224160999999999</v>
      </c>
      <c r="E312">
        <v>618</v>
      </c>
      <c r="F312">
        <v>4.3826269030000002</v>
      </c>
      <c r="G312">
        <v>619</v>
      </c>
      <c r="H312">
        <v>0.80513654700000004</v>
      </c>
    </row>
    <row r="313" spans="1:8" x14ac:dyDescent="0.45">
      <c r="A313">
        <v>622</v>
      </c>
      <c r="B313">
        <v>-2.411257252</v>
      </c>
      <c r="C313">
        <v>621</v>
      </c>
      <c r="D313">
        <v>-0.312115904</v>
      </c>
      <c r="E313">
        <v>620</v>
      </c>
      <c r="F313">
        <v>4.3987296340000004</v>
      </c>
      <c r="G313">
        <v>621</v>
      </c>
      <c r="H313">
        <v>0.78526225299999997</v>
      </c>
    </row>
    <row r="314" spans="1:8" x14ac:dyDescent="0.45">
      <c r="A314">
        <v>624</v>
      </c>
      <c r="B314">
        <v>-2.4179008409999998</v>
      </c>
      <c r="C314">
        <v>623</v>
      </c>
      <c r="D314">
        <v>-0.33217945700000001</v>
      </c>
      <c r="E314">
        <v>622</v>
      </c>
      <c r="F314">
        <v>4.4144348789999999</v>
      </c>
      <c r="G314">
        <v>623</v>
      </c>
      <c r="H314">
        <v>0.76519870000000001</v>
      </c>
    </row>
    <row r="315" spans="1:8" x14ac:dyDescent="0.45">
      <c r="A315">
        <v>626</v>
      </c>
      <c r="B315">
        <v>-2.4249491650000001</v>
      </c>
      <c r="C315">
        <v>625</v>
      </c>
      <c r="D315">
        <v>-0.35241621699999998</v>
      </c>
      <c r="E315">
        <v>624</v>
      </c>
      <c r="F315">
        <v>4.4297388529999999</v>
      </c>
      <c r="G315">
        <v>625</v>
      </c>
      <c r="H315">
        <v>0.74496194000000004</v>
      </c>
    </row>
    <row r="316" spans="1:8" x14ac:dyDescent="0.45">
      <c r="A316">
        <v>628</v>
      </c>
      <c r="B316">
        <v>-2.4324053650000002</v>
      </c>
      <c r="C316">
        <v>627</v>
      </c>
      <c r="D316">
        <v>-0.37280999599999998</v>
      </c>
      <c r="E316">
        <v>626</v>
      </c>
      <c r="F316">
        <v>4.4446380919999999</v>
      </c>
      <c r="G316">
        <v>627</v>
      </c>
      <c r="H316">
        <v>0.72456816099999999</v>
      </c>
    </row>
    <row r="317" spans="1:8" x14ac:dyDescent="0.45">
      <c r="A317">
        <v>630</v>
      </c>
      <c r="B317">
        <v>-2.440272255</v>
      </c>
      <c r="C317">
        <v>629</v>
      </c>
      <c r="D317">
        <v>-0.393344478</v>
      </c>
      <c r="E317">
        <v>628</v>
      </c>
      <c r="F317">
        <v>4.4591294550000002</v>
      </c>
      <c r="G317">
        <v>629</v>
      </c>
      <c r="H317">
        <v>0.70403367900000002</v>
      </c>
    </row>
    <row r="318" spans="1:8" x14ac:dyDescent="0.45">
      <c r="A318">
        <v>632</v>
      </c>
      <c r="B318">
        <v>-2.4485523200000001</v>
      </c>
      <c r="C318">
        <v>631</v>
      </c>
      <c r="D318">
        <v>-0.41400323500000002</v>
      </c>
      <c r="E318">
        <v>630</v>
      </c>
      <c r="F318">
        <v>4.4732101289999999</v>
      </c>
      <c r="G318">
        <v>631</v>
      </c>
      <c r="H318">
        <v>0.68337492200000005</v>
      </c>
    </row>
    <row r="319" spans="1:8" x14ac:dyDescent="0.45">
      <c r="A319">
        <v>634</v>
      </c>
      <c r="B319">
        <v>-2.4572477149999998</v>
      </c>
      <c r="C319">
        <v>633</v>
      </c>
      <c r="D319">
        <v>-0.43476974099999999</v>
      </c>
      <c r="E319">
        <v>632</v>
      </c>
      <c r="F319">
        <v>4.4868776270000001</v>
      </c>
      <c r="G319">
        <v>633</v>
      </c>
      <c r="H319">
        <v>0.66260841599999998</v>
      </c>
    </row>
    <row r="320" spans="1:8" x14ac:dyDescent="0.45">
      <c r="A320">
        <v>636</v>
      </c>
      <c r="B320">
        <v>-2.4663602629999999</v>
      </c>
      <c r="C320">
        <v>635</v>
      </c>
      <c r="D320">
        <v>-0.455627383</v>
      </c>
      <c r="E320">
        <v>634</v>
      </c>
      <c r="F320">
        <v>4.5001297950000003</v>
      </c>
      <c r="G320">
        <v>635</v>
      </c>
      <c r="H320">
        <v>0.64175077400000002</v>
      </c>
    </row>
    <row r="321" spans="1:8" x14ac:dyDescent="0.45">
      <c r="A321">
        <v>638</v>
      </c>
      <c r="B321">
        <v>-2.4758914519999999</v>
      </c>
      <c r="C321">
        <v>637</v>
      </c>
      <c r="D321">
        <v>-0.47655947399999998</v>
      </c>
      <c r="E321">
        <v>636</v>
      </c>
      <c r="F321">
        <v>4.5129648099999997</v>
      </c>
      <c r="G321">
        <v>637</v>
      </c>
      <c r="H321">
        <v>0.62081868299999998</v>
      </c>
    </row>
    <row r="322" spans="1:8" x14ac:dyDescent="0.45">
      <c r="A322">
        <v>640</v>
      </c>
      <c r="B322">
        <v>-2.4858424370000001</v>
      </c>
      <c r="C322">
        <v>639</v>
      </c>
      <c r="D322">
        <v>-0.49754926900000002</v>
      </c>
      <c r="E322">
        <v>638</v>
      </c>
      <c r="F322">
        <v>4.5253811839999996</v>
      </c>
      <c r="G322">
        <v>639</v>
      </c>
      <c r="H322">
        <v>0.599828888</v>
      </c>
    </row>
    <row r="323" spans="1:8" x14ac:dyDescent="0.45">
      <c r="A323">
        <v>642</v>
      </c>
      <c r="B323">
        <v>-2.4962140370000001</v>
      </c>
      <c r="C323">
        <v>641</v>
      </c>
      <c r="D323">
        <v>-0.51857997499999997</v>
      </c>
      <c r="E323">
        <v>640</v>
      </c>
      <c r="F323">
        <v>4.5373777620000002</v>
      </c>
      <c r="G323">
        <v>641</v>
      </c>
      <c r="H323">
        <v>0.57879818199999999</v>
      </c>
    </row>
    <row r="324" spans="1:8" x14ac:dyDescent="0.45">
      <c r="A324">
        <v>644</v>
      </c>
      <c r="B324">
        <v>-2.5070067319999998</v>
      </c>
      <c r="C324">
        <v>643</v>
      </c>
      <c r="D324">
        <v>-0.53963476899999996</v>
      </c>
      <c r="E324">
        <v>642</v>
      </c>
      <c r="F324">
        <v>4.5489537259999997</v>
      </c>
      <c r="G324">
        <v>643</v>
      </c>
      <c r="H324">
        <v>0.55774338800000001</v>
      </c>
    </row>
    <row r="325" spans="1:8" x14ac:dyDescent="0.45">
      <c r="A325">
        <v>646</v>
      </c>
      <c r="B325">
        <v>-2.5182206680000001</v>
      </c>
      <c r="C325">
        <v>645</v>
      </c>
      <c r="D325">
        <v>-0.56069680600000005</v>
      </c>
      <c r="E325">
        <v>644</v>
      </c>
      <c r="F325">
        <v>4.5601085939999999</v>
      </c>
      <c r="G325">
        <v>645</v>
      </c>
      <c r="H325">
        <v>0.53668135100000003</v>
      </c>
    </row>
    <row r="326" spans="1:8" x14ac:dyDescent="0.45">
      <c r="A326">
        <v>648</v>
      </c>
      <c r="B326">
        <v>-2.5298556529999998</v>
      </c>
      <c r="C326">
        <v>647</v>
      </c>
      <c r="D326">
        <v>-0.58174923700000003</v>
      </c>
      <c r="E326">
        <v>646</v>
      </c>
      <c r="F326">
        <v>4.5708422210000004</v>
      </c>
      <c r="G326">
        <v>647</v>
      </c>
      <c r="H326">
        <v>0.51562892000000005</v>
      </c>
    </row>
    <row r="327" spans="1:8" x14ac:dyDescent="0.45">
      <c r="A327">
        <v>650</v>
      </c>
      <c r="B327">
        <v>-2.5419111569999999</v>
      </c>
      <c r="C327">
        <v>649</v>
      </c>
      <c r="D327">
        <v>-0.60277521999999994</v>
      </c>
      <c r="E327">
        <v>648</v>
      </c>
      <c r="F327">
        <v>4.5811547990000001</v>
      </c>
      <c r="G327">
        <v>649</v>
      </c>
      <c r="H327">
        <v>0.49460293700000002</v>
      </c>
    </row>
    <row r="328" spans="1:8" x14ac:dyDescent="0.45">
      <c r="A328">
        <v>652</v>
      </c>
      <c r="B328">
        <v>-2.554386316</v>
      </c>
      <c r="C328">
        <v>651</v>
      </c>
      <c r="D328">
        <v>-0.62375793400000001</v>
      </c>
      <c r="E328">
        <v>650</v>
      </c>
      <c r="F328">
        <v>4.5910468580000003</v>
      </c>
      <c r="G328">
        <v>651</v>
      </c>
      <c r="H328">
        <v>0.47362022300000001</v>
      </c>
    </row>
    <row r="329" spans="1:8" x14ac:dyDescent="0.45">
      <c r="A329">
        <v>654</v>
      </c>
      <c r="B329">
        <v>-2.567279928</v>
      </c>
      <c r="C329">
        <v>653</v>
      </c>
      <c r="D329">
        <v>-0.64468059300000002</v>
      </c>
      <c r="E329">
        <v>652</v>
      </c>
      <c r="F329">
        <v>4.6005192619999997</v>
      </c>
      <c r="G329">
        <v>653</v>
      </c>
      <c r="H329">
        <v>0.452697564</v>
      </c>
    </row>
    <row r="330" spans="1:8" x14ac:dyDescent="0.45">
      <c r="A330">
        <v>656</v>
      </c>
      <c r="B330">
        <v>-2.580590457</v>
      </c>
      <c r="C330">
        <v>655</v>
      </c>
      <c r="D330">
        <v>-0.66552645899999996</v>
      </c>
      <c r="E330">
        <v>654</v>
      </c>
      <c r="F330">
        <v>4.609573213</v>
      </c>
      <c r="G330">
        <v>655</v>
      </c>
      <c r="H330">
        <v>0.43185169800000001</v>
      </c>
    </row>
    <row r="331" spans="1:8" x14ac:dyDescent="0.45">
      <c r="A331">
        <v>658</v>
      </c>
      <c r="B331">
        <v>-2.5943160340000002</v>
      </c>
      <c r="C331">
        <v>657</v>
      </c>
      <c r="D331">
        <v>-0.68627885499999997</v>
      </c>
      <c r="E331">
        <v>656</v>
      </c>
      <c r="F331">
        <v>4.6182102470000004</v>
      </c>
      <c r="G331">
        <v>657</v>
      </c>
      <c r="H331">
        <v>0.411099302</v>
      </c>
    </row>
    <row r="332" spans="1:8" x14ac:dyDescent="0.45">
      <c r="A332">
        <v>660</v>
      </c>
      <c r="B332">
        <v>-2.6084544580000002</v>
      </c>
      <c r="C332">
        <v>659</v>
      </c>
      <c r="D332">
        <v>-0.70692117899999996</v>
      </c>
      <c r="E332">
        <v>658</v>
      </c>
      <c r="F332">
        <v>4.6264322330000001</v>
      </c>
      <c r="G332">
        <v>659</v>
      </c>
      <c r="H332">
        <v>0.39045697800000001</v>
      </c>
    </row>
    <row r="333" spans="1:8" x14ac:dyDescent="0.45">
      <c r="A333">
        <v>662</v>
      </c>
      <c r="B333">
        <v>-2.623003196</v>
      </c>
      <c r="C333">
        <v>661</v>
      </c>
      <c r="D333">
        <v>-0.72743691700000002</v>
      </c>
      <c r="E333">
        <v>660</v>
      </c>
      <c r="F333">
        <v>4.6342413730000001</v>
      </c>
      <c r="G333">
        <v>661</v>
      </c>
      <c r="H333">
        <v>0.36994124</v>
      </c>
    </row>
    <row r="334" spans="1:8" x14ac:dyDescent="0.45">
      <c r="A334">
        <v>664</v>
      </c>
      <c r="B334">
        <v>-2.6379593890000002</v>
      </c>
      <c r="C334">
        <v>663</v>
      </c>
      <c r="D334">
        <v>-0.74780965700000002</v>
      </c>
      <c r="E334">
        <v>662</v>
      </c>
      <c r="F334">
        <v>4.6416401980000002</v>
      </c>
      <c r="G334">
        <v>663</v>
      </c>
      <c r="H334">
        <v>0.3495685</v>
      </c>
    </row>
    <row r="335" spans="1:8" x14ac:dyDescent="0.45">
      <c r="A335">
        <v>666</v>
      </c>
      <c r="B335">
        <v>-2.653319851</v>
      </c>
      <c r="C335">
        <v>665</v>
      </c>
      <c r="D335">
        <v>-0.76802310100000004</v>
      </c>
      <c r="E335">
        <v>664</v>
      </c>
      <c r="F335">
        <v>4.6486315679999999</v>
      </c>
      <c r="G335">
        <v>665</v>
      </c>
      <c r="H335">
        <v>0.32935505599999998</v>
      </c>
    </row>
    <row r="336" spans="1:8" x14ac:dyDescent="0.45">
      <c r="A336">
        <v>668</v>
      </c>
      <c r="B336">
        <v>-2.6690810730000001</v>
      </c>
      <c r="C336">
        <v>667</v>
      </c>
      <c r="D336">
        <v>-0.78806107700000005</v>
      </c>
      <c r="E336">
        <v>666</v>
      </c>
      <c r="F336">
        <v>4.6552186689999999</v>
      </c>
      <c r="G336">
        <v>667</v>
      </c>
      <c r="H336">
        <v>0.30931708000000002</v>
      </c>
    </row>
    <row r="337" spans="1:8" x14ac:dyDescent="0.45">
      <c r="A337">
        <v>670</v>
      </c>
      <c r="B337">
        <v>-2.685239224</v>
      </c>
      <c r="C337">
        <v>669</v>
      </c>
      <c r="D337">
        <v>-0.80790755599999997</v>
      </c>
      <c r="E337">
        <v>668</v>
      </c>
      <c r="F337">
        <v>4.6614050110000003</v>
      </c>
      <c r="G337">
        <v>669</v>
      </c>
      <c r="H337">
        <v>0.28947060099999999</v>
      </c>
    </row>
    <row r="338" spans="1:8" x14ac:dyDescent="0.45">
      <c r="A338">
        <v>672</v>
      </c>
      <c r="B338">
        <v>-2.701790157</v>
      </c>
      <c r="C338">
        <v>671</v>
      </c>
      <c r="D338">
        <v>-0.82754665999999999</v>
      </c>
      <c r="E338">
        <v>670</v>
      </c>
      <c r="F338">
        <v>4.6671944229999998</v>
      </c>
      <c r="G338">
        <v>671</v>
      </c>
      <c r="H338">
        <v>0.26983149699999998</v>
      </c>
    </row>
    <row r="339" spans="1:8" x14ac:dyDescent="0.45">
      <c r="A339">
        <v>674</v>
      </c>
      <c r="B339">
        <v>-2.718729411</v>
      </c>
      <c r="C339">
        <v>673</v>
      </c>
      <c r="D339">
        <v>-0.84696267800000002</v>
      </c>
      <c r="E339">
        <v>672</v>
      </c>
      <c r="F339">
        <v>4.6725910529999997</v>
      </c>
      <c r="G339">
        <v>673</v>
      </c>
      <c r="H339">
        <v>0.250415479</v>
      </c>
    </row>
    <row r="340" spans="1:8" x14ac:dyDescent="0.45">
      <c r="A340">
        <v>676</v>
      </c>
      <c r="B340">
        <v>-2.7360522129999998</v>
      </c>
      <c r="C340">
        <v>675</v>
      </c>
      <c r="D340">
        <v>-0.86614007699999995</v>
      </c>
      <c r="E340">
        <v>674</v>
      </c>
      <c r="F340">
        <v>4.6775993629999997</v>
      </c>
      <c r="G340">
        <v>675</v>
      </c>
      <c r="H340">
        <v>0.23123808000000001</v>
      </c>
    </row>
    <row r="341" spans="1:8" x14ac:dyDescent="0.45">
      <c r="A341">
        <v>678</v>
      </c>
      <c r="B341">
        <v>-2.7537534830000001</v>
      </c>
      <c r="C341">
        <v>677</v>
      </c>
      <c r="D341">
        <v>-0.88506351500000002</v>
      </c>
      <c r="E341">
        <v>676</v>
      </c>
      <c r="F341">
        <v>4.6822241250000003</v>
      </c>
      <c r="G341">
        <v>677</v>
      </c>
      <c r="H341">
        <v>0.212314642</v>
      </c>
    </row>
    <row r="342" spans="1:8" x14ac:dyDescent="0.45">
      <c r="A342">
        <v>680</v>
      </c>
      <c r="B342">
        <v>-2.7718278399999998</v>
      </c>
      <c r="C342">
        <v>679</v>
      </c>
      <c r="D342">
        <v>-0.90371785400000004</v>
      </c>
      <c r="E342">
        <v>678</v>
      </c>
      <c r="F342">
        <v>4.6864704179999999</v>
      </c>
      <c r="G342">
        <v>679</v>
      </c>
      <c r="H342">
        <v>0.19366030300000001</v>
      </c>
    </row>
    <row r="343" spans="1:8" x14ac:dyDescent="0.45">
      <c r="A343">
        <v>682</v>
      </c>
      <c r="B343">
        <v>-2.790269603</v>
      </c>
      <c r="C343">
        <v>681</v>
      </c>
      <c r="D343">
        <v>-0.92208816999999998</v>
      </c>
      <c r="E343">
        <v>680</v>
      </c>
      <c r="F343">
        <v>4.6903436239999996</v>
      </c>
      <c r="G343">
        <v>681</v>
      </c>
      <c r="H343">
        <v>0.17528998700000001</v>
      </c>
    </row>
    <row r="344" spans="1:8" x14ac:dyDescent="0.45">
      <c r="A344">
        <v>684</v>
      </c>
      <c r="B344">
        <v>-2.8090727979999999</v>
      </c>
      <c r="C344">
        <v>683</v>
      </c>
      <c r="D344">
        <v>-0.94015976599999995</v>
      </c>
      <c r="E344">
        <v>682</v>
      </c>
      <c r="F344">
        <v>4.6938494239999997</v>
      </c>
      <c r="G344">
        <v>683</v>
      </c>
      <c r="H344">
        <v>0.15721839100000001</v>
      </c>
    </row>
    <row r="345" spans="1:8" x14ac:dyDescent="0.45">
      <c r="A345">
        <v>686</v>
      </c>
      <c r="B345">
        <v>-2.8282311619999998</v>
      </c>
      <c r="C345">
        <v>685</v>
      </c>
      <c r="D345">
        <v>-0.957918186</v>
      </c>
      <c r="E345">
        <v>684</v>
      </c>
      <c r="F345">
        <v>4.6969937919999998</v>
      </c>
      <c r="G345">
        <v>685</v>
      </c>
      <c r="H345">
        <v>0.13945997099999999</v>
      </c>
    </row>
    <row r="346" spans="1:8" x14ac:dyDescent="0.45">
      <c r="A346">
        <v>688</v>
      </c>
      <c r="B346">
        <v>-2.8477381460000002</v>
      </c>
      <c r="C346">
        <v>687</v>
      </c>
      <c r="D346">
        <v>-0.97534922300000004</v>
      </c>
      <c r="E346">
        <v>686</v>
      </c>
      <c r="F346">
        <v>4.6997829910000002</v>
      </c>
      <c r="G346">
        <v>687</v>
      </c>
      <c r="H346">
        <v>0.12202893400000001</v>
      </c>
    </row>
    <row r="347" spans="1:8" x14ac:dyDescent="0.45">
      <c r="A347">
        <v>690</v>
      </c>
      <c r="B347">
        <v>-2.8675869249999999</v>
      </c>
      <c r="C347">
        <v>689</v>
      </c>
      <c r="D347">
        <v>-0.99243893100000002</v>
      </c>
      <c r="E347">
        <v>688</v>
      </c>
      <c r="F347">
        <v>4.7022235700000001</v>
      </c>
      <c r="G347">
        <v>689</v>
      </c>
      <c r="H347">
        <v>0.104939226</v>
      </c>
    </row>
    <row r="348" spans="1:8" x14ac:dyDescent="0.45">
      <c r="A348">
        <v>692</v>
      </c>
      <c r="B348">
        <v>-2.8877703979999998</v>
      </c>
      <c r="C348">
        <v>691</v>
      </c>
      <c r="D348">
        <v>-1.00917364</v>
      </c>
      <c r="E348">
        <v>690</v>
      </c>
      <c r="F348">
        <v>4.7043223550000004</v>
      </c>
      <c r="G348">
        <v>691</v>
      </c>
      <c r="H348">
        <v>8.8204516999999996E-2</v>
      </c>
    </row>
    <row r="349" spans="1:8" x14ac:dyDescent="0.45">
      <c r="A349">
        <v>694</v>
      </c>
      <c r="B349">
        <v>-2.908281197</v>
      </c>
      <c r="C349">
        <v>693</v>
      </c>
      <c r="D349">
        <v>-1.025539961</v>
      </c>
      <c r="E349">
        <v>692</v>
      </c>
      <c r="F349">
        <v>4.7060864450000004</v>
      </c>
      <c r="G349">
        <v>693</v>
      </c>
      <c r="H349">
        <v>7.1838195999999993E-2</v>
      </c>
    </row>
    <row r="350" spans="1:8" x14ac:dyDescent="0.45">
      <c r="A350">
        <v>696</v>
      </c>
      <c r="B350">
        <v>-2.9291116929999998</v>
      </c>
      <c r="C350">
        <v>695</v>
      </c>
      <c r="D350">
        <v>-1.041524801</v>
      </c>
      <c r="E350">
        <v>694</v>
      </c>
      <c r="F350">
        <v>4.7075232089999997</v>
      </c>
      <c r="G350">
        <v>695</v>
      </c>
      <c r="H350">
        <v>5.5853356E-2</v>
      </c>
    </row>
    <row r="351" spans="1:8" x14ac:dyDescent="0.45">
      <c r="A351">
        <v>698</v>
      </c>
      <c r="B351">
        <v>-2.9502540000000002</v>
      </c>
      <c r="C351">
        <v>697</v>
      </c>
      <c r="D351">
        <v>-1.057115373</v>
      </c>
      <c r="E351">
        <v>696</v>
      </c>
      <c r="F351">
        <v>4.7086402759999997</v>
      </c>
      <c r="G351">
        <v>697</v>
      </c>
      <c r="H351">
        <v>4.0262784000000003E-2</v>
      </c>
    </row>
    <row r="352" spans="1:8" x14ac:dyDescent="0.45">
      <c r="A352">
        <v>700</v>
      </c>
      <c r="B352">
        <v>-2.9716999839999998</v>
      </c>
      <c r="C352">
        <v>699</v>
      </c>
      <c r="D352">
        <v>-1.0722992039999999</v>
      </c>
      <c r="E352">
        <v>698</v>
      </c>
      <c r="F352">
        <v>4.7094455320000002</v>
      </c>
      <c r="G352">
        <v>699</v>
      </c>
      <c r="H352">
        <v>2.5078953000000001E-2</v>
      </c>
    </row>
    <row r="353" spans="1:8" x14ac:dyDescent="0.45">
      <c r="A353">
        <v>702</v>
      </c>
      <c r="B353">
        <v>-2.9934412670000001</v>
      </c>
      <c r="C353">
        <v>701</v>
      </c>
      <c r="D353">
        <v>-1.087064147</v>
      </c>
      <c r="E353">
        <v>700</v>
      </c>
      <c r="F353">
        <v>4.709947111</v>
      </c>
      <c r="G353">
        <v>701</v>
      </c>
      <c r="H353">
        <v>1.031401E-2</v>
      </c>
    </row>
    <row r="354" spans="1:8" x14ac:dyDescent="0.45">
      <c r="A354">
        <v>704</v>
      </c>
      <c r="B354">
        <v>-3.0154692349999999</v>
      </c>
      <c r="C354">
        <v>703</v>
      </c>
      <c r="D354">
        <v>-1.1013983890000001</v>
      </c>
      <c r="E354">
        <v>702</v>
      </c>
      <c r="F354">
        <v>4.7101533910000004</v>
      </c>
      <c r="G354">
        <v>703</v>
      </c>
      <c r="H354">
        <v>-4.0202320000000003E-3</v>
      </c>
    </row>
    <row r="355" spans="1:8" x14ac:dyDescent="0.45">
      <c r="A355">
        <v>706</v>
      </c>
      <c r="B355">
        <v>-3.037775044</v>
      </c>
      <c r="C355">
        <v>705</v>
      </c>
      <c r="D355">
        <v>-1.1152904640000001</v>
      </c>
      <c r="E355">
        <v>704</v>
      </c>
      <c r="F355">
        <v>4.7100729860000001</v>
      </c>
      <c r="G355">
        <v>705</v>
      </c>
      <c r="H355">
        <v>-1.7912306999999999E-2</v>
      </c>
    </row>
    <row r="356" spans="1:8" x14ac:dyDescent="0.45">
      <c r="A356">
        <v>708</v>
      </c>
      <c r="B356">
        <v>-3.0603496290000001</v>
      </c>
      <c r="C356">
        <v>707</v>
      </c>
      <c r="D356">
        <v>-1.1287292579999999</v>
      </c>
      <c r="E356">
        <v>706</v>
      </c>
      <c r="F356">
        <v>4.7097147399999999</v>
      </c>
      <c r="G356">
        <v>707</v>
      </c>
      <c r="H356">
        <v>-3.1351100999999999E-2</v>
      </c>
    </row>
    <row r="357" spans="1:8" x14ac:dyDescent="0.45">
      <c r="A357">
        <v>710</v>
      </c>
      <c r="B357">
        <v>-3.0831837090000001</v>
      </c>
      <c r="C357">
        <v>709</v>
      </c>
      <c r="D357">
        <v>-1.1417040199999999</v>
      </c>
      <c r="E357">
        <v>708</v>
      </c>
      <c r="F357">
        <v>4.7090877180000001</v>
      </c>
      <c r="G357">
        <v>709</v>
      </c>
      <c r="H357">
        <v>-4.4325863E-2</v>
      </c>
    </row>
    <row r="358" spans="1:8" x14ac:dyDescent="0.45">
      <c r="A358">
        <v>712</v>
      </c>
      <c r="B358">
        <v>-3.106267796</v>
      </c>
      <c r="C358">
        <v>711</v>
      </c>
      <c r="D358">
        <v>-1.15420437</v>
      </c>
      <c r="E358">
        <v>710</v>
      </c>
      <c r="F358">
        <v>4.7082012009999996</v>
      </c>
      <c r="G358">
        <v>711</v>
      </c>
      <c r="H358">
        <v>-5.6826213E-2</v>
      </c>
    </row>
    <row r="359" spans="1:8" x14ac:dyDescent="0.45">
      <c r="A359">
        <v>714</v>
      </c>
      <c r="B359">
        <v>-3.129592202</v>
      </c>
      <c r="C359">
        <v>713</v>
      </c>
      <c r="D359">
        <v>-1.166220308</v>
      </c>
      <c r="E359">
        <v>712</v>
      </c>
      <c r="F359">
        <v>4.707064677</v>
      </c>
      <c r="G359">
        <v>713</v>
      </c>
      <c r="H359">
        <v>-6.8842151000000004E-2</v>
      </c>
    </row>
    <row r="360" spans="1:8" x14ac:dyDescent="0.45">
      <c r="A360">
        <v>716</v>
      </c>
      <c r="B360">
        <v>-3.153147046</v>
      </c>
      <c r="C360">
        <v>715</v>
      </c>
      <c r="D360">
        <v>-1.1777422209999999</v>
      </c>
      <c r="E360">
        <v>714</v>
      </c>
      <c r="F360">
        <v>4.7056878339999999</v>
      </c>
      <c r="G360">
        <v>715</v>
      </c>
      <c r="H360">
        <v>-8.0364063999999999E-2</v>
      </c>
    </row>
    <row r="361" spans="1:8" x14ac:dyDescent="0.45">
      <c r="A361">
        <v>718</v>
      </c>
      <c r="B361">
        <v>-3.1769222639999999</v>
      </c>
      <c r="C361">
        <v>717</v>
      </c>
      <c r="D361">
        <v>-1.188760891</v>
      </c>
      <c r="E361">
        <v>716</v>
      </c>
      <c r="F361">
        <v>4.7040805529999998</v>
      </c>
      <c r="G361">
        <v>717</v>
      </c>
      <c r="H361">
        <v>-9.1382733999999993E-2</v>
      </c>
    </row>
    <row r="362" spans="1:8" x14ac:dyDescent="0.45">
      <c r="A362">
        <v>720</v>
      </c>
      <c r="B362">
        <v>-3.2009076140000001</v>
      </c>
      <c r="C362">
        <v>719</v>
      </c>
      <c r="D362">
        <v>-1.199267504</v>
      </c>
      <c r="E362">
        <v>718</v>
      </c>
      <c r="F362">
        <v>4.7022528980000002</v>
      </c>
      <c r="G362">
        <v>719</v>
      </c>
      <c r="H362">
        <v>-0.10188934700000001</v>
      </c>
    </row>
    <row r="363" spans="1:8" x14ac:dyDescent="0.45">
      <c r="A363">
        <v>722</v>
      </c>
      <c r="B363">
        <v>-3.2250926870000001</v>
      </c>
      <c r="C363">
        <v>721</v>
      </c>
      <c r="D363">
        <v>-1.2092536540000001</v>
      </c>
      <c r="E363">
        <v>720</v>
      </c>
      <c r="F363">
        <v>4.7002151110000003</v>
      </c>
      <c r="G363">
        <v>721</v>
      </c>
      <c r="H363">
        <v>-0.111875497</v>
      </c>
    </row>
    <row r="364" spans="1:8" x14ac:dyDescent="0.45">
      <c r="A364">
        <v>724</v>
      </c>
      <c r="B364">
        <v>-3.2494669140000001</v>
      </c>
      <c r="C364">
        <v>723</v>
      </c>
      <c r="D364">
        <v>-1.2187113519999999</v>
      </c>
      <c r="E364">
        <v>722</v>
      </c>
      <c r="F364">
        <v>4.6979776009999998</v>
      </c>
      <c r="G364">
        <v>723</v>
      </c>
      <c r="H364">
        <v>-0.121333195</v>
      </c>
    </row>
    <row r="365" spans="1:8" x14ac:dyDescent="0.45">
      <c r="A365">
        <v>726</v>
      </c>
      <c r="B365">
        <v>-3.2740195750000001</v>
      </c>
      <c r="C365">
        <v>725</v>
      </c>
      <c r="D365">
        <v>-1.227633032</v>
      </c>
      <c r="E365">
        <v>724</v>
      </c>
      <c r="F365">
        <v>4.6955509370000001</v>
      </c>
      <c r="G365">
        <v>725</v>
      </c>
      <c r="H365">
        <v>-0.13025487499999999</v>
      </c>
    </row>
    <row r="366" spans="1:8" x14ac:dyDescent="0.45">
      <c r="A366">
        <v>728</v>
      </c>
      <c r="B366">
        <v>-3.2987398059999999</v>
      </c>
      <c r="C366">
        <v>727</v>
      </c>
      <c r="D366">
        <v>-1.2360115570000001</v>
      </c>
      <c r="E366">
        <v>726</v>
      </c>
      <c r="F366">
        <v>4.6929458390000001</v>
      </c>
      <c r="G366">
        <v>727</v>
      </c>
      <c r="H366">
        <v>-0.13863339999999999</v>
      </c>
    </row>
    <row r="367" spans="1:8" x14ac:dyDescent="0.45">
      <c r="A367">
        <v>730</v>
      </c>
      <c r="B367">
        <v>-3.3236166100000002</v>
      </c>
      <c r="C367">
        <v>729</v>
      </c>
      <c r="D367">
        <v>-1.2438402239999999</v>
      </c>
      <c r="E367">
        <v>728</v>
      </c>
      <c r="F367">
        <v>4.6901731709999996</v>
      </c>
      <c r="G367">
        <v>729</v>
      </c>
      <c r="H367">
        <v>-0.146462067</v>
      </c>
    </row>
    <row r="368" spans="1:8" x14ac:dyDescent="0.45">
      <c r="A368">
        <v>732</v>
      </c>
      <c r="B368">
        <v>-3.3486388649999999</v>
      </c>
      <c r="C368">
        <v>731</v>
      </c>
      <c r="D368">
        <v>-1.25111277</v>
      </c>
      <c r="E368">
        <v>730</v>
      </c>
      <c r="F368">
        <v>4.6872439300000002</v>
      </c>
      <c r="G368">
        <v>731</v>
      </c>
      <c r="H368">
        <v>-0.15373461299999999</v>
      </c>
    </row>
    <row r="369" spans="1:8" x14ac:dyDescent="0.45">
      <c r="A369">
        <v>734</v>
      </c>
      <c r="B369">
        <v>-3.3737953329999999</v>
      </c>
      <c r="C369">
        <v>733</v>
      </c>
      <c r="D369">
        <v>-1.257823377</v>
      </c>
      <c r="E369">
        <v>732</v>
      </c>
      <c r="F369">
        <v>4.684169238</v>
      </c>
      <c r="G369">
        <v>733</v>
      </c>
      <c r="H369">
        <v>-0.16044522</v>
      </c>
    </row>
    <row r="370" spans="1:8" x14ac:dyDescent="0.45">
      <c r="A370">
        <v>736</v>
      </c>
      <c r="B370">
        <v>-3.3990746669999998</v>
      </c>
      <c r="C370">
        <v>735</v>
      </c>
      <c r="D370">
        <v>-1.263966677</v>
      </c>
      <c r="E370">
        <v>734</v>
      </c>
      <c r="F370">
        <v>4.6809603339999999</v>
      </c>
      <c r="G370">
        <v>735</v>
      </c>
      <c r="H370">
        <v>-0.16658851999999999</v>
      </c>
    </row>
    <row r="371" spans="1:8" x14ac:dyDescent="0.45">
      <c r="A371">
        <v>738</v>
      </c>
      <c r="B371">
        <v>-3.4244654219999999</v>
      </c>
      <c r="C371">
        <v>737</v>
      </c>
      <c r="D371">
        <v>-1.269537755</v>
      </c>
      <c r="E371">
        <v>736</v>
      </c>
      <c r="F371">
        <v>4.6776285639999999</v>
      </c>
      <c r="G371">
        <v>737</v>
      </c>
      <c r="H371">
        <v>-0.172159598</v>
      </c>
    </row>
    <row r="372" spans="1:8" x14ac:dyDescent="0.45">
      <c r="A372">
        <v>740</v>
      </c>
      <c r="B372">
        <v>-3.4499560649999998</v>
      </c>
      <c r="C372">
        <v>739</v>
      </c>
      <c r="D372">
        <v>-1.2745321540000001</v>
      </c>
      <c r="E372">
        <v>738</v>
      </c>
      <c r="F372">
        <v>4.6741853720000002</v>
      </c>
      <c r="G372">
        <v>739</v>
      </c>
      <c r="H372">
        <v>-0.17715399700000001</v>
      </c>
    </row>
    <row r="373" spans="1:8" x14ac:dyDescent="0.45">
      <c r="A373">
        <v>742</v>
      </c>
      <c r="B373">
        <v>-3.4755349830000002</v>
      </c>
      <c r="C373">
        <v>741</v>
      </c>
      <c r="D373">
        <v>-1.2789458789999999</v>
      </c>
      <c r="E373">
        <v>740</v>
      </c>
      <c r="F373">
        <v>4.6706422920000001</v>
      </c>
      <c r="G373">
        <v>741</v>
      </c>
      <c r="H373">
        <v>-0.18156772199999999</v>
      </c>
    </row>
    <row r="374" spans="1:8" x14ac:dyDescent="0.45">
      <c r="A374">
        <v>744</v>
      </c>
      <c r="B374">
        <v>-3.501190491</v>
      </c>
      <c r="C374">
        <v>743</v>
      </c>
      <c r="D374">
        <v>-1.2827753980000001</v>
      </c>
      <c r="E374">
        <v>742</v>
      </c>
      <c r="F374">
        <v>4.6670109379999998</v>
      </c>
      <c r="G374">
        <v>743</v>
      </c>
      <c r="H374">
        <v>-0.18539724099999999</v>
      </c>
    </row>
    <row r="375" spans="1:8" x14ac:dyDescent="0.45">
      <c r="A375">
        <v>746</v>
      </c>
      <c r="B375">
        <v>-3.5269108440000001</v>
      </c>
      <c r="C375">
        <v>745</v>
      </c>
      <c r="D375">
        <v>-1.2860176480000001</v>
      </c>
      <c r="E375">
        <v>744</v>
      </c>
      <c r="F375">
        <v>4.6633029930000003</v>
      </c>
      <c r="G375">
        <v>745</v>
      </c>
      <c r="H375">
        <v>-0.18863949099999999</v>
      </c>
    </row>
    <row r="376" spans="1:8" x14ac:dyDescent="0.45">
      <c r="A376">
        <v>748</v>
      </c>
      <c r="B376">
        <v>-3.552684245</v>
      </c>
      <c r="C376">
        <v>747</v>
      </c>
      <c r="D376">
        <v>-1.288670035</v>
      </c>
      <c r="E376">
        <v>746</v>
      </c>
      <c r="F376">
        <v>4.6595302030000001</v>
      </c>
      <c r="G376">
        <v>747</v>
      </c>
      <c r="H376">
        <v>-0.191291878</v>
      </c>
    </row>
    <row r="377" spans="1:8" x14ac:dyDescent="0.45">
      <c r="A377">
        <v>750</v>
      </c>
      <c r="B377">
        <v>-3.5784988539999998</v>
      </c>
      <c r="C377">
        <v>749</v>
      </c>
      <c r="D377">
        <v>-1.2907304369999999</v>
      </c>
      <c r="E377">
        <v>748</v>
      </c>
      <c r="F377">
        <v>4.6557043650000001</v>
      </c>
      <c r="G377">
        <v>749</v>
      </c>
      <c r="H377">
        <v>-0.19335227999999999</v>
      </c>
    </row>
    <row r="378" spans="1:8" x14ac:dyDescent="0.45">
      <c r="A378">
        <v>752</v>
      </c>
      <c r="B378">
        <v>-3.6043427979999998</v>
      </c>
      <c r="C378">
        <v>751</v>
      </c>
      <c r="D378">
        <v>-1.292197206</v>
      </c>
      <c r="E378">
        <v>750</v>
      </c>
      <c r="F378">
        <v>4.6518373190000002</v>
      </c>
      <c r="G378">
        <v>751</v>
      </c>
      <c r="H378">
        <v>-0.19481904899999999</v>
      </c>
    </row>
    <row r="379" spans="1:8" x14ac:dyDescent="0.45">
      <c r="A379">
        <v>754</v>
      </c>
      <c r="B379">
        <v>-3.6302041809999999</v>
      </c>
      <c r="C379">
        <v>753</v>
      </c>
      <c r="D379">
        <v>-1.293069169</v>
      </c>
      <c r="E379">
        <v>752</v>
      </c>
      <c r="F379">
        <v>4.6479409379999996</v>
      </c>
      <c r="G379">
        <v>753</v>
      </c>
      <c r="H379">
        <v>-0.195691012</v>
      </c>
    </row>
    <row r="380" spans="1:8" x14ac:dyDescent="0.45">
      <c r="A380">
        <v>756</v>
      </c>
      <c r="B380">
        <v>-3.6560710940000001</v>
      </c>
      <c r="C380">
        <v>755</v>
      </c>
      <c r="D380">
        <v>-1.293345628</v>
      </c>
      <c r="E380">
        <v>754</v>
      </c>
      <c r="F380">
        <v>4.6440271180000003</v>
      </c>
      <c r="G380">
        <v>755</v>
      </c>
      <c r="H380">
        <v>-0.195967471</v>
      </c>
    </row>
    <row r="381" spans="1:8" x14ac:dyDescent="0.45">
      <c r="A381">
        <v>758</v>
      </c>
      <c r="B381">
        <v>-3.6819316209999999</v>
      </c>
      <c r="C381">
        <v>757</v>
      </c>
      <c r="D381">
        <v>-1.293026362</v>
      </c>
      <c r="E381">
        <v>756</v>
      </c>
      <c r="F381">
        <v>4.6401077690000001</v>
      </c>
      <c r="G381">
        <v>757</v>
      </c>
      <c r="H381">
        <v>-0.19564820499999999</v>
      </c>
    </row>
    <row r="382" spans="1:8" x14ac:dyDescent="0.45">
      <c r="A382">
        <v>760</v>
      </c>
      <c r="B382">
        <v>-3.707773854</v>
      </c>
      <c r="C382">
        <v>759</v>
      </c>
      <c r="D382">
        <v>-1.2921116260000001</v>
      </c>
      <c r="E382">
        <v>758</v>
      </c>
      <c r="F382">
        <v>4.6361948049999997</v>
      </c>
      <c r="G382">
        <v>759</v>
      </c>
      <c r="H382">
        <v>-0.19473346899999999</v>
      </c>
    </row>
    <row r="383" spans="1:8" x14ac:dyDescent="0.45">
      <c r="A383">
        <v>762</v>
      </c>
      <c r="B383">
        <v>-3.7335858970000002</v>
      </c>
      <c r="C383">
        <v>761</v>
      </c>
      <c r="D383">
        <v>-1.2906021519999999</v>
      </c>
      <c r="E383">
        <v>760</v>
      </c>
      <c r="F383">
        <v>4.6323001359999996</v>
      </c>
      <c r="G383">
        <v>761</v>
      </c>
      <c r="H383">
        <v>-0.19322399500000001</v>
      </c>
    </row>
    <row r="384" spans="1:8" x14ac:dyDescent="0.45">
      <c r="A384">
        <v>764</v>
      </c>
      <c r="B384">
        <v>-3.7593558800000002</v>
      </c>
      <c r="C384">
        <v>763</v>
      </c>
      <c r="D384">
        <v>-1.288499147</v>
      </c>
      <c r="E384">
        <v>762</v>
      </c>
      <c r="F384">
        <v>4.6284356559999997</v>
      </c>
      <c r="G384">
        <v>763</v>
      </c>
      <c r="H384">
        <v>-0.19112098999999999</v>
      </c>
    </row>
    <row r="385" spans="1:8" x14ac:dyDescent="0.45">
      <c r="A385">
        <v>766</v>
      </c>
      <c r="B385">
        <v>-3.7850719659999998</v>
      </c>
      <c r="C385">
        <v>765</v>
      </c>
      <c r="D385">
        <v>-1.2858042940000001</v>
      </c>
      <c r="E385">
        <v>764</v>
      </c>
      <c r="F385">
        <v>4.6246132360000001</v>
      </c>
      <c r="G385">
        <v>765</v>
      </c>
      <c r="H385">
        <v>-0.18842613699999999</v>
      </c>
    </row>
    <row r="386" spans="1:8" x14ac:dyDescent="0.45">
      <c r="A386">
        <v>768</v>
      </c>
      <c r="B386">
        <v>-3.8107223609999998</v>
      </c>
      <c r="C386">
        <v>767</v>
      </c>
      <c r="D386">
        <v>-1.282519749</v>
      </c>
      <c r="E386">
        <v>766</v>
      </c>
      <c r="F386">
        <v>4.6208447130000003</v>
      </c>
      <c r="G386">
        <v>767</v>
      </c>
      <c r="H386">
        <v>-0.18514159199999999</v>
      </c>
    </row>
    <row r="387" spans="1:8" x14ac:dyDescent="0.45">
      <c r="A387">
        <v>770</v>
      </c>
      <c r="B387">
        <v>-3.836295324</v>
      </c>
      <c r="C387">
        <v>769</v>
      </c>
      <c r="D387">
        <v>-1.278648139</v>
      </c>
      <c r="E387">
        <v>768</v>
      </c>
      <c r="F387">
        <v>4.6171418810000002</v>
      </c>
      <c r="G387">
        <v>769</v>
      </c>
      <c r="H387">
        <v>-0.181269982</v>
      </c>
    </row>
    <row r="388" spans="1:8" x14ac:dyDescent="0.45">
      <c r="A388">
        <v>772</v>
      </c>
      <c r="B388">
        <v>-3.8617791750000001</v>
      </c>
      <c r="C388">
        <v>771</v>
      </c>
      <c r="D388">
        <v>-1.2741925620000001</v>
      </c>
      <c r="E388">
        <v>770</v>
      </c>
      <c r="F388">
        <v>4.6135164809999996</v>
      </c>
      <c r="G388">
        <v>771</v>
      </c>
      <c r="H388">
        <v>-0.17681440500000001</v>
      </c>
    </row>
    <row r="389" spans="1:8" x14ac:dyDescent="0.45">
      <c r="A389">
        <v>774</v>
      </c>
      <c r="B389">
        <v>-3.8871623070000001</v>
      </c>
      <c r="C389">
        <v>773</v>
      </c>
      <c r="D389">
        <v>-1.2691565819999999</v>
      </c>
      <c r="E389">
        <v>772</v>
      </c>
      <c r="F389">
        <v>4.6099801930000002</v>
      </c>
      <c r="G389">
        <v>773</v>
      </c>
      <c r="H389">
        <v>-0.17177842500000001</v>
      </c>
    </row>
    <row r="390" spans="1:8" x14ac:dyDescent="0.45">
      <c r="A390">
        <v>776</v>
      </c>
      <c r="B390">
        <v>-3.9124331919999999</v>
      </c>
      <c r="C390">
        <v>775</v>
      </c>
      <c r="D390">
        <v>-1.263544228</v>
      </c>
      <c r="E390">
        <v>774</v>
      </c>
      <c r="F390">
        <v>4.6065446249999997</v>
      </c>
      <c r="G390">
        <v>775</v>
      </c>
      <c r="H390">
        <v>-0.166166071</v>
      </c>
    </row>
    <row r="391" spans="1:8" x14ac:dyDescent="0.45">
      <c r="A391">
        <v>778</v>
      </c>
      <c r="B391">
        <v>-3.9375803920000001</v>
      </c>
      <c r="C391">
        <v>777</v>
      </c>
      <c r="D391">
        <v>-1.2573599900000001</v>
      </c>
      <c r="E391">
        <v>776</v>
      </c>
      <c r="F391">
        <v>4.6032213039999998</v>
      </c>
      <c r="G391">
        <v>777</v>
      </c>
      <c r="H391">
        <v>-0.15998183299999999</v>
      </c>
    </row>
    <row r="392" spans="1:8" x14ac:dyDescent="0.45">
      <c r="A392">
        <v>780</v>
      </c>
      <c r="B392">
        <v>-3.9625925679999998</v>
      </c>
      <c r="C392">
        <v>779</v>
      </c>
      <c r="D392">
        <v>-1.250608816</v>
      </c>
      <c r="E392">
        <v>778</v>
      </c>
      <c r="F392">
        <v>4.600021667</v>
      </c>
      <c r="G392">
        <v>779</v>
      </c>
      <c r="H392">
        <v>-0.15323065899999999</v>
      </c>
    </row>
    <row r="393" spans="1:8" x14ac:dyDescent="0.45">
      <c r="A393">
        <v>782</v>
      </c>
      <c r="B393">
        <v>-3.9874584899999999</v>
      </c>
      <c r="C393">
        <v>781</v>
      </c>
      <c r="D393">
        <v>-1.2432961060000001</v>
      </c>
      <c r="E393">
        <v>780</v>
      </c>
      <c r="F393">
        <v>4.5969570539999998</v>
      </c>
      <c r="G393">
        <v>781</v>
      </c>
      <c r="H393">
        <v>-0.14591794899999999</v>
      </c>
    </row>
    <row r="394" spans="1:8" x14ac:dyDescent="0.45">
      <c r="A394">
        <v>784</v>
      </c>
      <c r="B394">
        <v>-4.0121670439999999</v>
      </c>
      <c r="C394">
        <v>783</v>
      </c>
      <c r="D394">
        <v>-1.23542771</v>
      </c>
      <c r="E394">
        <v>782</v>
      </c>
      <c r="F394">
        <v>4.5940386950000001</v>
      </c>
      <c r="G394">
        <v>783</v>
      </c>
      <c r="H394">
        <v>-0.13804955299999999</v>
      </c>
    </row>
    <row r="395" spans="1:8" x14ac:dyDescent="0.45">
      <c r="A395">
        <v>786</v>
      </c>
      <c r="B395">
        <v>-4.0367072420000003</v>
      </c>
      <c r="C395">
        <v>785</v>
      </c>
      <c r="D395">
        <v>-1.227009923</v>
      </c>
      <c r="E395">
        <v>784</v>
      </c>
      <c r="F395">
        <v>4.5912777040000003</v>
      </c>
      <c r="G395">
        <v>785</v>
      </c>
      <c r="H395">
        <v>-0.12963176600000001</v>
      </c>
    </row>
    <row r="396" spans="1:8" x14ac:dyDescent="0.45">
      <c r="A396">
        <v>788</v>
      </c>
      <c r="B396">
        <v>-4.0610682320000002</v>
      </c>
      <c r="C396">
        <v>787</v>
      </c>
      <c r="D396">
        <v>-1.2180494799999999</v>
      </c>
      <c r="E396">
        <v>786</v>
      </c>
      <c r="F396">
        <v>4.5886850690000003</v>
      </c>
      <c r="G396">
        <v>787</v>
      </c>
      <c r="H396">
        <v>-0.120671323</v>
      </c>
    </row>
    <row r="397" spans="1:8" x14ac:dyDescent="0.45">
      <c r="A397">
        <v>790</v>
      </c>
      <c r="B397">
        <v>-4.0852393029999998</v>
      </c>
      <c r="C397">
        <v>789</v>
      </c>
      <c r="D397">
        <v>-1.208553548</v>
      </c>
      <c r="E397">
        <v>788</v>
      </c>
      <c r="F397">
        <v>4.5862716429999999</v>
      </c>
      <c r="G397">
        <v>789</v>
      </c>
      <c r="H397">
        <v>-0.111175391</v>
      </c>
    </row>
    <row r="398" spans="1:8" x14ac:dyDescent="0.45">
      <c r="A398">
        <v>792</v>
      </c>
      <c r="B398">
        <v>-4.1092098970000004</v>
      </c>
      <c r="C398">
        <v>791</v>
      </c>
      <c r="D398">
        <v>-1.198529725</v>
      </c>
      <c r="E398">
        <v>790</v>
      </c>
      <c r="F398">
        <v>4.5840481349999997</v>
      </c>
      <c r="G398">
        <v>791</v>
      </c>
      <c r="H398">
        <v>-0.101151568</v>
      </c>
    </row>
    <row r="399" spans="1:8" x14ac:dyDescent="0.45">
      <c r="A399">
        <v>794</v>
      </c>
      <c r="B399">
        <v>-4.1329696179999997</v>
      </c>
      <c r="C399">
        <v>793</v>
      </c>
      <c r="D399">
        <v>-1.1879860289999999</v>
      </c>
      <c r="E399">
        <v>792</v>
      </c>
      <c r="F399">
        <v>4.5820251040000004</v>
      </c>
      <c r="G399">
        <v>793</v>
      </c>
      <c r="H399">
        <v>-9.0607872000000006E-2</v>
      </c>
    </row>
    <row r="400" spans="1:8" x14ac:dyDescent="0.45">
      <c r="A400">
        <v>796</v>
      </c>
      <c r="B400">
        <v>-4.1565082359999996</v>
      </c>
      <c r="C400">
        <v>795</v>
      </c>
      <c r="D400">
        <v>-1.176930896</v>
      </c>
      <c r="E400">
        <v>794</v>
      </c>
      <c r="F400">
        <v>4.5802129469999997</v>
      </c>
      <c r="G400">
        <v>795</v>
      </c>
      <c r="H400">
        <v>-7.9552738999999997E-2</v>
      </c>
    </row>
    <row r="401" spans="1:8" x14ac:dyDescent="0.45">
      <c r="A401">
        <v>798</v>
      </c>
      <c r="B401">
        <v>-4.1798156989999997</v>
      </c>
      <c r="C401">
        <v>797</v>
      </c>
      <c r="D401">
        <v>-1.165373169</v>
      </c>
      <c r="E401">
        <v>796</v>
      </c>
      <c r="F401">
        <v>4.5786218920000001</v>
      </c>
      <c r="G401">
        <v>797</v>
      </c>
      <c r="H401">
        <v>-6.7995011999999994E-2</v>
      </c>
    </row>
    <row r="402" spans="1:8" x14ac:dyDescent="0.45">
      <c r="A402">
        <v>800</v>
      </c>
      <c r="B402">
        <v>-4.2028821409999999</v>
      </c>
      <c r="C402">
        <v>799</v>
      </c>
      <c r="D402">
        <v>-1.153322095</v>
      </c>
      <c r="E402">
        <v>798</v>
      </c>
      <c r="F402">
        <v>4.5772619920000004</v>
      </c>
      <c r="G402">
        <v>799</v>
      </c>
      <c r="H402">
        <v>-5.5943937999999999E-2</v>
      </c>
    </row>
    <row r="403" spans="1:8" x14ac:dyDescent="0.45">
      <c r="A403">
        <v>802</v>
      </c>
      <c r="B403">
        <v>-4.2256978869999999</v>
      </c>
      <c r="C403">
        <v>801</v>
      </c>
      <c r="D403">
        <v>-1.140787314</v>
      </c>
      <c r="E403">
        <v>800</v>
      </c>
      <c r="F403">
        <v>4.5761431129999997</v>
      </c>
      <c r="G403">
        <v>801</v>
      </c>
      <c r="H403">
        <v>-4.3409156999999997E-2</v>
      </c>
    </row>
    <row r="404" spans="1:8" x14ac:dyDescent="0.45">
      <c r="A404">
        <v>804</v>
      </c>
      <c r="B404">
        <v>-4.2482534640000003</v>
      </c>
      <c r="C404">
        <v>803</v>
      </c>
      <c r="D404">
        <v>-1.1277788550000001</v>
      </c>
      <c r="E404">
        <v>802</v>
      </c>
      <c r="F404">
        <v>4.57527493</v>
      </c>
      <c r="G404">
        <v>803</v>
      </c>
      <c r="H404">
        <v>-3.0400698E-2</v>
      </c>
    </row>
    <row r="405" spans="1:8" x14ac:dyDescent="0.45">
      <c r="A405">
        <v>806</v>
      </c>
      <c r="B405">
        <v>-4.2705396059999998</v>
      </c>
      <c r="C405">
        <v>805</v>
      </c>
      <c r="D405">
        <v>-1.114307124</v>
      </c>
      <c r="E405">
        <v>804</v>
      </c>
      <c r="F405">
        <v>4.574666916</v>
      </c>
      <c r="G405">
        <v>805</v>
      </c>
      <c r="H405">
        <v>-1.6928967E-2</v>
      </c>
    </row>
    <row r="406" spans="1:8" x14ac:dyDescent="0.45">
      <c r="A406">
        <v>808</v>
      </c>
      <c r="B406">
        <v>-4.2925472640000004</v>
      </c>
      <c r="C406">
        <v>807</v>
      </c>
      <c r="D406">
        <v>-1.100382899</v>
      </c>
      <c r="E406">
        <v>806</v>
      </c>
      <c r="F406">
        <v>4.5743283369999999</v>
      </c>
      <c r="G406">
        <v>807</v>
      </c>
      <c r="H406">
        <v>-3.0047419999999999E-3</v>
      </c>
    </row>
    <row r="407" spans="1:8" x14ac:dyDescent="0.45">
      <c r="A407">
        <v>810</v>
      </c>
      <c r="B407">
        <v>-4.3142676099999999</v>
      </c>
      <c r="C407">
        <v>809</v>
      </c>
      <c r="D407">
        <v>-1.086017319</v>
      </c>
      <c r="E407">
        <v>808</v>
      </c>
      <c r="F407">
        <v>4.5742682419999996</v>
      </c>
      <c r="G407">
        <v>809</v>
      </c>
      <c r="H407">
        <v>1.1360838E-2</v>
      </c>
    </row>
    <row r="408" spans="1:8" x14ac:dyDescent="0.45">
      <c r="A408">
        <v>812</v>
      </c>
      <c r="B408">
        <v>-4.3356920480000003</v>
      </c>
      <c r="C408">
        <v>811</v>
      </c>
      <c r="D408">
        <v>-1.0712218760000001</v>
      </c>
      <c r="E408">
        <v>810</v>
      </c>
      <c r="F408">
        <v>4.5744954590000004</v>
      </c>
      <c r="G408">
        <v>811</v>
      </c>
      <c r="H408">
        <v>2.6156281E-2</v>
      </c>
    </row>
    <row r="409" spans="1:8" x14ac:dyDescent="0.45">
      <c r="A409">
        <v>814</v>
      </c>
      <c r="B409">
        <v>-4.3568122159999998</v>
      </c>
      <c r="C409">
        <v>813</v>
      </c>
      <c r="D409">
        <v>-1.056008407</v>
      </c>
      <c r="E409">
        <v>812</v>
      </c>
      <c r="F409">
        <v>4.5750185849999996</v>
      </c>
      <c r="G409">
        <v>813</v>
      </c>
      <c r="H409">
        <v>4.1369749999999997E-2</v>
      </c>
    </row>
    <row r="410" spans="1:8" x14ac:dyDescent="0.45">
      <c r="A410">
        <v>816</v>
      </c>
      <c r="B410">
        <v>-4.3776199980000001</v>
      </c>
      <c r="C410">
        <v>815</v>
      </c>
      <c r="D410">
        <v>-1.0403890819999999</v>
      </c>
      <c r="E410">
        <v>814</v>
      </c>
      <c r="F410">
        <v>4.5758459800000004</v>
      </c>
      <c r="G410">
        <v>815</v>
      </c>
      <c r="H410">
        <v>5.6989075E-2</v>
      </c>
    </row>
    <row r="411" spans="1:8" x14ac:dyDescent="0.45">
      <c r="A411">
        <v>818</v>
      </c>
      <c r="B411">
        <v>-4.3981075260000004</v>
      </c>
      <c r="C411">
        <v>817</v>
      </c>
      <c r="D411">
        <v>-1.0243763969999999</v>
      </c>
      <c r="E411">
        <v>816</v>
      </c>
      <c r="F411">
        <v>4.5769857619999996</v>
      </c>
      <c r="G411">
        <v>817</v>
      </c>
      <c r="H411">
        <v>7.3001759999999999E-2</v>
      </c>
    </row>
    <row r="412" spans="1:8" x14ac:dyDescent="0.45">
      <c r="A412">
        <v>820</v>
      </c>
      <c r="B412">
        <v>-4.4182671889999998</v>
      </c>
      <c r="C412">
        <v>819</v>
      </c>
      <c r="D412">
        <v>-1.0079831619999999</v>
      </c>
      <c r="E412">
        <v>818</v>
      </c>
      <c r="F412">
        <v>4.5784457969999997</v>
      </c>
      <c r="G412">
        <v>819</v>
      </c>
      <c r="H412">
        <v>8.9394995000000005E-2</v>
      </c>
    </row>
    <row r="413" spans="1:8" x14ac:dyDescent="0.45">
      <c r="A413">
        <v>822</v>
      </c>
      <c r="B413">
        <v>-4.4380916389999996</v>
      </c>
      <c r="C413">
        <v>821</v>
      </c>
      <c r="D413">
        <v>-0.99122249200000001</v>
      </c>
      <c r="E413">
        <v>820</v>
      </c>
      <c r="F413">
        <v>4.5802336969999997</v>
      </c>
      <c r="G413">
        <v>821</v>
      </c>
      <c r="H413">
        <v>0.106155665</v>
      </c>
    </row>
    <row r="414" spans="1:8" x14ac:dyDescent="0.45">
      <c r="A414">
        <v>824</v>
      </c>
      <c r="B414">
        <v>-4.4575737950000001</v>
      </c>
      <c r="C414">
        <v>823</v>
      </c>
      <c r="D414">
        <v>-0.974107795</v>
      </c>
      <c r="E414">
        <v>822</v>
      </c>
      <c r="F414">
        <v>4.5823568100000003</v>
      </c>
      <c r="G414">
        <v>823</v>
      </c>
      <c r="H414">
        <v>0.12327036199999999</v>
      </c>
    </row>
    <row r="415" spans="1:8" x14ac:dyDescent="0.45">
      <c r="A415">
        <v>826</v>
      </c>
      <c r="B415">
        <v>-4.4767068500000002</v>
      </c>
      <c r="C415">
        <v>825</v>
      </c>
      <c r="D415">
        <v>-0.95665276300000002</v>
      </c>
      <c r="E415">
        <v>824</v>
      </c>
      <c r="F415">
        <v>4.5848222170000001</v>
      </c>
      <c r="G415">
        <v>825</v>
      </c>
      <c r="H415">
        <v>0.140725394</v>
      </c>
    </row>
    <row r="416" spans="1:8" x14ac:dyDescent="0.45">
      <c r="A416">
        <v>828</v>
      </c>
      <c r="B416">
        <v>-4.4954842770000001</v>
      </c>
      <c r="C416">
        <v>827</v>
      </c>
      <c r="D416">
        <v>-0.93887136100000002</v>
      </c>
      <c r="E416">
        <v>826</v>
      </c>
      <c r="F416">
        <v>4.5876367250000003</v>
      </c>
      <c r="G416">
        <v>827</v>
      </c>
      <c r="H416">
        <v>0.15850679600000001</v>
      </c>
    </row>
    <row r="417" spans="1:8" x14ac:dyDescent="0.45">
      <c r="A417">
        <v>830</v>
      </c>
      <c r="B417">
        <v>-4.513899833</v>
      </c>
      <c r="C417">
        <v>829</v>
      </c>
      <c r="D417">
        <v>-0.92077781299999995</v>
      </c>
      <c r="E417">
        <v>828</v>
      </c>
      <c r="F417">
        <v>4.5908068609999999</v>
      </c>
      <c r="G417">
        <v>829</v>
      </c>
      <c r="H417">
        <v>0.17660034399999999</v>
      </c>
    </row>
    <row r="418" spans="1:8" x14ac:dyDescent="0.45">
      <c r="A418">
        <v>832</v>
      </c>
      <c r="B418">
        <v>-4.5319475650000003</v>
      </c>
      <c r="C418">
        <v>831</v>
      </c>
      <c r="D418">
        <v>-0.90238659399999999</v>
      </c>
      <c r="E418">
        <v>830</v>
      </c>
      <c r="F418">
        <v>4.5943388680000004</v>
      </c>
      <c r="G418">
        <v>831</v>
      </c>
      <c r="H418">
        <v>0.19499156300000001</v>
      </c>
    </row>
    <row r="419" spans="1:8" x14ac:dyDescent="0.45">
      <c r="A419">
        <v>834</v>
      </c>
      <c r="B419">
        <v>-4.5496218129999999</v>
      </c>
      <c r="C419">
        <v>833</v>
      </c>
      <c r="D419">
        <v>-0.88371241700000003</v>
      </c>
      <c r="E419">
        <v>832</v>
      </c>
      <c r="F419">
        <v>4.5982386990000004</v>
      </c>
      <c r="G419">
        <v>833</v>
      </c>
      <c r="H419">
        <v>0.21366573999999999</v>
      </c>
    </row>
    <row r="420" spans="1:8" x14ac:dyDescent="0.45">
      <c r="A420">
        <v>836</v>
      </c>
      <c r="B420">
        <v>-4.5669172170000003</v>
      </c>
      <c r="C420">
        <v>835</v>
      </c>
      <c r="D420">
        <v>-0.86477022100000001</v>
      </c>
      <c r="E420">
        <v>834</v>
      </c>
      <c r="F420">
        <v>4.6025120140000002</v>
      </c>
      <c r="G420">
        <v>835</v>
      </c>
      <c r="H420">
        <v>0.23260793599999999</v>
      </c>
    </row>
    <row r="421" spans="1:8" x14ac:dyDescent="0.45">
      <c r="A421">
        <v>838</v>
      </c>
      <c r="B421">
        <v>-4.5838287199999996</v>
      </c>
      <c r="C421">
        <v>837</v>
      </c>
      <c r="D421">
        <v>-0.84557515999999999</v>
      </c>
      <c r="E421">
        <v>836</v>
      </c>
      <c r="F421">
        <v>4.6071641730000001</v>
      </c>
      <c r="G421">
        <v>837</v>
      </c>
      <c r="H421">
        <v>0.25180299699999997</v>
      </c>
    </row>
    <row r="422" spans="1:8" x14ac:dyDescent="0.45">
      <c r="A422">
        <v>840</v>
      </c>
      <c r="B422">
        <v>-4.6003515720000001</v>
      </c>
      <c r="C422">
        <v>839</v>
      </c>
      <c r="D422">
        <v>-0.82614259000000001</v>
      </c>
      <c r="E422">
        <v>838</v>
      </c>
      <c r="F422">
        <v>4.6122002330000003</v>
      </c>
      <c r="G422">
        <v>839</v>
      </c>
      <c r="H422">
        <v>0.27123556700000001</v>
      </c>
    </row>
    <row r="423" spans="1:8" x14ac:dyDescent="0.45">
      <c r="A423">
        <v>842</v>
      </c>
      <c r="B423">
        <v>-4.6164813330000003</v>
      </c>
      <c r="C423">
        <v>841</v>
      </c>
      <c r="D423">
        <v>-0.80648805700000004</v>
      </c>
      <c r="E423">
        <v>840</v>
      </c>
      <c r="F423">
        <v>4.6176249440000001</v>
      </c>
      <c r="G423">
        <v>841</v>
      </c>
      <c r="H423">
        <v>0.29089009999999998</v>
      </c>
    </row>
    <row r="424" spans="1:8" x14ac:dyDescent="0.45">
      <c r="A424">
        <v>844</v>
      </c>
      <c r="B424">
        <v>-4.632213879</v>
      </c>
      <c r="C424">
        <v>843</v>
      </c>
      <c r="D424">
        <v>-0.78662728500000001</v>
      </c>
      <c r="E424">
        <v>842</v>
      </c>
      <c r="F424">
        <v>4.6234427460000003</v>
      </c>
      <c r="G424">
        <v>843</v>
      </c>
      <c r="H424">
        <v>0.31075087200000001</v>
      </c>
    </row>
    <row r="425" spans="1:8" x14ac:dyDescent="0.45">
      <c r="A425">
        <v>846</v>
      </c>
      <c r="B425">
        <v>-4.6475454020000004</v>
      </c>
      <c r="C425">
        <v>845</v>
      </c>
      <c r="D425">
        <v>-0.76657616299999998</v>
      </c>
      <c r="E425">
        <v>844</v>
      </c>
      <c r="F425">
        <v>4.629657763</v>
      </c>
      <c r="G425">
        <v>845</v>
      </c>
      <c r="H425">
        <v>0.33080199399999999</v>
      </c>
    </row>
    <row r="426" spans="1:8" x14ac:dyDescent="0.45">
      <c r="A426">
        <v>848</v>
      </c>
      <c r="B426">
        <v>-4.662472417</v>
      </c>
      <c r="C426">
        <v>847</v>
      </c>
      <c r="D426">
        <v>-0.74635073100000004</v>
      </c>
      <c r="E426">
        <v>846</v>
      </c>
      <c r="F426">
        <v>4.6362738029999999</v>
      </c>
      <c r="G426">
        <v>847</v>
      </c>
      <c r="H426">
        <v>0.35102742599999998</v>
      </c>
    </row>
    <row r="427" spans="1:8" x14ac:dyDescent="0.45">
      <c r="A427">
        <v>850</v>
      </c>
      <c r="B427">
        <v>-4.6769917599999999</v>
      </c>
      <c r="C427">
        <v>849</v>
      </c>
      <c r="D427">
        <v>-0.72596716999999999</v>
      </c>
      <c r="E427">
        <v>848</v>
      </c>
      <c r="F427">
        <v>4.6432943519999998</v>
      </c>
      <c r="G427">
        <v>849</v>
      </c>
      <c r="H427">
        <v>0.37141098700000003</v>
      </c>
    </row>
    <row r="428" spans="1:8" x14ac:dyDescent="0.45">
      <c r="A428">
        <v>852</v>
      </c>
      <c r="B428">
        <v>-4.6911005960000001</v>
      </c>
      <c r="C428">
        <v>851</v>
      </c>
      <c r="D428">
        <v>-0.70544178599999996</v>
      </c>
      <c r="E428">
        <v>850</v>
      </c>
      <c r="F428">
        <v>4.6507225720000003</v>
      </c>
      <c r="G428">
        <v>851</v>
      </c>
      <c r="H428">
        <v>0.39193637100000001</v>
      </c>
    </row>
    <row r="429" spans="1:8" x14ac:dyDescent="0.45">
      <c r="A429">
        <v>854</v>
      </c>
      <c r="B429">
        <v>-4.7047964159999998</v>
      </c>
      <c r="C429">
        <v>853</v>
      </c>
      <c r="D429">
        <v>-0.68479100000000004</v>
      </c>
      <c r="E429">
        <v>852</v>
      </c>
      <c r="F429">
        <v>4.6585612989999996</v>
      </c>
      <c r="G429">
        <v>853</v>
      </c>
      <c r="H429">
        <v>0.41258715699999998</v>
      </c>
    </row>
    <row r="430" spans="1:8" x14ac:dyDescent="0.45">
      <c r="A430">
        <v>856</v>
      </c>
      <c r="B430">
        <v>-4.7180770430000001</v>
      </c>
      <c r="C430">
        <v>855</v>
      </c>
      <c r="D430">
        <v>-0.66403133299999995</v>
      </c>
      <c r="E430">
        <v>854</v>
      </c>
      <c r="F430">
        <v>4.6668130420000002</v>
      </c>
      <c r="G430">
        <v>855</v>
      </c>
      <c r="H430">
        <v>0.43334682400000002</v>
      </c>
    </row>
    <row r="431" spans="1:8" x14ac:dyDescent="0.45">
      <c r="A431">
        <v>858</v>
      </c>
      <c r="B431">
        <v>-4.7309406310000002</v>
      </c>
      <c r="C431">
        <v>857</v>
      </c>
      <c r="D431">
        <v>-0.64317939199999996</v>
      </c>
      <c r="E431">
        <v>856</v>
      </c>
      <c r="F431">
        <v>4.6754799780000003</v>
      </c>
      <c r="G431">
        <v>857</v>
      </c>
      <c r="H431">
        <v>0.454198765</v>
      </c>
    </row>
    <row r="432" spans="1:8" x14ac:dyDescent="0.45">
      <c r="A432">
        <v>860</v>
      </c>
      <c r="B432">
        <v>-4.7433856680000002</v>
      </c>
      <c r="C432">
        <v>859</v>
      </c>
      <c r="D432">
        <v>-0.62225185800000005</v>
      </c>
      <c r="E432">
        <v>858</v>
      </c>
      <c r="F432">
        <v>4.6845639529999996</v>
      </c>
      <c r="G432">
        <v>859</v>
      </c>
      <c r="H432">
        <v>0.47512629899999997</v>
      </c>
    </row>
    <row r="433" spans="1:8" x14ac:dyDescent="0.45">
      <c r="A433">
        <v>862</v>
      </c>
      <c r="B433">
        <v>-4.7554109770000004</v>
      </c>
      <c r="C433">
        <v>861</v>
      </c>
      <c r="D433">
        <v>-0.60126547399999997</v>
      </c>
      <c r="E433">
        <v>860</v>
      </c>
      <c r="F433">
        <v>4.694066479</v>
      </c>
      <c r="G433">
        <v>861</v>
      </c>
      <c r="H433">
        <v>0.496112683</v>
      </c>
    </row>
    <row r="434" spans="1:8" x14ac:dyDescent="0.45">
      <c r="A434">
        <v>864</v>
      </c>
      <c r="B434">
        <v>-4.7670157179999997</v>
      </c>
      <c r="C434">
        <v>863</v>
      </c>
      <c r="D434">
        <v>-0.58023702899999996</v>
      </c>
      <c r="E434">
        <v>862</v>
      </c>
      <c r="F434">
        <v>4.7039887330000001</v>
      </c>
      <c r="G434">
        <v>863</v>
      </c>
      <c r="H434">
        <v>0.51714112800000001</v>
      </c>
    </row>
    <row r="435" spans="1:8" x14ac:dyDescent="0.45">
      <c r="A435">
        <v>866</v>
      </c>
      <c r="B435">
        <v>-4.7781993849999997</v>
      </c>
      <c r="C435">
        <v>865</v>
      </c>
      <c r="D435">
        <v>-0.55918334599999997</v>
      </c>
      <c r="E435">
        <v>864</v>
      </c>
      <c r="F435">
        <v>4.7143315560000003</v>
      </c>
      <c r="G435">
        <v>865</v>
      </c>
      <c r="H435">
        <v>0.538194811</v>
      </c>
    </row>
    <row r="436" spans="1:8" x14ac:dyDescent="0.45">
      <c r="A436">
        <v>868</v>
      </c>
      <c r="B436">
        <v>-4.78896181</v>
      </c>
      <c r="C436">
        <v>867</v>
      </c>
      <c r="D436">
        <v>-0.53812126699999996</v>
      </c>
      <c r="E436">
        <v>866</v>
      </c>
      <c r="F436">
        <v>4.7250954519999997</v>
      </c>
      <c r="G436">
        <v>867</v>
      </c>
      <c r="H436">
        <v>0.55925689000000001</v>
      </c>
    </row>
    <row r="437" spans="1:8" x14ac:dyDescent="0.45">
      <c r="A437">
        <v>870</v>
      </c>
      <c r="B437">
        <v>-4.7993031630000003</v>
      </c>
      <c r="C437">
        <v>869</v>
      </c>
      <c r="D437">
        <v>-0.51706764299999997</v>
      </c>
      <c r="E437">
        <v>868</v>
      </c>
      <c r="F437">
        <v>4.7362805899999998</v>
      </c>
      <c r="G437">
        <v>869</v>
      </c>
      <c r="H437">
        <v>0.580310514</v>
      </c>
    </row>
    <row r="438" spans="1:8" x14ac:dyDescent="0.45">
      <c r="A438">
        <v>872</v>
      </c>
      <c r="B438">
        <v>-4.8092239489999997</v>
      </c>
      <c r="C438">
        <v>871</v>
      </c>
      <c r="D438">
        <v>-0.49603931600000001</v>
      </c>
      <c r="E438">
        <v>870</v>
      </c>
      <c r="F438">
        <v>4.7478867999999999</v>
      </c>
      <c r="G438">
        <v>871</v>
      </c>
      <c r="H438">
        <v>0.60133884100000001</v>
      </c>
    </row>
    <row r="439" spans="1:8" x14ac:dyDescent="0.45">
      <c r="A439">
        <v>874</v>
      </c>
      <c r="B439">
        <v>-4.8187250109999997</v>
      </c>
      <c r="C439">
        <v>873</v>
      </c>
      <c r="D439">
        <v>-0.47505310899999997</v>
      </c>
      <c r="E439">
        <v>872</v>
      </c>
      <c r="F439">
        <v>4.7599135769999998</v>
      </c>
      <c r="G439">
        <v>873</v>
      </c>
      <c r="H439">
        <v>0.62232504799999999</v>
      </c>
    </row>
    <row r="440" spans="1:8" x14ac:dyDescent="0.45">
      <c r="A440">
        <v>876</v>
      </c>
      <c r="B440">
        <v>-4.827807527</v>
      </c>
      <c r="C440">
        <v>875</v>
      </c>
      <c r="D440">
        <v>-0.45412581000000002</v>
      </c>
      <c r="E440">
        <v>874</v>
      </c>
      <c r="F440">
        <v>4.7723600780000002</v>
      </c>
      <c r="G440">
        <v>875</v>
      </c>
      <c r="H440">
        <v>0.643252347</v>
      </c>
    </row>
    <row r="441" spans="1:8" x14ac:dyDescent="0.45">
      <c r="A441">
        <v>878</v>
      </c>
      <c r="B441">
        <v>-4.8364730099999997</v>
      </c>
      <c r="C441">
        <v>877</v>
      </c>
      <c r="D441">
        <v>-0.43327416200000002</v>
      </c>
      <c r="E441">
        <v>876</v>
      </c>
      <c r="F441">
        <v>4.7852251250000002</v>
      </c>
      <c r="G441">
        <v>877</v>
      </c>
      <c r="H441">
        <v>0.66410399499999995</v>
      </c>
    </row>
    <row r="442" spans="1:8" x14ac:dyDescent="0.45">
      <c r="A442">
        <v>880</v>
      </c>
      <c r="B442">
        <v>-4.8447233069999998</v>
      </c>
      <c r="C442">
        <v>879</v>
      </c>
      <c r="D442">
        <v>-0.41251484599999999</v>
      </c>
      <c r="E442">
        <v>878</v>
      </c>
      <c r="F442">
        <v>4.7985072049999999</v>
      </c>
      <c r="G442">
        <v>879</v>
      </c>
      <c r="H442">
        <v>0.68486331099999997</v>
      </c>
    </row>
    <row r="443" spans="1:8" x14ac:dyDescent="0.45">
      <c r="A443">
        <v>882</v>
      </c>
      <c r="B443">
        <v>-4.852560596</v>
      </c>
      <c r="C443">
        <v>881</v>
      </c>
      <c r="D443">
        <v>-0.39186446899999999</v>
      </c>
      <c r="E443">
        <v>880</v>
      </c>
      <c r="F443">
        <v>4.8122044710000003</v>
      </c>
      <c r="G443">
        <v>881</v>
      </c>
      <c r="H443">
        <v>0.70551368800000003</v>
      </c>
    </row>
    <row r="444" spans="1:8" x14ac:dyDescent="0.45">
      <c r="A444">
        <v>884</v>
      </c>
      <c r="B444">
        <v>-4.8599873870000003</v>
      </c>
      <c r="C444">
        <v>883</v>
      </c>
      <c r="D444">
        <v>-0.37133955200000002</v>
      </c>
      <c r="E444">
        <v>882</v>
      </c>
      <c r="F444">
        <v>4.8263147450000004</v>
      </c>
      <c r="G444">
        <v>883</v>
      </c>
      <c r="H444">
        <v>0.72603860499999995</v>
      </c>
    </row>
    <row r="445" spans="1:8" x14ac:dyDescent="0.45">
      <c r="A445">
        <v>886</v>
      </c>
      <c r="B445">
        <v>-4.8670065170000001</v>
      </c>
      <c r="C445">
        <v>885</v>
      </c>
      <c r="D445">
        <v>-0.35095651500000002</v>
      </c>
      <c r="E445">
        <v>884</v>
      </c>
      <c r="F445">
        <v>4.8408355170000004</v>
      </c>
      <c r="G445">
        <v>885</v>
      </c>
      <c r="H445">
        <v>0.74642164200000005</v>
      </c>
    </row>
    <row r="446" spans="1:8" x14ac:dyDescent="0.45">
      <c r="A446">
        <v>888</v>
      </c>
      <c r="B446">
        <v>-4.87362115</v>
      </c>
      <c r="C446">
        <v>887</v>
      </c>
      <c r="D446">
        <v>-0.33073166399999998</v>
      </c>
      <c r="E446">
        <v>886</v>
      </c>
      <c r="F446">
        <v>4.8557639500000001</v>
      </c>
      <c r="G446">
        <v>887</v>
      </c>
      <c r="H446">
        <v>0.76664649299999998</v>
      </c>
    </row>
    <row r="447" spans="1:8" x14ac:dyDescent="0.45">
      <c r="A447">
        <v>890</v>
      </c>
      <c r="B447">
        <v>-4.8798347739999999</v>
      </c>
      <c r="C447">
        <v>889</v>
      </c>
      <c r="D447">
        <v>-0.31068117899999997</v>
      </c>
      <c r="E447">
        <v>888</v>
      </c>
      <c r="F447">
        <v>4.8710968799999996</v>
      </c>
      <c r="G447">
        <v>889</v>
      </c>
      <c r="H447">
        <v>0.78669697800000005</v>
      </c>
    </row>
    <row r="448" spans="1:8" x14ac:dyDescent="0.45">
      <c r="A448">
        <v>892</v>
      </c>
      <c r="B448">
        <v>-4.8856511960000004</v>
      </c>
      <c r="C448">
        <v>891</v>
      </c>
      <c r="D448">
        <v>-0.2908211</v>
      </c>
      <c r="E448">
        <v>890</v>
      </c>
      <c r="F448">
        <v>4.8868308200000001</v>
      </c>
      <c r="G448">
        <v>891</v>
      </c>
      <c r="H448">
        <v>0.80655705700000002</v>
      </c>
    </row>
    <row r="449" spans="1:8" x14ac:dyDescent="0.45">
      <c r="A449">
        <v>894</v>
      </c>
      <c r="B449">
        <v>-4.8910745420000001</v>
      </c>
      <c r="C449">
        <v>893</v>
      </c>
      <c r="D449">
        <v>-0.27116731500000002</v>
      </c>
      <c r="E449">
        <v>892</v>
      </c>
      <c r="F449">
        <v>4.9029619609999999</v>
      </c>
      <c r="G449">
        <v>893</v>
      </c>
      <c r="H449">
        <v>0.82621084199999995</v>
      </c>
    </row>
    <row r="450" spans="1:8" x14ac:dyDescent="0.45">
      <c r="A450">
        <v>896</v>
      </c>
      <c r="B450">
        <v>-4.8961092529999997</v>
      </c>
      <c r="C450">
        <v>895</v>
      </c>
      <c r="D450">
        <v>-0.25173554799999998</v>
      </c>
      <c r="E450">
        <v>894</v>
      </c>
      <c r="F450">
        <v>4.9194861779999997</v>
      </c>
      <c r="G450">
        <v>895</v>
      </c>
      <c r="H450">
        <v>0.84564260899999999</v>
      </c>
    </row>
    <row r="451" spans="1:8" x14ac:dyDescent="0.45">
      <c r="A451">
        <v>898</v>
      </c>
      <c r="B451">
        <v>-4.9007600800000004</v>
      </c>
      <c r="C451">
        <v>897</v>
      </c>
      <c r="D451">
        <v>-0.23254134400000001</v>
      </c>
      <c r="E451">
        <v>896</v>
      </c>
      <c r="F451">
        <v>4.9363990299999996</v>
      </c>
      <c r="G451">
        <v>897</v>
      </c>
      <c r="H451">
        <v>0.86483681300000004</v>
      </c>
    </row>
    <row r="452" spans="1:8" x14ac:dyDescent="0.45">
      <c r="A452">
        <v>900</v>
      </c>
      <c r="B452">
        <v>-4.9050320809999999</v>
      </c>
      <c r="C452">
        <v>899</v>
      </c>
      <c r="D452">
        <v>-0.21360005800000001</v>
      </c>
      <c r="E452">
        <v>898</v>
      </c>
      <c r="F452">
        <v>4.9536957660000001</v>
      </c>
      <c r="G452">
        <v>899</v>
      </c>
      <c r="H452">
        <v>0.88377809900000004</v>
      </c>
    </row>
    <row r="453" spans="1:8" x14ac:dyDescent="0.45">
      <c r="A453">
        <v>902</v>
      </c>
      <c r="B453">
        <v>-4.9089306180000003</v>
      </c>
      <c r="C453">
        <v>901</v>
      </c>
      <c r="D453">
        <v>-0.19492684299999999</v>
      </c>
      <c r="E453">
        <v>900</v>
      </c>
      <c r="F453">
        <v>4.971371328</v>
      </c>
      <c r="G453">
        <v>901</v>
      </c>
      <c r="H453">
        <v>0.902451314</v>
      </c>
    </row>
    <row r="454" spans="1:8" x14ac:dyDescent="0.45">
      <c r="A454">
        <v>904</v>
      </c>
      <c r="B454">
        <v>-4.9124613510000001</v>
      </c>
      <c r="C454">
        <v>903</v>
      </c>
      <c r="D454">
        <v>-0.176536638</v>
      </c>
      <c r="E454">
        <v>902</v>
      </c>
      <c r="F454">
        <v>4.9894203539999999</v>
      </c>
      <c r="G454">
        <v>903</v>
      </c>
      <c r="H454">
        <v>0.920841519</v>
      </c>
    </row>
    <row r="455" spans="1:8" x14ac:dyDescent="0.45">
      <c r="A455">
        <v>906</v>
      </c>
      <c r="B455">
        <v>-4.915630234</v>
      </c>
      <c r="C455">
        <v>905</v>
      </c>
      <c r="D455">
        <v>-0.158444155</v>
      </c>
      <c r="E455">
        <v>904</v>
      </c>
      <c r="F455">
        <v>5.0078371840000004</v>
      </c>
      <c r="G455">
        <v>905</v>
      </c>
      <c r="H455">
        <v>0.93893400199999999</v>
      </c>
    </row>
    <row r="456" spans="1:8" x14ac:dyDescent="0.45">
      <c r="A456">
        <v>908</v>
      </c>
      <c r="B456">
        <v>-4.9184435110000004</v>
      </c>
      <c r="C456">
        <v>907</v>
      </c>
      <c r="D456">
        <v>-0.140663868</v>
      </c>
      <c r="E456">
        <v>906</v>
      </c>
      <c r="F456">
        <v>5.026615864</v>
      </c>
      <c r="G456">
        <v>907</v>
      </c>
      <c r="H456">
        <v>0.956714289</v>
      </c>
    </row>
    <row r="457" spans="1:8" x14ac:dyDescent="0.45">
      <c r="A457">
        <v>910</v>
      </c>
      <c r="B457">
        <v>-4.9209077109999999</v>
      </c>
      <c r="C457">
        <v>909</v>
      </c>
      <c r="D457">
        <v>-0.123210001</v>
      </c>
      <c r="E457">
        <v>908</v>
      </c>
      <c r="F457">
        <v>5.0457501499999999</v>
      </c>
      <c r="G457">
        <v>909</v>
      </c>
      <c r="H457">
        <v>0.97416815599999995</v>
      </c>
    </row>
    <row r="458" spans="1:8" x14ac:dyDescent="0.45">
      <c r="A458">
        <v>912</v>
      </c>
      <c r="B458">
        <v>-4.9230296410000003</v>
      </c>
      <c r="C458">
        <v>911</v>
      </c>
      <c r="D458">
        <v>-0.106096517</v>
      </c>
      <c r="E458">
        <v>910</v>
      </c>
      <c r="F458">
        <v>5.0652335129999999</v>
      </c>
      <c r="G458">
        <v>911</v>
      </c>
      <c r="H458">
        <v>0.99128163999999996</v>
      </c>
    </row>
    <row r="459" spans="1:8" x14ac:dyDescent="0.45">
      <c r="A459">
        <v>914</v>
      </c>
      <c r="B459">
        <v>-4.9248163829999996</v>
      </c>
      <c r="C459">
        <v>913</v>
      </c>
      <c r="D459">
        <v>-8.9337106999999999E-2</v>
      </c>
      <c r="E459">
        <v>912</v>
      </c>
      <c r="F459">
        <v>5.0850591459999999</v>
      </c>
      <c r="G459">
        <v>913</v>
      </c>
      <c r="H459">
        <v>1.0080410500000001</v>
      </c>
    </row>
    <row r="460" spans="1:8" x14ac:dyDescent="0.45">
      <c r="A460">
        <v>916</v>
      </c>
      <c r="B460">
        <v>-4.9262752870000002</v>
      </c>
      <c r="C460">
        <v>915</v>
      </c>
      <c r="D460">
        <v>-7.2945178999999999E-2</v>
      </c>
      <c r="E460">
        <v>914</v>
      </c>
      <c r="F460">
        <v>5.105219967</v>
      </c>
      <c r="G460">
        <v>915</v>
      </c>
      <c r="H460">
        <v>1.0244329780000001</v>
      </c>
    </row>
    <row r="461" spans="1:8" x14ac:dyDescent="0.45">
      <c r="A461">
        <v>918</v>
      </c>
      <c r="B461">
        <v>-4.9274139640000003</v>
      </c>
      <c r="C461">
        <v>917</v>
      </c>
      <c r="D461">
        <v>-5.6933846000000003E-2</v>
      </c>
      <c r="E461">
        <v>916</v>
      </c>
      <c r="F461">
        <v>5.1257086269999999</v>
      </c>
      <c r="G461">
        <v>917</v>
      </c>
      <c r="H461">
        <v>1.0404443109999999</v>
      </c>
    </row>
    <row r="462" spans="1:8" x14ac:dyDescent="0.45">
      <c r="A462">
        <v>920</v>
      </c>
      <c r="B462">
        <v>-4.928240282</v>
      </c>
      <c r="C462">
        <v>919</v>
      </c>
      <c r="D462">
        <v>-4.1315917000000001E-2</v>
      </c>
      <c r="E462">
        <v>918</v>
      </c>
      <c r="F462">
        <v>5.146517513</v>
      </c>
      <c r="G462">
        <v>919</v>
      </c>
      <c r="H462">
        <v>1.0560622399999999</v>
      </c>
    </row>
    <row r="463" spans="1:8" x14ac:dyDescent="0.45">
      <c r="A463">
        <v>922</v>
      </c>
      <c r="B463">
        <v>-4.9287623600000003</v>
      </c>
      <c r="C463">
        <v>921</v>
      </c>
      <c r="D463">
        <v>-2.6103886999999999E-2</v>
      </c>
      <c r="E463">
        <v>920</v>
      </c>
      <c r="F463">
        <v>5.1676387579999998</v>
      </c>
      <c r="G463">
        <v>921</v>
      </c>
      <c r="H463">
        <v>1.07127427</v>
      </c>
    </row>
    <row r="464" spans="1:8" x14ac:dyDescent="0.45">
      <c r="A464">
        <v>924</v>
      </c>
      <c r="B464">
        <v>-4.9289885580000004</v>
      </c>
      <c r="C464">
        <v>923</v>
      </c>
      <c r="D464">
        <v>-1.1309925E-2</v>
      </c>
      <c r="E464">
        <v>922</v>
      </c>
      <c r="F464">
        <v>5.1890642429999998</v>
      </c>
      <c r="G464">
        <v>923</v>
      </c>
      <c r="H464">
        <v>1.0860682319999999</v>
      </c>
    </row>
    <row r="465" spans="1:8" x14ac:dyDescent="0.45">
      <c r="A465">
        <v>926</v>
      </c>
      <c r="B465">
        <v>-4.9289274750000001</v>
      </c>
      <c r="C465">
        <v>925</v>
      </c>
      <c r="D465">
        <v>3.054134E-3</v>
      </c>
      <c r="E465">
        <v>924</v>
      </c>
      <c r="F465">
        <v>5.2107856080000001</v>
      </c>
      <c r="G465">
        <v>925</v>
      </c>
      <c r="H465">
        <v>1.100432291</v>
      </c>
    </row>
    <row r="466" spans="1:8" x14ac:dyDescent="0.45">
      <c r="A466">
        <v>928</v>
      </c>
      <c r="B466">
        <v>-4.9285879389999998</v>
      </c>
      <c r="C466">
        <v>927</v>
      </c>
      <c r="D466">
        <v>1.6976798000000001E-2</v>
      </c>
      <c r="E466">
        <v>926</v>
      </c>
      <c r="F466">
        <v>5.2327942539999999</v>
      </c>
      <c r="G466">
        <v>927</v>
      </c>
      <c r="H466">
        <v>1.114354955</v>
      </c>
    </row>
    <row r="467" spans="1:8" x14ac:dyDescent="0.45">
      <c r="A467">
        <v>930</v>
      </c>
      <c r="B467">
        <v>-4.9279789999999997</v>
      </c>
      <c r="C467">
        <v>929</v>
      </c>
      <c r="D467">
        <v>3.0446930000000001E-2</v>
      </c>
      <c r="E467">
        <v>928</v>
      </c>
      <c r="F467">
        <v>5.2550813529999996</v>
      </c>
      <c r="G467">
        <v>929</v>
      </c>
      <c r="H467">
        <v>1.1278250869999999</v>
      </c>
    </row>
    <row r="468" spans="1:8" x14ac:dyDescent="0.45">
      <c r="A468">
        <v>932</v>
      </c>
      <c r="B468">
        <v>-4.9271099249999999</v>
      </c>
      <c r="C468">
        <v>931</v>
      </c>
      <c r="D468">
        <v>4.3453752999999998E-2</v>
      </c>
      <c r="E468">
        <v>930</v>
      </c>
      <c r="F468">
        <v>5.277637855</v>
      </c>
      <c r="G468">
        <v>931</v>
      </c>
      <c r="H468">
        <v>1.1408319099999999</v>
      </c>
    </row>
    <row r="469" spans="1:8" x14ac:dyDescent="0.45">
      <c r="A469">
        <v>934</v>
      </c>
      <c r="B469">
        <v>-4.9259901880000001</v>
      </c>
      <c r="C469">
        <v>933</v>
      </c>
      <c r="D469">
        <v>5.5986861999999998E-2</v>
      </c>
      <c r="E469">
        <v>932</v>
      </c>
      <c r="F469">
        <v>5.3004544930000002</v>
      </c>
      <c r="G469">
        <v>933</v>
      </c>
      <c r="H469">
        <v>1.153365019</v>
      </c>
    </row>
    <row r="470" spans="1:8" x14ac:dyDescent="0.45">
      <c r="A470">
        <v>936</v>
      </c>
      <c r="B470">
        <v>-4.9246294629999996</v>
      </c>
      <c r="C470">
        <v>935</v>
      </c>
      <c r="D470">
        <v>6.8036230000000003E-2</v>
      </c>
      <c r="E470">
        <v>934</v>
      </c>
      <c r="F470">
        <v>5.3235217930000003</v>
      </c>
      <c r="G470">
        <v>935</v>
      </c>
      <c r="H470">
        <v>1.165414387</v>
      </c>
    </row>
    <row r="471" spans="1:8" x14ac:dyDescent="0.45">
      <c r="A471">
        <v>938</v>
      </c>
      <c r="B471">
        <v>-4.9230376189999996</v>
      </c>
      <c r="C471">
        <v>937</v>
      </c>
      <c r="D471">
        <v>7.9592218000000006E-2</v>
      </c>
      <c r="E471">
        <v>936</v>
      </c>
      <c r="F471">
        <v>5.3468300810000002</v>
      </c>
      <c r="G471">
        <v>937</v>
      </c>
      <c r="H471">
        <v>1.176970375</v>
      </c>
    </row>
    <row r="472" spans="1:8" x14ac:dyDescent="0.45">
      <c r="A472">
        <v>940</v>
      </c>
      <c r="B472">
        <v>-4.9212247070000004</v>
      </c>
      <c r="C472">
        <v>939</v>
      </c>
      <c r="D472">
        <v>9.0645581000000003E-2</v>
      </c>
      <c r="E472">
        <v>938</v>
      </c>
      <c r="F472">
        <v>5.3703694889999998</v>
      </c>
      <c r="G472">
        <v>939</v>
      </c>
      <c r="H472">
        <v>1.1880237380000001</v>
      </c>
    </row>
    <row r="473" spans="1:8" x14ac:dyDescent="0.45">
      <c r="A473">
        <v>942</v>
      </c>
      <c r="B473">
        <v>-4.9192009570000002</v>
      </c>
      <c r="C473">
        <v>941</v>
      </c>
      <c r="D473">
        <v>0.101187476</v>
      </c>
      <c r="E473">
        <v>940</v>
      </c>
      <c r="F473">
        <v>5.3941299640000002</v>
      </c>
      <c r="G473">
        <v>941</v>
      </c>
      <c r="H473">
        <v>1.1985656330000001</v>
      </c>
    </row>
    <row r="474" spans="1:8" x14ac:dyDescent="0.45">
      <c r="A474">
        <v>944</v>
      </c>
      <c r="B474">
        <v>-4.9169767679999996</v>
      </c>
      <c r="C474">
        <v>943</v>
      </c>
      <c r="D474">
        <v>0.11120947</v>
      </c>
      <c r="E474">
        <v>942</v>
      </c>
      <c r="F474">
        <v>5.4181012769999999</v>
      </c>
      <c r="G474">
        <v>943</v>
      </c>
      <c r="H474">
        <v>1.208587627</v>
      </c>
    </row>
    <row r="475" spans="1:8" x14ac:dyDescent="0.45">
      <c r="A475">
        <v>946</v>
      </c>
      <c r="B475">
        <v>-4.914562697</v>
      </c>
      <c r="C475">
        <v>945</v>
      </c>
      <c r="D475">
        <v>0.120703545</v>
      </c>
      <c r="E475">
        <v>944</v>
      </c>
      <c r="F475">
        <v>5.44227303</v>
      </c>
      <c r="G475">
        <v>945</v>
      </c>
      <c r="H475">
        <v>1.2180817020000001</v>
      </c>
    </row>
    <row r="476" spans="1:8" x14ac:dyDescent="0.45">
      <c r="A476">
        <v>948</v>
      </c>
      <c r="B476">
        <v>-4.9119694550000004</v>
      </c>
      <c r="C476">
        <v>947</v>
      </c>
      <c r="D476">
        <v>0.129662106</v>
      </c>
      <c r="E476">
        <v>946</v>
      </c>
      <c r="F476">
        <v>5.4666346639999999</v>
      </c>
      <c r="G476">
        <v>947</v>
      </c>
      <c r="H476">
        <v>1.2270402629999999</v>
      </c>
    </row>
    <row r="477" spans="1:8" x14ac:dyDescent="0.45">
      <c r="A477">
        <v>950</v>
      </c>
      <c r="B477">
        <v>-4.9092078949999998</v>
      </c>
      <c r="C477">
        <v>949</v>
      </c>
      <c r="D477">
        <v>0.13807798600000001</v>
      </c>
      <c r="E477">
        <v>948</v>
      </c>
      <c r="F477">
        <v>5.4911754689999999</v>
      </c>
      <c r="G477">
        <v>949</v>
      </c>
      <c r="H477">
        <v>1.235456143</v>
      </c>
    </row>
    <row r="478" spans="1:8" x14ac:dyDescent="0.45">
      <c r="A478">
        <v>952</v>
      </c>
      <c r="B478">
        <v>-4.9062890059999997</v>
      </c>
      <c r="C478">
        <v>951</v>
      </c>
      <c r="D478">
        <v>0.145944452</v>
      </c>
      <c r="E478">
        <v>950</v>
      </c>
      <c r="F478">
        <v>5.5158845919999999</v>
      </c>
      <c r="G478">
        <v>951</v>
      </c>
      <c r="H478">
        <v>1.243322609</v>
      </c>
    </row>
    <row r="479" spans="1:8" x14ac:dyDescent="0.45">
      <c r="A479">
        <v>954</v>
      </c>
      <c r="B479">
        <v>-4.9032239019999997</v>
      </c>
      <c r="C479">
        <v>953</v>
      </c>
      <c r="D479">
        <v>0.153255211</v>
      </c>
      <c r="E479">
        <v>952</v>
      </c>
      <c r="F479">
        <v>5.5407510440000003</v>
      </c>
      <c r="G479">
        <v>953</v>
      </c>
      <c r="H479">
        <v>1.2506333679999999</v>
      </c>
    </row>
    <row r="480" spans="1:8" x14ac:dyDescent="0.45">
      <c r="A480">
        <v>956</v>
      </c>
      <c r="B480">
        <v>-4.9000238139999999</v>
      </c>
      <c r="C480">
        <v>955</v>
      </c>
      <c r="D480">
        <v>0.16000441500000001</v>
      </c>
      <c r="E480">
        <v>954</v>
      </c>
      <c r="F480">
        <v>5.5657637109999998</v>
      </c>
      <c r="G480">
        <v>955</v>
      </c>
      <c r="H480">
        <v>1.257382572</v>
      </c>
    </row>
    <row r="481" spans="1:8" x14ac:dyDescent="0.45">
      <c r="A481">
        <v>958</v>
      </c>
      <c r="B481">
        <v>-4.8967000809999996</v>
      </c>
      <c r="C481">
        <v>957</v>
      </c>
      <c r="D481">
        <v>0.16618666400000001</v>
      </c>
      <c r="E481">
        <v>956</v>
      </c>
      <c r="F481">
        <v>5.5909113619999999</v>
      </c>
      <c r="G481">
        <v>957</v>
      </c>
      <c r="H481">
        <v>1.2635648209999999</v>
      </c>
    </row>
    <row r="482" spans="1:8" x14ac:dyDescent="0.45">
      <c r="A482">
        <v>960</v>
      </c>
      <c r="B482">
        <v>-4.8932641410000004</v>
      </c>
      <c r="C482">
        <v>959</v>
      </c>
      <c r="D482">
        <v>0.171797012</v>
      </c>
      <c r="E482">
        <v>958</v>
      </c>
      <c r="F482">
        <v>5.6161826579999996</v>
      </c>
      <c r="G482">
        <v>959</v>
      </c>
      <c r="H482">
        <v>1.2691751689999999</v>
      </c>
    </row>
    <row r="483" spans="1:8" x14ac:dyDescent="0.45">
      <c r="A483">
        <v>962</v>
      </c>
      <c r="B483">
        <v>-4.8897275220000003</v>
      </c>
      <c r="C483">
        <v>961</v>
      </c>
      <c r="D483">
        <v>0.176830972</v>
      </c>
      <c r="E483">
        <v>960</v>
      </c>
      <c r="F483">
        <v>5.6415661610000001</v>
      </c>
      <c r="G483">
        <v>961</v>
      </c>
      <c r="H483">
        <v>1.2742091289999999</v>
      </c>
    </row>
    <row r="484" spans="1:8" x14ac:dyDescent="0.45">
      <c r="A484">
        <v>964</v>
      </c>
      <c r="B484">
        <v>-4.8861018319999996</v>
      </c>
      <c r="C484">
        <v>963</v>
      </c>
      <c r="D484">
        <v>0.18128451600000001</v>
      </c>
      <c r="E484">
        <v>962</v>
      </c>
      <c r="F484">
        <v>5.6670503439999997</v>
      </c>
      <c r="G484">
        <v>963</v>
      </c>
      <c r="H484">
        <v>1.2786626729999999</v>
      </c>
    </row>
    <row r="485" spans="1:8" x14ac:dyDescent="0.45">
      <c r="A485">
        <v>966</v>
      </c>
      <c r="B485">
        <v>-4.8823987500000001</v>
      </c>
      <c r="C485">
        <v>965</v>
      </c>
      <c r="D485">
        <v>0.185154081</v>
      </c>
      <c r="E485">
        <v>964</v>
      </c>
      <c r="F485">
        <v>5.6926235969999999</v>
      </c>
      <c r="G485">
        <v>965</v>
      </c>
      <c r="H485">
        <v>1.2825322379999999</v>
      </c>
    </row>
    <row r="486" spans="1:8" x14ac:dyDescent="0.45">
      <c r="A486">
        <v>968</v>
      </c>
      <c r="B486">
        <v>-4.878630019</v>
      </c>
      <c r="C486">
        <v>967</v>
      </c>
      <c r="D486">
        <v>0.188436571</v>
      </c>
      <c r="E486">
        <v>966</v>
      </c>
      <c r="F486">
        <v>5.7182742419999997</v>
      </c>
      <c r="G486">
        <v>967</v>
      </c>
      <c r="H486">
        <v>1.2858147280000001</v>
      </c>
    </row>
    <row r="487" spans="1:8" x14ac:dyDescent="0.45">
      <c r="A487">
        <v>970</v>
      </c>
      <c r="B487">
        <v>-4.8748074319999999</v>
      </c>
      <c r="C487">
        <v>969</v>
      </c>
      <c r="D487">
        <v>0.191129361</v>
      </c>
      <c r="E487">
        <v>968</v>
      </c>
      <c r="F487">
        <v>5.7439905370000002</v>
      </c>
      <c r="G487">
        <v>969</v>
      </c>
      <c r="H487">
        <v>1.2885075180000001</v>
      </c>
    </row>
    <row r="488" spans="1:8" x14ac:dyDescent="0.45">
      <c r="A488">
        <v>972</v>
      </c>
      <c r="B488">
        <v>-4.8709428260000003</v>
      </c>
      <c r="C488">
        <v>971</v>
      </c>
      <c r="D488">
        <v>0.193230296</v>
      </c>
      <c r="E488">
        <v>970</v>
      </c>
      <c r="F488">
        <v>5.7697606869999998</v>
      </c>
      <c r="G488">
        <v>971</v>
      </c>
      <c r="H488">
        <v>1.2906084529999999</v>
      </c>
    </row>
    <row r="489" spans="1:8" x14ac:dyDescent="0.45">
      <c r="A489">
        <v>974</v>
      </c>
      <c r="B489">
        <v>-4.8670480720000002</v>
      </c>
      <c r="C489">
        <v>973</v>
      </c>
      <c r="D489">
        <v>0.19473769499999999</v>
      </c>
      <c r="E489">
        <v>972</v>
      </c>
      <c r="F489">
        <v>5.7955728559999997</v>
      </c>
      <c r="G489">
        <v>973</v>
      </c>
      <c r="H489">
        <v>1.292115852</v>
      </c>
    </row>
    <row r="490" spans="1:8" x14ac:dyDescent="0.45">
      <c r="A490">
        <v>976</v>
      </c>
      <c r="B490">
        <v>-4.8631350649999998</v>
      </c>
      <c r="C490">
        <v>975</v>
      </c>
      <c r="D490">
        <v>0.195650353</v>
      </c>
      <c r="E490">
        <v>974</v>
      </c>
      <c r="F490">
        <v>5.8214151730000001</v>
      </c>
      <c r="G490">
        <v>975</v>
      </c>
      <c r="H490">
        <v>1.2930285100000001</v>
      </c>
    </row>
    <row r="491" spans="1:8" x14ac:dyDescent="0.45">
      <c r="A491">
        <v>978</v>
      </c>
      <c r="B491">
        <v>-4.8592157140000003</v>
      </c>
      <c r="C491">
        <v>977</v>
      </c>
      <c r="D491">
        <v>0.195967539</v>
      </c>
      <c r="E491">
        <v>976</v>
      </c>
      <c r="F491">
        <v>5.847275743</v>
      </c>
      <c r="G491">
        <v>977</v>
      </c>
      <c r="H491">
        <v>1.293345696</v>
      </c>
    </row>
    <row r="492" spans="1:8" x14ac:dyDescent="0.45">
      <c r="A492">
        <v>980</v>
      </c>
      <c r="B492">
        <v>-4.8553019339999999</v>
      </c>
      <c r="C492">
        <v>979</v>
      </c>
      <c r="D492">
        <v>0.195689</v>
      </c>
      <c r="E492">
        <v>978</v>
      </c>
      <c r="F492">
        <v>5.8731426569999998</v>
      </c>
      <c r="G492">
        <v>979</v>
      </c>
      <c r="H492">
        <v>1.2930671570000001</v>
      </c>
    </row>
    <row r="493" spans="1:8" x14ac:dyDescent="0.45">
      <c r="A493">
        <v>982</v>
      </c>
      <c r="B493">
        <v>-4.8514056349999999</v>
      </c>
      <c r="C493">
        <v>981</v>
      </c>
      <c r="D493">
        <v>0.19481495900000001</v>
      </c>
      <c r="E493">
        <v>980</v>
      </c>
      <c r="F493">
        <v>5.8990039999999997</v>
      </c>
      <c r="G493">
        <v>981</v>
      </c>
      <c r="H493">
        <v>1.292193116</v>
      </c>
    </row>
    <row r="494" spans="1:8" x14ac:dyDescent="0.45">
      <c r="A494">
        <v>984</v>
      </c>
      <c r="B494">
        <v>-4.8475387129999996</v>
      </c>
      <c r="C494">
        <v>983</v>
      </c>
      <c r="D494">
        <v>0.19334611400000001</v>
      </c>
      <c r="E494">
        <v>982</v>
      </c>
      <c r="F494">
        <v>5.924847862</v>
      </c>
      <c r="G494">
        <v>983</v>
      </c>
      <c r="H494">
        <v>1.290724271</v>
      </c>
    </row>
    <row r="495" spans="1:8" x14ac:dyDescent="0.45">
      <c r="A495">
        <v>986</v>
      </c>
      <c r="B495">
        <v>-4.8437130399999999</v>
      </c>
      <c r="C495">
        <v>985</v>
      </c>
      <c r="D495">
        <v>0.191283641</v>
      </c>
      <c r="E495">
        <v>984</v>
      </c>
      <c r="F495">
        <v>5.9506623469999997</v>
      </c>
      <c r="G495">
        <v>985</v>
      </c>
      <c r="H495">
        <v>1.2886617979999999</v>
      </c>
    </row>
    <row r="496" spans="1:8" x14ac:dyDescent="0.45">
      <c r="A496">
        <v>988</v>
      </c>
      <c r="B496">
        <v>-4.8399404559999999</v>
      </c>
      <c r="C496">
        <v>987</v>
      </c>
      <c r="D496">
        <v>0.18862919</v>
      </c>
      <c r="E496">
        <v>986</v>
      </c>
      <c r="F496">
        <v>5.9764355829999998</v>
      </c>
      <c r="G496">
        <v>987</v>
      </c>
      <c r="H496">
        <v>1.286007347</v>
      </c>
    </row>
    <row r="497" spans="1:8" x14ac:dyDescent="0.45">
      <c r="A497">
        <v>990</v>
      </c>
      <c r="B497">
        <v>-4.8362327580000004</v>
      </c>
      <c r="C497">
        <v>989</v>
      </c>
      <c r="D497">
        <v>0.185384885</v>
      </c>
      <c r="E497">
        <v>988</v>
      </c>
      <c r="F497">
        <v>6.0021557300000001</v>
      </c>
      <c r="G497">
        <v>989</v>
      </c>
      <c r="H497">
        <v>1.282763042</v>
      </c>
    </row>
    <row r="498" spans="1:8" x14ac:dyDescent="0.45">
      <c r="A498">
        <v>992</v>
      </c>
      <c r="B498">
        <v>-4.8326016919999999</v>
      </c>
      <c r="C498">
        <v>991</v>
      </c>
      <c r="D498">
        <v>0.18155331999999999</v>
      </c>
      <c r="E498">
        <v>990</v>
      </c>
      <c r="F498">
        <v>6.027810991</v>
      </c>
      <c r="G498">
        <v>991</v>
      </c>
      <c r="H498">
        <v>1.278931477</v>
      </c>
    </row>
    <row r="499" spans="1:8" x14ac:dyDescent="0.45">
      <c r="A499">
        <v>994</v>
      </c>
      <c r="B499">
        <v>-4.8290589410000004</v>
      </c>
      <c r="C499">
        <v>993</v>
      </c>
      <c r="D499">
        <v>0.177137561</v>
      </c>
      <c r="E499">
        <v>992</v>
      </c>
      <c r="F499">
        <v>6.053389621</v>
      </c>
      <c r="G499">
        <v>993</v>
      </c>
      <c r="H499">
        <v>1.274515718</v>
      </c>
    </row>
    <row r="500" spans="1:8" x14ac:dyDescent="0.45">
      <c r="A500">
        <v>996</v>
      </c>
      <c r="B500">
        <v>-4.8256161180000001</v>
      </c>
      <c r="C500">
        <v>995</v>
      </c>
      <c r="D500">
        <v>0.172141141</v>
      </c>
      <c r="E500">
        <v>994</v>
      </c>
      <c r="F500">
        <v>6.0788799349999998</v>
      </c>
      <c r="G500">
        <v>995</v>
      </c>
      <c r="H500">
        <v>1.2695192980000001</v>
      </c>
    </row>
    <row r="501" spans="1:8" x14ac:dyDescent="0.45">
      <c r="A501">
        <v>998</v>
      </c>
      <c r="B501">
        <v>-4.8222847570000003</v>
      </c>
      <c r="C501">
        <v>997</v>
      </c>
      <c r="D501">
        <v>0.16656805699999999</v>
      </c>
      <c r="E501">
        <v>996</v>
      </c>
      <c r="F501">
        <v>6.1042703210000004</v>
      </c>
      <c r="G501">
        <v>997</v>
      </c>
      <c r="H501">
        <v>1.263946214</v>
      </c>
    </row>
    <row r="502" spans="1:8" x14ac:dyDescent="0.45">
      <c r="A502">
        <v>1000</v>
      </c>
      <c r="B502">
        <v>-4.819076302</v>
      </c>
      <c r="C502">
        <v>999</v>
      </c>
      <c r="D502">
        <v>0.16042276699999999</v>
      </c>
      <c r="E502">
        <v>998</v>
      </c>
      <c r="F502">
        <v>6.1295492449999998</v>
      </c>
      <c r="G502">
        <v>999</v>
      </c>
      <c r="H502">
        <v>1.2578009240000001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Michael P</dc:creator>
  <cp:lastModifiedBy>Frank, Michael P</cp:lastModifiedBy>
  <dcterms:created xsi:type="dcterms:W3CDTF">2016-09-06T00:01:53Z</dcterms:created>
  <dcterms:modified xsi:type="dcterms:W3CDTF">2016-09-06T21:22:13Z</dcterms:modified>
</cp:coreProperties>
</file>