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frank\git\dynamic\"/>
    </mc:Choice>
  </mc:AlternateContent>
  <bookViews>
    <workbookView xWindow="0" yWindow="0" windowWidth="14390" windowHeight="3740"/>
  </bookViews>
  <sheets>
    <sheet name="NOT-output" sheetId="1" r:id="rId1"/>
  </sheets>
  <calcPr calcId="0"/>
</workbook>
</file>

<file path=xl/sharedStrings.xml><?xml version="1.0" encoding="utf-8"?>
<sst xmlns="http://schemas.openxmlformats.org/spreadsheetml/2006/main" count="8" uniqueCount="8">
  <si>
    <t>in.qt</t>
  </si>
  <si>
    <t xml:space="preserve"> in.q</t>
  </si>
  <si>
    <t xml:space="preserve"> in.pt</t>
  </si>
  <si>
    <t xml:space="preserve"> in.p</t>
  </si>
  <si>
    <t xml:space="preserve"> out.qt</t>
  </si>
  <si>
    <t xml:space="preserve"> out.q</t>
  </si>
  <si>
    <t xml:space="preserve"> out.pt</t>
  </si>
  <si>
    <t xml:space="preserve"> out.p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</si>
</sst>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'NOT-output'!$F$2:$F$502</c:f>
              <c:numCache>
                <c:formatCode>General</c:formatCode>
                <c:ptCount val="501"/>
                <c:pt idx="0">
                  <c:v>0</c:v>
                </c:pt>
                <c:pt idx="1">
                  <c:v>-1.2862312000000001E-2</c:v>
                </c:pt>
                <c:pt idx="2">
                  <c:v>-1.2862312000000001E-2</c:v>
                </c:pt>
                <c:pt idx="3">
                  <c:v>-2.5317530000000001E-2</c:v>
                </c:pt>
                <c:pt idx="4">
                  <c:v>-3.7358887E-2</c:v>
                </c:pt>
                <c:pt idx="5">
                  <c:v>-4.8979947000000003E-2</c:v>
                </c:pt>
                <c:pt idx="6">
                  <c:v>-6.0174608999999997E-2</c:v>
                </c:pt>
                <c:pt idx="7">
                  <c:v>-7.0937112999999996E-2</c:v>
                </c:pt>
                <c:pt idx="8">
                  <c:v>-8.1262047000000004E-2</c:v>
                </c:pt>
                <c:pt idx="9">
                  <c:v>-9.1144346000000001E-2</c:v>
                </c:pt>
                <c:pt idx="10">
                  <c:v>-0.100579302</c:v>
                </c:pt>
                <c:pt idx="11">
                  <c:v>-0.109562562</c:v>
                </c:pt>
                <c:pt idx="12">
                  <c:v>-0.118090137</c:v>
                </c:pt>
                <c:pt idx="13">
                  <c:v>-0.126158401</c:v>
                </c:pt>
                <c:pt idx="14">
                  <c:v>-0.133764096</c:v>
                </c:pt>
                <c:pt idx="15">
                  <c:v>-0.14090433399999999</c:v>
                </c:pt>
                <c:pt idx="16">
                  <c:v>-0.147576599</c:v>
                </c:pt>
                <c:pt idx="17">
                  <c:v>-0.15377874999999999</c:v>
                </c:pt>
                <c:pt idx="18">
                  <c:v>-0.159509022</c:v>
                </c:pt>
                <c:pt idx="19">
                  <c:v>-0.16476602700000001</c:v>
                </c:pt>
                <c:pt idx="20">
                  <c:v>-0.169548755</c:v>
                </c:pt>
                <c:pt idx="21">
                  <c:v>-0.17385657700000001</c:v>
                </c:pt>
                <c:pt idx="22">
                  <c:v>-0.177689243</c:v>
                </c:pt>
                <c:pt idx="23">
                  <c:v>-0.18104688399999999</c:v>
                </c:pt>
                <c:pt idx="24">
                  <c:v>-0.18393001</c:v>
                </c:pt>
                <c:pt idx="25">
                  <c:v>-0.18633951100000001</c:v>
                </c:pt>
                <c:pt idx="26">
                  <c:v>-0.18827665599999999</c:v>
                </c:pt>
                <c:pt idx="27">
                  <c:v>-0.189743091</c:v>
                </c:pt>
                <c:pt idx="28">
                  <c:v>-0.19074083999999999</c:v>
                </c:pt>
                <c:pt idx="29">
                  <c:v>-0.19127230100000001</c:v>
                </c:pt>
                <c:pt idx="30">
                  <c:v>-0.19134024599999999</c:v>
                </c:pt>
                <c:pt idx="31">
                  <c:v>-0.19094781599999999</c:v>
                </c:pt>
                <c:pt idx="32">
                  <c:v>-0.19009852199999999</c:v>
                </c:pt>
                <c:pt idx="33">
                  <c:v>-0.18879624</c:v>
                </c:pt>
                <c:pt idx="34">
                  <c:v>-0.18704520799999999</c:v>
                </c:pt>
                <c:pt idx="35">
                  <c:v>-0.184850024</c:v>
                </c:pt>
                <c:pt idx="36">
                  <c:v>-0.18221564000000001</c:v>
                </c:pt>
                <c:pt idx="37">
                  <c:v>-0.17914736000000001</c:v>
                </c:pt>
                <c:pt idx="38">
                  <c:v>-0.17565083500000001</c:v>
                </c:pt>
                <c:pt idx="39">
                  <c:v>-0.17173205899999999</c:v>
                </c:pt>
                <c:pt idx="40">
                  <c:v>-0.16739736399999999</c:v>
                </c:pt>
                <c:pt idx="41">
                  <c:v>-0.162653413</c:v>
                </c:pt>
                <c:pt idx="42">
                  <c:v>-0.15750719899999999</c:v>
                </c:pt>
                <c:pt idx="43">
                  <c:v>-0.151966034</c:v>
                </c:pt>
                <c:pt idx="44">
                  <c:v>-0.14603754799999999</c:v>
                </c:pt>
                <c:pt idx="45">
                  <c:v>-0.13972968099999999</c:v>
                </c:pt>
                <c:pt idx="46">
                  <c:v>-0.13305067500000001</c:v>
                </c:pt>
                <c:pt idx="47">
                  <c:v>-0.12600907</c:v>
                </c:pt>
                <c:pt idx="48">
                  <c:v>-0.11861369500000001</c:v>
                </c:pt>
                <c:pt idx="49">
                  <c:v>-0.110873664</c:v>
                </c:pt>
                <c:pt idx="50">
                  <c:v>-0.102798364</c:v>
                </c:pt>
                <c:pt idx="51">
                  <c:v>-9.4397453000000006E-2</c:v>
                </c:pt>
                <c:pt idx="52">
                  <c:v>-8.5680848000000004E-2</c:v>
                </c:pt>
                <c:pt idx="53">
                  <c:v>-7.6658718000000001E-2</c:v>
                </c:pt>
                <c:pt idx="54">
                  <c:v>-6.7341477999999996E-2</c:v>
                </c:pt>
                <c:pt idx="55">
                  <c:v>-5.7739777999999999E-2</c:v>
                </c:pt>
                <c:pt idx="56">
                  <c:v>-4.7864495999999999E-2</c:v>
                </c:pt>
                <c:pt idx="57">
                  <c:v>-3.7726728000000001E-2</c:v>
                </c:pt>
                <c:pt idx="58">
                  <c:v>-2.7337782000000001E-2</c:v>
                </c:pt>
                <c:pt idx="59">
                  <c:v>-1.6709163999999999E-2</c:v>
                </c:pt>
                <c:pt idx="60">
                  <c:v>-5.8525749999999996E-3</c:v>
                </c:pt>
                <c:pt idx="61">
                  <c:v>5.2201039999999997E-3</c:v>
                </c:pt>
                <c:pt idx="62">
                  <c:v>1.6496818999999999E-2</c:v>
                </c:pt>
                <c:pt idx="63">
                  <c:v>2.7965350999999999E-2</c:v>
                </c:pt>
                <c:pt idx="64">
                  <c:v>3.9613330000000002E-2</c:v>
                </c:pt>
                <c:pt idx="65">
                  <c:v>5.142824E-2</c:v>
                </c:pt>
                <c:pt idx="66">
                  <c:v>6.3397433000000003E-2</c:v>
                </c:pt>
                <c:pt idx="67">
                  <c:v>7.5508137000000003E-2</c:v>
                </c:pt>
                <c:pt idx="68">
                  <c:v>8.7747466999999996E-2</c:v>
                </c:pt>
                <c:pt idx="69">
                  <c:v>0.100102436</c:v>
                </c:pt>
                <c:pt idx="70">
                  <c:v>0.112559962</c:v>
                </c:pt>
                <c:pt idx="71">
                  <c:v>0.125106884</c:v>
                </c:pt>
                <c:pt idx="72">
                  <c:v>0.13772996700000001</c:v>
                </c:pt>
                <c:pt idx="73">
                  <c:v>0.15041591600000001</c:v>
                </c:pt>
                <c:pt idx="74">
                  <c:v>0.16315138600000001</c:v>
                </c:pt>
                <c:pt idx="75">
                  <c:v>0.175922993</c:v>
                </c:pt>
                <c:pt idx="76">
                  <c:v>0.18871732199999999</c:v>
                </c:pt>
                <c:pt idx="77">
                  <c:v>0.20152094200000001</c:v>
                </c:pt>
                <c:pt idx="78">
                  <c:v>0.21432041299999999</c:v>
                </c:pt>
                <c:pt idx="79">
                  <c:v>0.22710229900000001</c:v>
                </c:pt>
                <c:pt idx="80">
                  <c:v>0.239853178</c:v>
                </c:pt>
                <c:pt idx="81">
                  <c:v>0.252559653</c:v>
                </c:pt>
                <c:pt idx="82">
                  <c:v>0.26520836199999998</c:v>
                </c:pt>
                <c:pt idx="83">
                  <c:v>0.27778598999999998</c:v>
                </c:pt>
                <c:pt idx="84">
                  <c:v>0.29027927799999997</c:v>
                </c:pt>
                <c:pt idx="85">
                  <c:v>0.30267503499999998</c:v>
                </c:pt>
                <c:pt idx="86">
                  <c:v>0.31496014900000002</c:v>
                </c:pt>
                <c:pt idx="87">
                  <c:v>0.32712159400000002</c:v>
                </c:pt>
                <c:pt idx="88">
                  <c:v>0.33914644500000002</c:v>
                </c:pt>
                <c:pt idx="89">
                  <c:v>0.35102188499999998</c:v>
                </c:pt>
                <c:pt idx="90">
                  <c:v>0.36273521800000003</c:v>
                </c:pt>
                <c:pt idx="91">
                  <c:v>0.37427387699999998</c:v>
                </c:pt>
                <c:pt idx="92">
                  <c:v>0.38562543399999999</c:v>
                </c:pt>
                <c:pt idx="93">
                  <c:v>0.39677761099999997</c:v>
                </c:pt>
                <c:pt idx="94">
                  <c:v>0.40771829100000001</c:v>
                </c:pt>
                <c:pt idx="95">
                  <c:v>0.418435524</c:v>
                </c:pt>
                <c:pt idx="96">
                  <c:v>0.42891753999999999</c:v>
                </c:pt>
                <c:pt idx="97">
                  <c:v>0.439152757</c:v>
                </c:pt>
                <c:pt idx="98">
                  <c:v>0.44912978999999997</c:v>
                </c:pt>
                <c:pt idx="99">
                  <c:v>0.458837461</c:v>
                </c:pt>
                <c:pt idx="100">
                  <c:v>0.46826480700000001</c:v>
                </c:pt>
                <c:pt idx="101">
                  <c:v>0.47740108999999997</c:v>
                </c:pt>
                <c:pt idx="102">
                  <c:v>0.48623580500000002</c:v>
                </c:pt>
                <c:pt idx="103">
                  <c:v>0.49475868699999997</c:v>
                </c:pt>
                <c:pt idx="104">
                  <c:v>0.50295972200000005</c:v>
                </c:pt>
                <c:pt idx="105">
                  <c:v>0.51082915200000001</c:v>
                </c:pt>
                <c:pt idx="106">
                  <c:v>0.51835748599999998</c:v>
                </c:pt>
                <c:pt idx="107">
                  <c:v>0.52553550400000004</c:v>
                </c:pt>
                <c:pt idx="108">
                  <c:v>0.53235426699999999</c:v>
                </c:pt>
                <c:pt idx="109">
                  <c:v>0.53880512400000002</c:v>
                </c:pt>
                <c:pt idx="110">
                  <c:v>0.54487971800000001</c:v>
                </c:pt>
                <c:pt idx="111">
                  <c:v>0.55056999200000001</c:v>
                </c:pt>
                <c:pt idx="112">
                  <c:v>0.55586819799999998</c:v>
                </c:pt>
                <c:pt idx="113">
                  <c:v>0.56076690100000004</c:v>
                </c:pt>
                <c:pt idx="114">
                  <c:v>0.56525898500000005</c:v>
                </c:pt>
                <c:pt idx="115">
                  <c:v>0.56933765999999997</c:v>
                </c:pt>
                <c:pt idx="116">
                  <c:v>0.57299646699999995</c:v>
                </c:pt>
                <c:pt idx="117">
                  <c:v>0.57622928200000001</c:v>
                </c:pt>
                <c:pt idx="118">
                  <c:v>0.57903032200000004</c:v>
                </c:pt>
                <c:pt idx="119">
                  <c:v>0.58139415100000003</c:v>
                </c:pt>
                <c:pt idx="120">
                  <c:v>0.58331568</c:v>
                </c:pt>
                <c:pt idx="121">
                  <c:v>0.58479017600000005</c:v>
                </c:pt>
                <c:pt idx="122">
                  <c:v>0.58581326300000003</c:v>
                </c:pt>
                <c:pt idx="123">
                  <c:v>0.58638092600000002</c:v>
                </c:pt>
                <c:pt idx="124">
                  <c:v>0.58648951400000005</c:v>
                </c:pt>
                <c:pt idx="125">
                  <c:v>0.58613574400000001</c:v>
                </c:pt>
                <c:pt idx="126">
                  <c:v>0.58531670300000005</c:v>
                </c:pt>
                <c:pt idx="127">
                  <c:v>0.58402984899999999</c:v>
                </c:pt>
                <c:pt idx="128">
                  <c:v>0.58227301499999995</c:v>
                </c:pt>
                <c:pt idx="129">
                  <c:v>0.58004441100000004</c:v>
                </c:pt>
                <c:pt idx="130">
                  <c:v>0.57734262199999997</c:v>
                </c:pt>
                <c:pt idx="131">
                  <c:v>0.57416661400000002</c:v>
                </c:pt>
                <c:pt idx="132">
                  <c:v>0.57051573099999997</c:v>
                </c:pt>
                <c:pt idx="133">
                  <c:v>0.56638969699999997</c:v>
                </c:pt>
                <c:pt idx="134">
                  <c:v>0.56178861700000005</c:v>
                </c:pt>
                <c:pt idx="135">
                  <c:v>0.55671297500000005</c:v>
                </c:pt>
                <c:pt idx="136">
                  <c:v>0.55116363499999999</c:v>
                </c:pt>
                <c:pt idx="137">
                  <c:v>0.54514183999999999</c:v>
                </c:pt>
                <c:pt idx="138">
                  <c:v>0.53864921099999996</c:v>
                </c:pt>
                <c:pt idx="139">
                  <c:v>0.53168774500000004</c:v>
                </c:pt>
                <c:pt idx="140">
                  <c:v>0.52425981499999996</c:v>
                </c:pt>
                <c:pt idx="141">
                  <c:v>0.51636816799999996</c:v>
                </c:pt>
                <c:pt idx="142">
                  <c:v>0.50801591999999995</c:v>
                </c:pt>
                <c:pt idx="143">
                  <c:v>0.49920655600000002</c:v>
                </c:pt>
                <c:pt idx="144">
                  <c:v>0.489943927</c:v>
                </c:pt>
                <c:pt idx="145">
                  <c:v>0.480232247</c:v>
                </c:pt>
                <c:pt idx="146">
                  <c:v>0.47007608899999997</c:v>
                </c:pt>
                <c:pt idx="147">
                  <c:v>0.45948038099999999</c:v>
                </c:pt>
                <c:pt idx="148">
                  <c:v>0.44845040400000002</c:v>
                </c:pt>
                <c:pt idx="149">
                  <c:v>0.43699178500000002</c:v>
                </c:pt>
                <c:pt idx="150">
                  <c:v>0.42511049400000001</c:v>
                </c:pt>
                <c:pt idx="151">
                  <c:v>0.41281284000000001</c:v>
                </c:pt>
                <c:pt idx="152">
                  <c:v>0.40010546400000002</c:v>
                </c:pt>
                <c:pt idx="153">
                  <c:v>0.38699533600000002</c:v>
                </c:pt>
                <c:pt idx="154">
                  <c:v>0.37348974800000001</c:v>
                </c:pt>
                <c:pt idx="155">
                  <c:v>0.359596307</c:v>
                </c:pt>
                <c:pt idx="156">
                  <c:v>0.34532293200000003</c:v>
                </c:pt>
                <c:pt idx="157">
                  <c:v>0.33067784500000003</c:v>
                </c:pt>
                <c:pt idx="158">
                  <c:v>0.31566956600000001</c:v>
                </c:pt>
                <c:pt idx="159">
                  <c:v>0.30030690500000001</c:v>
                </c:pt>
                <c:pt idx="160">
                  <c:v>0.28459895499999999</c:v>
                </c:pt>
                <c:pt idx="161">
                  <c:v>0.268555086</c:v>
                </c:pt>
                <c:pt idx="162">
                  <c:v>0.252184937</c:v>
                </c:pt>
                <c:pt idx="163">
                  <c:v>0.23549840799999999</c:v>
                </c:pt>
                <c:pt idx="164">
                  <c:v>0.218505651</c:v>
                </c:pt>
                <c:pt idx="165">
                  <c:v>0.201217064</c:v>
                </c:pt>
                <c:pt idx="166">
                  <c:v>0.18364328199999999</c:v>
                </c:pt>
                <c:pt idx="167">
                  <c:v>0.16579516699999999</c:v>
                </c:pt>
                <c:pt idx="168">
                  <c:v>0.147683801</c:v>
                </c:pt>
                <c:pt idx="169">
                  <c:v>0.12932047599999999</c:v>
                </c:pt>
                <c:pt idx="170">
                  <c:v>0.11071668699999999</c:v>
                </c:pt>
                <c:pt idx="171">
                  <c:v>9.1884120999999999E-2</c:v>
                </c:pt>
                <c:pt idx="172">
                  <c:v>7.2834647000000002E-2</c:v>
                </c:pt>
                <c:pt idx="173">
                  <c:v>5.3580308E-2</c:v>
                </c:pt>
                <c:pt idx="174">
                  <c:v>3.4133311E-2</c:v>
                </c:pt>
                <c:pt idx="175">
                  <c:v>1.4506017E-2</c:v>
                </c:pt>
                <c:pt idx="176">
                  <c:v>-5.2890680000000001E-3</c:v>
                </c:pt>
                <c:pt idx="177">
                  <c:v>-2.5239305E-2</c:v>
                </c:pt>
                <c:pt idx="178">
                  <c:v>-4.5331929999999999E-2</c:v>
                </c:pt>
                <c:pt idx="179">
                  <c:v>-6.5554065999999994E-2</c:v>
                </c:pt>
                <c:pt idx="180">
                  <c:v>-8.5892731E-2</c:v>
                </c:pt>
                <c:pt idx="181">
                  <c:v>-0.10633485099999999</c:v>
                </c:pt>
                <c:pt idx="182">
                  <c:v>-0.126867269</c:v>
                </c:pt>
                <c:pt idx="183">
                  <c:v>-0.14747675499999999</c:v>
                </c:pt>
                <c:pt idx="184">
                  <c:v>-0.16815001800000001</c:v>
                </c:pt>
                <c:pt idx="185">
                  <c:v>-0.188873716</c:v>
                </c:pt>
                <c:pt idx="186">
                  <c:v>-0.20963446599999999</c:v>
                </c:pt>
                <c:pt idx="187">
                  <c:v>-0.23041885600000001</c:v>
                </c:pt>
                <c:pt idx="188">
                  <c:v>-0.251213456</c:v>
                </c:pt>
                <c:pt idx="189">
                  <c:v>-0.27200482599999998</c:v>
                </c:pt>
                <c:pt idx="190">
                  <c:v>-0.29277952899999998</c:v>
                </c:pt>
                <c:pt idx="191">
                  <c:v>-0.31352414200000001</c:v>
                </c:pt>
                <c:pt idx="192">
                  <c:v>-0.33422526600000002</c:v>
                </c:pt>
                <c:pt idx="193">
                  <c:v>-0.35486953599999999</c:v>
                </c:pt>
                <c:pt idx="194">
                  <c:v>-0.37544363400000003</c:v>
                </c:pt>
                <c:pt idx="195">
                  <c:v>-0.39593429699999999</c:v>
                </c:pt>
                <c:pt idx="196">
                  <c:v>-0.41632832800000003</c:v>
                </c:pt>
                <c:pt idx="197">
                  <c:v>-0.43661260899999998</c:v>
                </c:pt>
                <c:pt idx="198">
                  <c:v>-0.45677410899999998</c:v>
                </c:pt>
                <c:pt idx="199">
                  <c:v>-0.476799896</c:v>
                </c:pt>
                <c:pt idx="200">
                  <c:v>-0.49667714499999999</c:v>
                </c:pt>
                <c:pt idx="201">
                  <c:v>-0.51639314999999997</c:v>
                </c:pt>
                <c:pt idx="202">
                  <c:v>-0.53593533599999998</c:v>
                </c:pt>
                <c:pt idx="203">
                  <c:v>-0.55529126500000003</c:v>
                </c:pt>
                <c:pt idx="204">
                  <c:v>-0.57444864900000003</c:v>
                </c:pt>
                <c:pt idx="205">
                  <c:v>-0.59339535899999996</c:v>
                </c:pt>
                <c:pt idx="206">
                  <c:v>-0.61211943300000005</c:v>
                </c:pt>
                <c:pt idx="207">
                  <c:v>-0.63060908900000001</c:v>
                </c:pt>
                <c:pt idx="208">
                  <c:v>-0.64885273099999996</c:v>
                </c:pt>
                <c:pt idx="209">
                  <c:v>-0.66683896200000004</c:v>
                </c:pt>
                <c:pt idx="210">
                  <c:v>-0.68455658799999997</c:v>
                </c:pt>
                <c:pt idx="211">
                  <c:v>-0.70199463200000001</c:v>
                </c:pt>
                <c:pt idx="212">
                  <c:v>-0.71914233999999999</c:v>
                </c:pt>
                <c:pt idx="213">
                  <c:v>-0.73598918999999996</c:v>
                </c:pt>
                <c:pt idx="214">
                  <c:v>-0.752524902</c:v>
                </c:pt>
                <c:pt idx="215">
                  <c:v>-0.76873944299999997</c:v>
                </c:pt>
                <c:pt idx="216">
                  <c:v>-0.78462303799999999</c:v>
                </c:pt>
                <c:pt idx="217">
                  <c:v>-0.80016617700000003</c:v>
                </c:pt>
                <c:pt idx="218">
                  <c:v>-0.81535962100000003</c:v>
                </c:pt>
                <c:pt idx="219">
                  <c:v>-0.83019441299999996</c:v>
                </c:pt>
                <c:pt idx="220">
                  <c:v>-0.84466188099999995</c:v>
                </c:pt>
                <c:pt idx="221">
                  <c:v>-0.85875364700000001</c:v>
                </c:pt>
                <c:pt idx="222">
                  <c:v>-0.87246163499999996</c:v>
                </c:pt>
                <c:pt idx="223">
                  <c:v>-0.88577807399999997</c:v>
                </c:pt>
                <c:pt idx="224">
                  <c:v>-0.89869550799999998</c:v>
                </c:pt>
                <c:pt idx="225">
                  <c:v>-0.91120679999999998</c:v>
                </c:pt>
                <c:pt idx="226">
                  <c:v>-0.92330513700000005</c:v>
                </c:pt>
                <c:pt idx="227">
                  <c:v>-0.93498403600000002</c:v>
                </c:pt>
                <c:pt idx="228">
                  <c:v>-0.94623735200000003</c:v>
                </c:pt>
                <c:pt idx="229">
                  <c:v>-0.95705927700000004</c:v>
                </c:pt>
                <c:pt idx="230">
                  <c:v>-0.96744435100000004</c:v>
                </c:pt>
                <c:pt idx="231">
                  <c:v>-0.97738746300000001</c:v>
                </c:pt>
                <c:pt idx="232">
                  <c:v>-0.986883854</c:v>
                </c:pt>
                <c:pt idx="233">
                  <c:v>-0.99592912300000003</c:v>
                </c:pt>
                <c:pt idx="234">
                  <c:v>-1.004519231</c:v>
                </c:pt>
                <c:pt idx="235">
                  <c:v>-1.0126505020000001</c:v>
                </c:pt>
                <c:pt idx="236">
                  <c:v>-1.020319628</c:v>
                </c:pt>
                <c:pt idx="237">
                  <c:v>-1.0275236699999999</c:v>
                </c:pt>
                <c:pt idx="238">
                  <c:v>-1.0342600609999999</c:v>
                </c:pt>
                <c:pt idx="239">
                  <c:v>-1.040526609</c:v>
                </c:pt>
                <c:pt idx="240">
                  <c:v>-1.046321496</c:v>
                </c:pt>
                <c:pt idx="241">
                  <c:v>-1.0516432840000001</c:v>
                </c:pt>
                <c:pt idx="242">
                  <c:v>-1.056490911</c:v>
                </c:pt>
                <c:pt idx="243">
                  <c:v>-1.060863696</c:v>
                </c:pt>
                <c:pt idx="244">
                  <c:v>-1.064761337</c:v>
                </c:pt>
                <c:pt idx="245">
                  <c:v>-1.0681839120000001</c:v>
                </c:pt>
                <c:pt idx="246">
                  <c:v>-1.07113188</c:v>
                </c:pt>
                <c:pt idx="247">
                  <c:v>-1.0736060789999999</c:v>
                </c:pt>
                <c:pt idx="248">
                  <c:v>-1.0756077260000001</c:v>
                </c:pt>
                <c:pt idx="249">
                  <c:v>-1.0771384159999999</c:v>
                </c:pt>
                <c:pt idx="250">
                  <c:v>-1.0782001210000001</c:v>
                </c:pt>
                <c:pt idx="251">
                  <c:v>-1.078795188</c:v>
                </c:pt>
                <c:pt idx="252">
                  <c:v>-1.078926337</c:v>
                </c:pt>
                <c:pt idx="253">
                  <c:v>-1.078596661</c:v>
                </c:pt>
                <c:pt idx="254">
                  <c:v>-1.0778096189999999</c:v>
                </c:pt>
                <c:pt idx="255">
                  <c:v>-1.0765690370000001</c:v>
                </c:pt>
                <c:pt idx="256">
                  <c:v>-1.0748791049999999</c:v>
                </c:pt>
                <c:pt idx="257">
                  <c:v>-1.072744371</c:v>
                </c:pt>
                <c:pt idx="258">
                  <c:v>-1.070169739</c:v>
                </c:pt>
                <c:pt idx="259">
                  <c:v>-1.0671604649999999</c:v>
                </c:pt>
                <c:pt idx="260">
                  <c:v>-1.0637221530000001</c:v>
                </c:pt>
                <c:pt idx="261">
                  <c:v>-1.0598607499999999</c:v>
                </c:pt>
                <c:pt idx="262">
                  <c:v>-1.055582542</c:v>
                </c:pt>
                <c:pt idx="263">
                  <c:v>-1.050894148</c:v>
                </c:pt>
                <c:pt idx="264">
                  <c:v>-1.0458025150000001</c:v>
                </c:pt>
                <c:pt idx="265">
                  <c:v>-1.040314913</c:v>
                </c:pt>
                <c:pt idx="266">
                  <c:v>-1.0344389279999999</c:v>
                </c:pt>
                <c:pt idx="267">
                  <c:v>-1.0281824580000001</c:v>
                </c:pt>
                <c:pt idx="268">
                  <c:v>-1.021553704</c:v>
                </c:pt>
                <c:pt idx="269">
                  <c:v>-1.014561166</c:v>
                </c:pt>
                <c:pt idx="270">
                  <c:v>-1.0072136350000001</c:v>
                </c:pt>
                <c:pt idx="271">
                  <c:v>-0.99952018399999998</c:v>
                </c:pt>
                <c:pt idx="272">
                  <c:v>-0.99149016499999998</c:v>
                </c:pt>
                <c:pt idx="273">
                  <c:v>-0.98313319899999996</c:v>
                </c:pt>
                <c:pt idx="274">
                  <c:v>-0.97445916799999999</c:v>
                </c:pt>
                <c:pt idx="275">
                  <c:v>-0.96547820699999998</c:v>
                </c:pt>
                <c:pt idx="276">
                  <c:v>-0.95620069699999999</c:v>
                </c:pt>
                <c:pt idx="277">
                  <c:v>-0.94663725700000001</c:v>
                </c:pt>
                <c:pt idx="278">
                  <c:v>-0.93679873499999999</c:v>
                </c:pt>
                <c:pt idx="279">
                  <c:v>-0.92669619700000005</c:v>
                </c:pt>
                <c:pt idx="280">
                  <c:v>-0.91634092199999995</c:v>
                </c:pt>
                <c:pt idx="281">
                  <c:v>-0.90574439100000004</c:v>
                </c:pt>
                <c:pt idx="282">
                  <c:v>-0.89491827800000001</c:v>
                </c:pt>
                <c:pt idx="283">
                  <c:v>-0.88387443899999996</c:v>
                </c:pt>
                <c:pt idx="284">
                  <c:v>-0.87262490699999995</c:v>
                </c:pt>
                <c:pt idx="285">
                  <c:v>-0.86118187700000004</c:v>
                </c:pt>
                <c:pt idx="286">
                  <c:v>-0.84955770100000005</c:v>
                </c:pt>
                <c:pt idx="287">
                  <c:v>-0.83776487399999999</c:v>
                </c:pt>
                <c:pt idx="288">
                  <c:v>-0.82581602700000001</c:v>
                </c:pt>
                <c:pt idx="289">
                  <c:v>-0.81372391499999996</c:v>
                </c:pt>
                <c:pt idx="290">
                  <c:v>-0.801501409</c:v>
                </c:pt>
                <c:pt idx="291">
                  <c:v>-0.789161483</c:v>
                </c:pt>
                <c:pt idx="292">
                  <c:v>-0.77671720499999997</c:v>
                </c:pt>
                <c:pt idx="293">
                  <c:v>-0.76418172799999995</c:v>
                </c:pt>
                <c:pt idx="294">
                  <c:v>-0.75156827599999998</c:v>
                </c:pt>
                <c:pt idx="295">
                  <c:v>-0.73889013699999995</c:v>
                </c:pt>
                <c:pt idx="296">
                  <c:v>-0.72616064899999999</c:v>
                </c:pt>
                <c:pt idx="297">
                  <c:v>-0.71339319300000004</c:v>
                </c:pt>
                <c:pt idx="298">
                  <c:v>-0.70060117899999996</c:v>
                </c:pt>
                <c:pt idx="299">
                  <c:v>-0.68779803699999997</c:v>
                </c:pt>
                <c:pt idx="300">
                  <c:v>-0.67499720600000002</c:v>
                </c:pt>
                <c:pt idx="301">
                  <c:v>-0.66221212299999999</c:v>
                </c:pt>
                <c:pt idx="302">
                  <c:v>-0.649456213</c:v>
                </c:pt>
                <c:pt idx="303">
                  <c:v>-0.63674287699999998</c:v>
                </c:pt>
                <c:pt idx="304">
                  <c:v>-0.62408548200000002</c:v>
                </c:pt>
                <c:pt idx="305">
                  <c:v>-0.61149735000000005</c:v>
                </c:pt>
                <c:pt idx="306">
                  <c:v>-0.59899174899999996</c:v>
                </c:pt>
                <c:pt idx="307">
                  <c:v>-0.58658187900000003</c:v>
                </c:pt>
                <c:pt idx="308">
                  <c:v>-0.57428086499999997</c:v>
                </c:pt>
                <c:pt idx="309">
                  <c:v>-0.56210174400000001</c:v>
                </c:pt>
                <c:pt idx="310">
                  <c:v>-0.550057456</c:v>
                </c:pt>
                <c:pt idx="311">
                  <c:v>-0.53816083299999995</c:v>
                </c:pt>
                <c:pt idx="312">
                  <c:v>-0.52642458800000003</c:v>
                </c:pt>
                <c:pt idx="313">
                  <c:v>-0.51486130699999999</c:v>
                </c:pt>
                <c:pt idx="314">
                  <c:v>-0.50348343699999998</c:v>
                </c:pt>
                <c:pt idx="315">
                  <c:v>-0.49230327699999998</c:v>
                </c:pt>
                <c:pt idx="316">
                  <c:v>-0.48133296800000003</c:v>
                </c:pt>
                <c:pt idx="317">
                  <c:v>-0.47058448200000003</c:v>
                </c:pt>
                <c:pt idx="318">
                  <c:v>-0.46006961400000002</c:v>
                </c:pt>
                <c:pt idx="319">
                  <c:v>-0.44979997300000002</c:v>
                </c:pt>
                <c:pt idx="320">
                  <c:v>-0.43978697100000003</c:v>
                </c:pt>
                <c:pt idx="321">
                  <c:v>-0.43004181499999999</c:v>
                </c:pt>
                <c:pt idx="322">
                  <c:v>-0.42057549799999999</c:v>
                </c:pt>
                <c:pt idx="323">
                  <c:v>-0.41139878899999999</c:v>
                </c:pt>
                <c:pt idx="324">
                  <c:v>-0.40252222599999998</c:v>
                </c:pt>
                <c:pt idx="325">
                  <c:v>-0.39395610599999997</c:v>
                </c:pt>
                <c:pt idx="326">
                  <c:v>-0.38571047899999999</c:v>
                </c:pt>
                <c:pt idx="327">
                  <c:v>-0.37779513799999997</c:v>
                </c:pt>
                <c:pt idx="328">
                  <c:v>-0.37021961199999998</c:v>
                </c:pt>
                <c:pt idx="329">
                  <c:v>-0.36299315700000001</c:v>
                </c:pt>
                <c:pt idx="330">
                  <c:v>-0.35612475199999999</c:v>
                </c:pt>
                <c:pt idx="331">
                  <c:v>-0.349623087</c:v>
                </c:pt>
                <c:pt idx="332">
                  <c:v>-0.34349656000000001</c:v>
                </c:pt>
                <c:pt idx="333">
                  <c:v>-0.33775326900000002</c:v>
                </c:pt>
                <c:pt idx="334">
                  <c:v>-0.33240100500000003</c:v>
                </c:pt>
                <c:pt idx="335">
                  <c:v>-0.32744724600000003</c:v>
                </c:pt>
                <c:pt idx="336">
                  <c:v>-0.32289915200000002</c:v>
                </c:pt>
                <c:pt idx="337">
                  <c:v>-0.318763558</c:v>
                </c:pt>
                <c:pt idx="338">
                  <c:v>-0.31504696900000001</c:v>
                </c:pt>
                <c:pt idx="339">
                  <c:v>-0.31175555399999999</c:v>
                </c:pt>
                <c:pt idx="340">
                  <c:v>-0.30889514299999998</c:v>
                </c:pt>
                <c:pt idx="341">
                  <c:v>-0.30647122100000002</c:v>
                </c:pt>
                <c:pt idx="342">
                  <c:v>-0.30448892399999999</c:v>
                </c:pt>
                <c:pt idx="343">
                  <c:v>-0.30295303299999998</c:v>
                </c:pt>
                <c:pt idx="344">
                  <c:v>-0.30186797399999998</c:v>
                </c:pt>
                <c:pt idx="345">
                  <c:v>-0.30123781199999999</c:v>
                </c:pt>
                <c:pt idx="346">
                  <c:v>-0.30106624700000001</c:v>
                </c:pt>
                <c:pt idx="347">
                  <c:v>-0.301356613</c:v>
                </c:pt>
                <c:pt idx="348">
                  <c:v>-0.302111874</c:v>
                </c:pt>
                <c:pt idx="349">
                  <c:v>-0.303334622</c:v>
                </c:pt>
                <c:pt idx="350">
                  <c:v>-0.30502707600000001</c:v>
                </c:pt>
                <c:pt idx="351">
                  <c:v>-0.30719107800000001</c:v>
                </c:pt>
                <c:pt idx="352">
                  <c:v>-0.30982809300000003</c:v>
                </c:pt>
                <c:pt idx="353">
                  <c:v>-0.31293920800000002</c:v>
                </c:pt>
                <c:pt idx="354">
                  <c:v>-0.31652513100000002</c:v>
                </c:pt>
                <c:pt idx="355">
                  <c:v>-0.32058618999999999</c:v>
                </c:pt>
                <c:pt idx="356">
                  <c:v>-0.32512233200000001</c:v>
                </c:pt>
                <c:pt idx="357">
                  <c:v>-0.330133124</c:v>
                </c:pt>
                <c:pt idx="358">
                  <c:v>-0.33561775500000002</c:v>
                </c:pt>
                <c:pt idx="359">
                  <c:v>-0.34157503299999997</c:v>
                </c:pt>
                <c:pt idx="360">
                  <c:v>-0.348003389</c:v>
                </c:pt>
                <c:pt idx="361">
                  <c:v>-0.354900877</c:v>
                </c:pt>
                <c:pt idx="362">
                  <c:v>-0.36226517499999999</c:v>
                </c:pt>
                <c:pt idx="363">
                  <c:v>-0.37009358799999997</c:v>
                </c:pt>
                <c:pt idx="364">
                  <c:v>-0.37838305</c:v>
                </c:pt>
                <c:pt idx="365">
                  <c:v>-0.38713012600000002</c:v>
                </c:pt>
                <c:pt idx="366">
                  <c:v>-0.39633101500000001</c:v>
                </c:pt>
                <c:pt idx="367">
                  <c:v>-0.405981553</c:v>
                </c:pt>
                <c:pt idx="368">
                  <c:v>-0.416077215</c:v>
                </c:pt>
                <c:pt idx="369">
                  <c:v>-0.42661312200000001</c:v>
                </c:pt>
                <c:pt idx="370">
                  <c:v>-0.43758404099999998</c:v>
                </c:pt>
                <c:pt idx="371">
                  <c:v>-0.44898439200000001</c:v>
                </c:pt>
                <c:pt idx="372">
                  <c:v>-0.460808251</c:v>
                </c:pt>
                <c:pt idx="373">
                  <c:v>-0.47304935599999998</c:v>
                </c:pt>
                <c:pt idx="374">
                  <c:v>-0.48570110999999999</c:v>
                </c:pt>
                <c:pt idx="375">
                  <c:v>-0.498756588</c:v>
                </c:pt>
                <c:pt idx="376">
                  <c:v>-0.51220854199999999</c:v>
                </c:pt>
                <c:pt idx="377">
                  <c:v>-0.526049408</c:v>
                </c:pt>
                <c:pt idx="378">
                  <c:v>-0.54027130899999998</c:v>
                </c:pt>
                <c:pt idx="379">
                  <c:v>-0.55486606400000005</c:v>
                </c:pt>
                <c:pt idx="380">
                  <c:v>-0.56982519300000001</c:v>
                </c:pt>
                <c:pt idx="381">
                  <c:v>-0.58513992599999998</c:v>
                </c:pt>
                <c:pt idx="382">
                  <c:v>-0.60080120800000003</c:v>
                </c:pt>
                <c:pt idx="383">
                  <c:v>-0.616799706</c:v>
                </c:pt>
                <c:pt idx="384">
                  <c:v>-0.63312581700000004</c:v>
                </c:pt>
                <c:pt idx="385">
                  <c:v>-0.64976967699999999</c:v>
                </c:pt>
                <c:pt idx="386">
                  <c:v>-0.66672116800000003</c:v>
                </c:pt>
                <c:pt idx="387">
                  <c:v>-0.68396992499999998</c:v>
                </c:pt>
                <c:pt idx="388">
                  <c:v>-0.70150534499999995</c:v>
                </c:pt>
                <c:pt idx="389">
                  <c:v>-0.71931659699999995</c:v>
                </c:pt>
                <c:pt idx="390">
                  <c:v>-0.73739262800000005</c:v>
                </c:pt>
                <c:pt idx="391">
                  <c:v>-0.755722173</c:v>
                </c:pt>
                <c:pt idx="392">
                  <c:v>-0.77429376599999999</c:v>
                </c:pt>
                <c:pt idx="393">
                  <c:v>-0.79309574500000002</c:v>
                </c:pt>
                <c:pt idx="394">
                  <c:v>-0.81211626599999998</c:v>
                </c:pt>
                <c:pt idx="395">
                  <c:v>-0.83134330899999997</c:v>
                </c:pt>
                <c:pt idx="396">
                  <c:v>-0.85076468800000005</c:v>
                </c:pt>
                <c:pt idx="397">
                  <c:v>-0.87036806300000003</c:v>
                </c:pt>
                <c:pt idx="398">
                  <c:v>-0.89014094700000002</c:v>
                </c:pt>
                <c:pt idx="399">
                  <c:v>-0.91007071900000003</c:v>
                </c:pt>
                <c:pt idx="400">
                  <c:v>-0.93014463199999997</c:v>
                </c:pt>
                <c:pt idx="401">
                  <c:v>-0.95034982199999996</c:v>
                </c:pt>
                <c:pt idx="402">
                  <c:v>-0.97067332200000001</c:v>
                </c:pt>
                <c:pt idx="403">
                  <c:v>-0.99110206999999995</c:v>
                </c:pt>
                <c:pt idx="404">
                  <c:v>-1.0116229189999999</c:v>
                </c:pt>
                <c:pt idx="405">
                  <c:v>-1.03222265</c:v>
                </c:pt>
                <c:pt idx="406">
                  <c:v>-1.052887978</c:v>
                </c:pt>
                <c:pt idx="407">
                  <c:v>-1.0736055680000001</c:v>
                </c:pt>
                <c:pt idx="408">
                  <c:v>-1.0943620430000001</c:v>
                </c:pt>
                <c:pt idx="409">
                  <c:v>-1.115143993</c:v>
                </c:pt>
                <c:pt idx="410">
                  <c:v>-1.13593799</c:v>
                </c:pt>
                <c:pt idx="411">
                  <c:v>-1.156730595</c:v>
                </c:pt>
                <c:pt idx="412">
                  <c:v>-1.17750837</c:v>
                </c:pt>
                <c:pt idx="413">
                  <c:v>-1.198257889</c:v>
                </c:pt>
                <c:pt idx="414">
                  <c:v>-1.21896575</c:v>
                </c:pt>
                <c:pt idx="415">
                  <c:v>-1.2396185820000001</c:v>
                </c:pt>
                <c:pt idx="416">
                  <c:v>-1.26020306</c:v>
                </c:pt>
                <c:pt idx="417">
                  <c:v>-1.2807059119999999</c:v>
                </c:pt>
                <c:pt idx="418">
                  <c:v>-1.3011139329999999</c:v>
                </c:pt>
                <c:pt idx="419">
                  <c:v>-1.321413993</c:v>
                </c:pt>
                <c:pt idx="420">
                  <c:v>-1.341593048</c:v>
                </c:pt>
                <c:pt idx="421">
                  <c:v>-1.361638152</c:v>
                </c:pt>
                <c:pt idx="422">
                  <c:v>-1.3815364649999999</c:v>
                </c:pt>
                <c:pt idx="423">
                  <c:v>-1.401275265</c:v>
                </c:pt>
                <c:pt idx="424">
                  <c:v>-1.4208419569999999</c:v>
                </c:pt>
                <c:pt idx="425">
                  <c:v>-1.440224084</c:v>
                </c:pt>
                <c:pt idx="426">
                  <c:v>-1.4594093370000001</c:v>
                </c:pt>
                <c:pt idx="427">
                  <c:v>-1.4783855640000001</c:v>
                </c:pt>
                <c:pt idx="428">
                  <c:v>-1.4971407809999999</c:v>
                </c:pt>
                <c:pt idx="429">
                  <c:v>-1.51566318</c:v>
                </c:pt>
                <c:pt idx="430">
                  <c:v>-1.53394114</c:v>
                </c:pt>
                <c:pt idx="431">
                  <c:v>-1.5519632350000001</c:v>
                </c:pt>
                <c:pt idx="432">
                  <c:v>-1.5697182430000001</c:v>
                </c:pt>
                <c:pt idx="433">
                  <c:v>-1.5871951580000001</c:v>
                </c:pt>
                <c:pt idx="434">
                  <c:v>-1.604383194</c:v>
                </c:pt>
                <c:pt idx="435">
                  <c:v>-1.6212717969999999</c:v>
                </c:pt>
                <c:pt idx="436">
                  <c:v>-1.637850652</c:v>
                </c:pt>
                <c:pt idx="437">
                  <c:v>-1.6541096930000001</c:v>
                </c:pt>
                <c:pt idx="438">
                  <c:v>-1.67003911</c:v>
                </c:pt>
                <c:pt idx="439">
                  <c:v>-1.6856293550000001</c:v>
                </c:pt>
                <c:pt idx="440">
                  <c:v>-1.7008711519999999</c:v>
                </c:pt>
                <c:pt idx="441">
                  <c:v>-1.715755505</c:v>
                </c:pt>
                <c:pt idx="442">
                  <c:v>-1.7302737020000001</c:v>
                </c:pt>
                <c:pt idx="443">
                  <c:v>-1.744417326</c:v>
                </c:pt>
                <c:pt idx="444">
                  <c:v>-1.758178258</c:v>
                </c:pt>
                <c:pt idx="445">
                  <c:v>-1.771548686</c:v>
                </c:pt>
                <c:pt idx="446">
                  <c:v>-1.78452111</c:v>
                </c:pt>
                <c:pt idx="447">
                  <c:v>-1.7970883479999999</c:v>
                </c:pt>
                <c:pt idx="448">
                  <c:v>-1.809243543</c:v>
                </c:pt>
                <c:pt idx="449">
                  <c:v>-1.8209801670000001</c:v>
                </c:pt>
                <c:pt idx="450">
                  <c:v>-1.8322920279999999</c:v>
                </c:pt>
                <c:pt idx="451">
                  <c:v>-1.8431732729999999</c:v>
                </c:pt>
                <c:pt idx="452">
                  <c:v>-1.8536183930000001</c:v>
                </c:pt>
                <c:pt idx="453">
                  <c:v>-1.8636222280000001</c:v>
                </c:pt>
                <c:pt idx="454">
                  <c:v>-1.873179972</c:v>
                </c:pt>
                <c:pt idx="455">
                  <c:v>-1.8822871750000001</c:v>
                </c:pt>
                <c:pt idx="456">
                  <c:v>-1.8909397480000001</c:v>
                </c:pt>
                <c:pt idx="457">
                  <c:v>-1.8991339650000001</c:v>
                </c:pt>
                <c:pt idx="458">
                  <c:v>-1.906866468</c:v>
                </c:pt>
                <c:pt idx="459">
                  <c:v>-1.914134266</c:v>
                </c:pt>
                <c:pt idx="460">
                  <c:v>-1.920934742</c:v>
                </c:pt>
                <c:pt idx="461">
                  <c:v>-1.9272656530000001</c:v>
                </c:pt>
                <c:pt idx="462">
                  <c:v>-1.9331251300000001</c:v>
                </c:pt>
                <c:pt idx="463">
                  <c:v>-1.938511681</c:v>
                </c:pt>
                <c:pt idx="464">
                  <c:v>-1.9434241940000001</c:v>
                </c:pt>
                <c:pt idx="465">
                  <c:v>-1.947861936</c:v>
                </c:pt>
                <c:pt idx="466">
                  <c:v>-1.951824553</c:v>
                </c:pt>
                <c:pt idx="467">
                  <c:v>-1.955312071</c:v>
                </c:pt>
                <c:pt idx="468">
                  <c:v>-1.9583248959999999</c:v>
                </c:pt>
                <c:pt idx="469">
                  <c:v>-1.960863815</c:v>
                </c:pt>
                <c:pt idx="470">
                  <c:v>-1.9629299929999999</c:v>
                </c:pt>
                <c:pt idx="471">
                  <c:v>-1.9645249739999999</c:v>
                </c:pt>
                <c:pt idx="472">
                  <c:v>-1.965650678</c:v>
                </c:pt>
                <c:pt idx="473">
                  <c:v>-1.966309402</c:v>
                </c:pt>
                <c:pt idx="474">
                  <c:v>-1.966503814</c:v>
                </c:pt>
                <c:pt idx="475">
                  <c:v>-1.9662369559999999</c:v>
                </c:pt>
                <c:pt idx="476">
                  <c:v>-1.965512237</c:v>
                </c:pt>
                <c:pt idx="477">
                  <c:v>-1.964333434</c:v>
                </c:pt>
                <c:pt idx="478">
                  <c:v>-1.9627046859999999</c:v>
                </c:pt>
                <c:pt idx="479">
                  <c:v>-1.960630493</c:v>
                </c:pt>
                <c:pt idx="480">
                  <c:v>-1.958115711</c:v>
                </c:pt>
                <c:pt idx="481">
                  <c:v>-1.955165547</c:v>
                </c:pt>
                <c:pt idx="482">
                  <c:v>-1.9517855589999999</c:v>
                </c:pt>
                <c:pt idx="483">
                  <c:v>-1.947981647</c:v>
                </c:pt>
                <c:pt idx="484">
                  <c:v>-1.9437600509999999</c:v>
                </c:pt>
                <c:pt idx="485">
                  <c:v>-1.9391273440000001</c:v>
                </c:pt>
                <c:pt idx="486">
                  <c:v>-1.9340904290000001</c:v>
                </c:pt>
                <c:pt idx="487">
                  <c:v>-1.928656532</c:v>
                </c:pt>
                <c:pt idx="488">
                  <c:v>-1.922833196</c:v>
                </c:pt>
                <c:pt idx="489">
                  <c:v>-1.916628277</c:v>
                </c:pt>
                <c:pt idx="490">
                  <c:v>-1.910049935</c:v>
                </c:pt>
                <c:pt idx="491">
                  <c:v>-1.903106629</c:v>
                </c:pt>
                <c:pt idx="492">
                  <c:v>-1.8958071110000001</c:v>
                </c:pt>
                <c:pt idx="493">
                  <c:v>-1.8881604160000001</c:v>
                </c:pt>
                <c:pt idx="494">
                  <c:v>-1.8801758589999999</c:v>
                </c:pt>
                <c:pt idx="495">
                  <c:v>-1.871863023</c:v>
                </c:pt>
                <c:pt idx="496">
                  <c:v>-1.8632317549999999</c:v>
                </c:pt>
                <c:pt idx="497">
                  <c:v>-1.8542921569999999</c:v>
                </c:pt>
                <c:pt idx="498">
                  <c:v>-1.845054577</c:v>
                </c:pt>
                <c:pt idx="499">
                  <c:v>-1.835529601</c:v>
                </c:pt>
                <c:pt idx="500">
                  <c:v>-1.825728046</c:v>
                </c:pt>
              </c:numCache>
            </c:numRef>
          </c:xVal>
          <c:yVal>
            <c:numRef>
              <c:f>'NOT-output'!$H$2:$H$502</c:f>
              <c:numCache>
                <c:formatCode>General</c:formatCode>
                <c:ptCount val="501"/>
                <c:pt idx="0">
                  <c:v>-0.64311559299999999</c:v>
                </c:pt>
                <c:pt idx="1">
                  <c:v>-0.64311559299999999</c:v>
                </c:pt>
                <c:pt idx="2">
                  <c:v>-0.62276092400000005</c:v>
                </c:pt>
                <c:pt idx="3">
                  <c:v>-0.60206786999999995</c:v>
                </c:pt>
                <c:pt idx="4">
                  <c:v>-0.58105298599999999</c:v>
                </c:pt>
                <c:pt idx="5">
                  <c:v>-0.55973308300000002</c:v>
                </c:pt>
                <c:pt idx="6">
                  <c:v>-0.53812521700000004</c:v>
                </c:pt>
                <c:pt idx="7">
                  <c:v>-0.51624667499999999</c:v>
                </c:pt>
                <c:pt idx="8">
                  <c:v>-0.49411495900000002</c:v>
                </c:pt>
                <c:pt idx="9">
                  <c:v>-0.47174777499999998</c:v>
                </c:pt>
                <c:pt idx="10">
                  <c:v>-0.449163017</c:v>
                </c:pt>
                <c:pt idx="11">
                  <c:v>-0.42637875200000003</c:v>
                </c:pt>
                <c:pt idx="12">
                  <c:v>-0.40341320800000002</c:v>
                </c:pt>
                <c:pt idx="13">
                  <c:v>-0.38028475699999997</c:v>
                </c:pt>
                <c:pt idx="14">
                  <c:v>-0.35701190199999999</c:v>
                </c:pt>
                <c:pt idx="15">
                  <c:v>-0.33361326099999999</c:v>
                </c:pt>
                <c:pt idx="16">
                  <c:v>-0.31010755299999998</c:v>
                </c:pt>
                <c:pt idx="17">
                  <c:v>-0.28651358300000002</c:v>
                </c:pt>
                <c:pt idx="18">
                  <c:v>-0.26285022600000002</c:v>
                </c:pt>
                <c:pt idx="19">
                  <c:v>-0.23913641199999999</c:v>
                </c:pt>
                <c:pt idx="20">
                  <c:v>-0.215391113</c:v>
                </c:pt>
                <c:pt idx="21">
                  <c:v>-0.19163332499999999</c:v>
                </c:pt>
                <c:pt idx="22">
                  <c:v>-0.167882054</c:v>
                </c:pt>
                <c:pt idx="23">
                  <c:v>-0.14415630099999999</c:v>
                </c:pt>
                <c:pt idx="24">
                  <c:v>-0.120475047</c:v>
                </c:pt>
                <c:pt idx="25">
                  <c:v>-9.6857235999999999E-2</c:v>
                </c:pt>
                <c:pt idx="26">
                  <c:v>-7.3321762999999998E-2</c:v>
                </c:pt>
                <c:pt idx="27">
                  <c:v>-4.9887457000000003E-2</c:v>
                </c:pt>
                <c:pt idx="28">
                  <c:v>-2.6573064E-2</c:v>
                </c:pt>
                <c:pt idx="29">
                  <c:v>-3.397237E-3</c:v>
                </c:pt>
                <c:pt idx="30">
                  <c:v>1.9621484000000002E-2</c:v>
                </c:pt>
                <c:pt idx="31">
                  <c:v>4.2464684000000003E-2</c:v>
                </c:pt>
                <c:pt idx="32">
                  <c:v>6.5114089E-2</c:v>
                </c:pt>
                <c:pt idx="33">
                  <c:v>8.7551579000000004E-2</c:v>
                </c:pt>
                <c:pt idx="34">
                  <c:v>0.109759204</c:v>
                </c:pt>
                <c:pt idx="35">
                  <c:v>0.13171919800000001</c:v>
                </c:pt>
                <c:pt idx="36">
                  <c:v>0.153413993</c:v>
                </c:pt>
                <c:pt idx="37">
                  <c:v>0.174826233</c:v>
                </c:pt>
                <c:pt idx="38">
                  <c:v>0.195938788</c:v>
                </c:pt>
                <c:pt idx="39">
                  <c:v>0.21673476799999999</c:v>
                </c:pt>
                <c:pt idx="40">
                  <c:v>0.23719753700000001</c:v>
                </c:pt>
                <c:pt idx="41">
                  <c:v>0.25731072399999999</c:v>
                </c:pt>
                <c:pt idx="42">
                  <c:v>0.27705823899999998</c:v>
                </c:pt>
                <c:pt idx="43">
                  <c:v>0.29642428300000001</c:v>
                </c:pt>
                <c:pt idx="44">
                  <c:v>0.31539336400000001</c:v>
                </c:pt>
                <c:pt idx="45">
                  <c:v>0.333950307</c:v>
                </c:pt>
                <c:pt idx="46">
                  <c:v>0.35208026599999998</c:v>
                </c:pt>
                <c:pt idx="47">
                  <c:v>0.36976873700000001</c:v>
                </c:pt>
                <c:pt idx="48">
                  <c:v>0.38700156899999999</c:v>
                </c:pt>
                <c:pt idx="49">
                  <c:v>0.403764976</c:v>
                </c:pt>
                <c:pt idx="50">
                  <c:v>0.42004554700000002</c:v>
                </c:pt>
                <c:pt idx="51">
                  <c:v>0.43583025800000003</c:v>
                </c:pt>
                <c:pt idx="52">
                  <c:v>0.451106481</c:v>
                </c:pt>
                <c:pt idx="53">
                  <c:v>0.46586199499999997</c:v>
                </c:pt>
                <c:pt idx="54">
                  <c:v>0.48008499599999999</c:v>
                </c:pt>
                <c:pt idx="55">
                  <c:v>0.49376410500000001</c:v>
                </c:pt>
                <c:pt idx="56">
                  <c:v>0.50688837899999994</c:v>
                </c:pt>
                <c:pt idx="57">
                  <c:v>0.51944731899999996</c:v>
                </c:pt>
                <c:pt idx="58">
                  <c:v>0.53143087700000002</c:v>
                </c:pt>
                <c:pt idx="59">
                  <c:v>0.54282946700000001</c:v>
                </c:pt>
                <c:pt idx="60">
                  <c:v>0.55363396899999995</c:v>
                </c:pt>
                <c:pt idx="61">
                  <c:v>0.56383574000000003</c:v>
                </c:pt>
                <c:pt idx="62">
                  <c:v>0.57342661900000003</c:v>
                </c:pt>
                <c:pt idx="63">
                  <c:v>0.58239893300000001</c:v>
                </c:pt>
                <c:pt idx="64">
                  <c:v>0.59074550400000003</c:v>
                </c:pt>
                <c:pt idx="65">
                  <c:v>0.59845965499999998</c:v>
                </c:pt>
                <c:pt idx="66">
                  <c:v>0.60553521399999999</c:v>
                </c:pt>
                <c:pt idx="67">
                  <c:v>0.61196652200000001</c:v>
                </c:pt>
                <c:pt idx="68">
                  <c:v>0.61774843300000004</c:v>
                </c:pt>
                <c:pt idx="69">
                  <c:v>0.62287632100000001</c:v>
                </c:pt>
                <c:pt idx="70">
                  <c:v>0.62734608400000003</c:v>
                </c:pt>
                <c:pt idx="71">
                  <c:v>0.63115414700000005</c:v>
                </c:pt>
                <c:pt idx="72">
                  <c:v>0.63429746300000001</c:v>
                </c:pt>
                <c:pt idx="73">
                  <c:v>0.63677351699999996</c:v>
                </c:pt>
                <c:pt idx="74">
                  <c:v>0.63858032799999997</c:v>
                </c:pt>
                <c:pt idx="75">
                  <c:v>0.63971645099999996</c:v>
                </c:pt>
                <c:pt idx="76">
                  <c:v>0.64018097699999998</c:v>
                </c:pt>
                <c:pt idx="77">
                  <c:v>0.63997353499999998</c:v>
                </c:pt>
                <c:pt idx="78">
                  <c:v>0.63909428999999995</c:v>
                </c:pt>
                <c:pt idx="79">
                  <c:v>0.63754394599999997</c:v>
                </c:pt>
                <c:pt idx="80">
                  <c:v>0.63532374300000005</c:v>
                </c:pt>
                <c:pt idx="81">
                  <c:v>0.63243545700000003</c:v>
                </c:pt>
                <c:pt idx="82">
                  <c:v>0.62888139899999995</c:v>
                </c:pt>
                <c:pt idx="83">
                  <c:v>0.62466441299999997</c:v>
                </c:pt>
                <c:pt idx="84">
                  <c:v>0.61978787099999999</c:v>
                </c:pt>
                <c:pt idx="85">
                  <c:v>0.614255675</c:v>
                </c:pt>
                <c:pt idx="86">
                  <c:v>0.60807225099999995</c:v>
                </c:pt>
                <c:pt idx="87">
                  <c:v>0.60124254499999996</c:v>
                </c:pt>
                <c:pt idx="88">
                  <c:v>0.59377202200000001</c:v>
                </c:pt>
                <c:pt idx="89">
                  <c:v>0.58566665699999998</c:v>
                </c:pt>
                <c:pt idx="90">
                  <c:v>0.57693293499999998</c:v>
                </c:pt>
                <c:pt idx="91">
                  <c:v>0.56757784300000003</c:v>
                </c:pt>
                <c:pt idx="92">
                  <c:v>0.55760886499999995</c:v>
                </c:pt>
                <c:pt idx="93">
                  <c:v>0.54703397600000003</c:v>
                </c:pt>
                <c:pt idx="94">
                  <c:v>0.53586163600000003</c:v>
                </c:pt>
                <c:pt idx="95">
                  <c:v>0.52410078299999996</c:v>
                </c:pt>
                <c:pt idx="96">
                  <c:v>0.51176082599999995</c:v>
                </c:pt>
                <c:pt idx="97">
                  <c:v>0.49885163599999999</c:v>
                </c:pt>
                <c:pt idx="98">
                  <c:v>0.48538354099999997</c:v>
                </c:pt>
                <c:pt idx="99">
                  <c:v>0.47136731599999998</c:v>
                </c:pt>
                <c:pt idx="100">
                  <c:v>0.45681417299999999</c:v>
                </c:pt>
                <c:pt idx="101">
                  <c:v>0.44173575500000001</c:v>
                </c:pt>
                <c:pt idx="102">
                  <c:v>0.42614412499999998</c:v>
                </c:pt>
                <c:pt idx="103">
                  <c:v>0.41005175599999999</c:v>
                </c:pt>
                <c:pt idx="104">
                  <c:v>0.39347152200000002</c:v>
                </c:pt>
                <c:pt idx="105">
                  <c:v>0.37641668700000003</c:v>
                </c:pt>
                <c:pt idx="106">
                  <c:v>0.358900895</c:v>
                </c:pt>
                <c:pt idx="107">
                  <c:v>0.34093815799999999</c:v>
                </c:pt>
                <c:pt idx="108">
                  <c:v>0.32254284700000002</c:v>
                </c:pt>
                <c:pt idx="109">
                  <c:v>0.303729678</c:v>
                </c:pt>
                <c:pt idx="110">
                  <c:v>0.28451370100000001</c:v>
                </c:pt>
                <c:pt idx="111">
                  <c:v>0.26491028999999999</c:v>
                </c:pt>
                <c:pt idx="112">
                  <c:v>0.244935127</c:v>
                </c:pt>
                <c:pt idx="113">
                  <c:v>0.22460419200000001</c:v>
                </c:pt>
                <c:pt idx="114">
                  <c:v>0.20393375</c:v>
                </c:pt>
                <c:pt idx="115">
                  <c:v>0.18294033700000001</c:v>
                </c:pt>
                <c:pt idx="116">
                  <c:v>0.161640748</c:v>
                </c:pt>
                <c:pt idx="117">
                  <c:v>0.140052023</c:v>
                </c:pt>
                <c:pt idx="118">
                  <c:v>0.118191432</c:v>
                </c:pt>
                <c:pt idx="119">
                  <c:v>9.6076464E-2</c:v>
                </c:pt>
                <c:pt idx="120">
                  <c:v>7.3724811000000001E-2</c:v>
                </c:pt>
                <c:pt idx="121">
                  <c:v>5.1154354999999999E-2</c:v>
                </c:pt>
                <c:pt idx="122">
                  <c:v>2.8383151999999998E-2</c:v>
                </c:pt>
                <c:pt idx="123">
                  <c:v>5.4294180000000001E-3</c:v>
                </c:pt>
                <c:pt idx="124">
                  <c:v>-1.7688483000000001E-2</c:v>
                </c:pt>
                <c:pt idx="125">
                  <c:v>-4.0952057E-2</c:v>
                </c:pt>
                <c:pt idx="126">
                  <c:v>-6.4342693000000006E-2</c:v>
                </c:pt>
                <c:pt idx="127">
                  <c:v>-8.7841679000000006E-2</c:v>
                </c:pt>
                <c:pt idx="128">
                  <c:v>-0.111430215</c:v>
                </c:pt>
                <c:pt idx="129">
                  <c:v>-0.13508943100000001</c:v>
                </c:pt>
                <c:pt idx="130">
                  <c:v>-0.15880039900000001</c:v>
                </c:pt>
                <c:pt idx="131">
                  <c:v>-0.18254414999999999</c:v>
                </c:pt>
                <c:pt idx="132">
                  <c:v>-0.20630169000000001</c:v>
                </c:pt>
                <c:pt idx="133">
                  <c:v>-0.230054012</c:v>
                </c:pt>
                <c:pt idx="134">
                  <c:v>-0.253782114</c:v>
                </c:pt>
                <c:pt idx="135">
                  <c:v>-0.27746701499999998</c:v>
                </c:pt>
                <c:pt idx="136">
                  <c:v>-0.30108976599999998</c:v>
                </c:pt>
                <c:pt idx="137">
                  <c:v>-0.32463146900000001</c:v>
                </c:pt>
                <c:pt idx="138">
                  <c:v>-0.34807328999999998</c:v>
                </c:pt>
                <c:pt idx="139">
                  <c:v>-0.37139647599999998</c:v>
                </c:pt>
                <c:pt idx="140">
                  <c:v>-0.39458236899999999</c:v>
                </c:pt>
                <c:pt idx="141">
                  <c:v>-0.41761241999999998</c:v>
                </c:pt>
                <c:pt idx="142">
                  <c:v>-0.440468205</c:v>
                </c:pt>
                <c:pt idx="143">
                  <c:v>-0.46313143899999998</c:v>
                </c:pt>
                <c:pt idx="144">
                  <c:v>-0.48558399099999999</c:v>
                </c:pt>
                <c:pt idx="145">
                  <c:v>-0.50780789999999998</c:v>
                </c:pt>
                <c:pt idx="146">
                  <c:v>-0.52978538600000002</c:v>
                </c:pt>
                <c:pt idx="147">
                  <c:v>-0.55149886800000003</c:v>
                </c:pt>
                <c:pt idx="148">
                  <c:v>-0.57293097400000004</c:v>
                </c:pt>
                <c:pt idx="149">
                  <c:v>-0.59406455899999999</c:v>
                </c:pt>
                <c:pt idx="150">
                  <c:v>-0.614882716</c:v>
                </c:pt>
                <c:pt idx="151">
                  <c:v>-0.63536879099999999</c:v>
                </c:pt>
                <c:pt idx="152">
                  <c:v>-0.65550639499999996</c:v>
                </c:pt>
                <c:pt idx="153">
                  <c:v>-0.67527941700000005</c:v>
                </c:pt>
                <c:pt idx="154">
                  <c:v>-0.69467204000000005</c:v>
                </c:pt>
                <c:pt idx="155">
                  <c:v>-0.71366874899999999</c:v>
                </c:pt>
                <c:pt idx="156">
                  <c:v>-0.73225434599999994</c:v>
                </c:pt>
                <c:pt idx="157">
                  <c:v>-0.75041396400000004</c:v>
                </c:pt>
                <c:pt idx="158">
                  <c:v>-0.76813307399999997</c:v>
                </c:pt>
                <c:pt idx="159">
                  <c:v>-0.78539750200000003</c:v>
                </c:pt>
                <c:pt idx="160">
                  <c:v>-0.80219343499999995</c:v>
                </c:pt>
                <c:pt idx="161">
                  <c:v>-0.81850743699999995</c:v>
                </c:pt>
                <c:pt idx="162">
                  <c:v>-0.83432645699999997</c:v>
                </c:pt>
                <c:pt idx="163">
                  <c:v>-0.84963783999999998</c:v>
                </c:pt>
                <c:pt idx="164">
                  <c:v>-0.86442933600000005</c:v>
                </c:pt>
                <c:pt idx="165">
                  <c:v>-0.87868911199999999</c:v>
                </c:pt>
                <c:pt idx="166">
                  <c:v>-0.89240576100000002</c:v>
                </c:pt>
                <c:pt idx="167">
                  <c:v>-0.90556830899999996</c:v>
                </c:pt>
                <c:pt idx="168">
                  <c:v>-0.91816622599999997</c:v>
                </c:pt>
                <c:pt idx="169">
                  <c:v>-0.93018943399999998</c:v>
                </c:pt>
                <c:pt idx="170">
                  <c:v>-0.94162831400000002</c:v>
                </c:pt>
                <c:pt idx="171">
                  <c:v>-0.952473715</c:v>
                </c:pt>
                <c:pt idx="172">
                  <c:v>-0.96271696100000004</c:v>
                </c:pt>
                <c:pt idx="173">
                  <c:v>-0.97234985699999998</c:v>
                </c:pt>
                <c:pt idx="174">
                  <c:v>-0.98136469699999995</c:v>
                </c:pt>
                <c:pt idx="175">
                  <c:v>-0.98975426899999996</c:v>
                </c:pt>
                <c:pt idx="176">
                  <c:v>-0.997511861</c:v>
                </c:pt>
                <c:pt idx="177">
                  <c:v>-1.0046312669999999</c:v>
                </c:pt>
                <c:pt idx="178">
                  <c:v>-1.0111067920000001</c:v>
                </c:pt>
                <c:pt idx="179">
                  <c:v>-1.016933256</c:v>
                </c:pt>
                <c:pt idx="180">
                  <c:v>-1.0221059969999999</c:v>
                </c:pt>
                <c:pt idx="181">
                  <c:v>-1.026620877</c:v>
                </c:pt>
                <c:pt idx="182">
                  <c:v>-1.0304742840000001</c:v>
                </c:pt>
                <c:pt idx="183">
                  <c:v>-1.0336631350000001</c:v>
                </c:pt>
                <c:pt idx="184">
                  <c:v>-1.0361848789999999</c:v>
                </c:pt>
                <c:pt idx="185">
                  <c:v>-1.0380374990000001</c:v>
                </c:pt>
                <c:pt idx="186">
                  <c:v>-1.0392195129999999</c:v>
                </c:pt>
                <c:pt idx="187">
                  <c:v>-1.039729975</c:v>
                </c:pt>
                <c:pt idx="188">
                  <c:v>-1.039568477</c:v>
                </c:pt>
                <c:pt idx="189">
                  <c:v>-1.038735148</c:v>
                </c:pt>
                <c:pt idx="190">
                  <c:v>-1.037230654</c:v>
                </c:pt>
                <c:pt idx="191">
                  <c:v>-1.035056199</c:v>
                </c:pt>
                <c:pt idx="192">
                  <c:v>-1.032213523</c:v>
                </c:pt>
                <c:pt idx="193">
                  <c:v>-1.0287048999999999</c:v>
                </c:pt>
                <c:pt idx="194">
                  <c:v>-1.0245331369999999</c:v>
                </c:pt>
                <c:pt idx="195">
                  <c:v>-1.0197015709999999</c:v>
                </c:pt>
                <c:pt idx="196">
                  <c:v>-1.014214068</c:v>
                </c:pt>
                <c:pt idx="197">
                  <c:v>-1.0080750169999999</c:v>
                </c:pt>
                <c:pt idx="198">
                  <c:v>-1.0012893300000001</c:v>
                </c:pt>
                <c:pt idx="199">
                  <c:v>-0.99386243500000004</c:v>
                </c:pt>
                <c:pt idx="200">
                  <c:v>-0.98580027400000003</c:v>
                </c:pt>
                <c:pt idx="201">
                  <c:v>-0.97710929700000004</c:v>
                </c:pt>
                <c:pt idx="202">
                  <c:v>-0.96779645599999997</c:v>
                </c:pt>
                <c:pt idx="203">
                  <c:v>-0.95786920099999995</c:v>
                </c:pt>
                <c:pt idx="204">
                  <c:v>-0.94733547500000004</c:v>
                </c:pt>
                <c:pt idx="205">
                  <c:v>-0.93620370399999997</c:v>
                </c:pt>
                <c:pt idx="206">
                  <c:v>-0.924482794</c:v>
                </c:pt>
                <c:pt idx="207">
                  <c:v>-0.91218212099999996</c:v>
                </c:pt>
                <c:pt idx="208">
                  <c:v>-0.89931152599999997</c:v>
                </c:pt>
                <c:pt idx="209">
                  <c:v>-0.88588130600000004</c:v>
                </c:pt>
                <c:pt idx="210">
                  <c:v>-0.87190220500000004</c:v>
                </c:pt>
                <c:pt idx="211">
                  <c:v>-0.85738540600000002</c:v>
                </c:pt>
                <c:pt idx="212">
                  <c:v>-0.84234252200000004</c:v>
                </c:pt>
                <c:pt idx="213">
                  <c:v>-0.82678558800000002</c:v>
                </c:pt>
                <c:pt idx="214">
                  <c:v>-0.81072704900000003</c:v>
                </c:pt>
                <c:pt idx="215">
                  <c:v>-0.79417975200000002</c:v>
                </c:pt>
                <c:pt idx="216">
                  <c:v>-0.77715693500000005</c:v>
                </c:pt>
                <c:pt idx="217">
                  <c:v>-0.75967221600000001</c:v>
                </c:pt>
                <c:pt idx="218">
                  <c:v>-0.74173958299999998</c:v>
                </c:pt>
                <c:pt idx="219">
                  <c:v>-0.72337338200000001</c:v>
                </c:pt>
                <c:pt idx="220">
                  <c:v>-0.704588306</c:v>
                </c:pt>
                <c:pt idx="221">
                  <c:v>-0.685399384</c:v>
                </c:pt>
                <c:pt idx="222">
                  <c:v>-0.66582196599999999</c:v>
                </c:pt>
                <c:pt idx="223">
                  <c:v>-0.64587171399999999</c:v>
                </c:pt>
                <c:pt idx="224">
                  <c:v>-0.62556458800000003</c:v>
                </c:pt>
                <c:pt idx="225">
                  <c:v>-0.60491683399999996</c:v>
                </c:pt>
                <c:pt idx="226">
                  <c:v>-0.58394497099999998</c:v>
                </c:pt>
                <c:pt idx="227">
                  <c:v>-0.56266577500000003</c:v>
                </c:pt>
                <c:pt idx="228">
                  <c:v>-0.54109627100000002</c:v>
                </c:pt>
                <c:pt idx="229">
                  <c:v>-0.51925371300000001</c:v>
                </c:pt>
                <c:pt idx="230">
                  <c:v>-0.49715557599999999</c:v>
                </c:pt>
                <c:pt idx="231">
                  <c:v>-0.47481953799999999</c:v>
                </c:pt>
                <c:pt idx="232">
                  <c:v>-0.452263468</c:v>
                </c:pt>
                <c:pt idx="233">
                  <c:v>-0.429505411</c:v>
                </c:pt>
                <c:pt idx="234">
                  <c:v>-0.40656357399999998</c:v>
                </c:pt>
                <c:pt idx="235">
                  <c:v>-0.38345631000000002</c:v>
                </c:pt>
                <c:pt idx="236">
                  <c:v>-0.36020210400000002</c:v>
                </c:pt>
                <c:pt idx="237">
                  <c:v>-0.33681956000000002</c:v>
                </c:pt>
                <c:pt idx="238">
                  <c:v>-0.31332738500000001</c:v>
                </c:pt>
                <c:pt idx="239">
                  <c:v>-0.289744371</c:v>
                </c:pt>
                <c:pt idx="240">
                  <c:v>-0.26608938599999998</c:v>
                </c:pt>
                <c:pt idx="241">
                  <c:v>-0.24238135299999999</c:v>
                </c:pt>
                <c:pt idx="242">
                  <c:v>-0.21863923900000001</c:v>
                </c:pt>
                <c:pt idx="243">
                  <c:v>-0.19488203700000001</c:v>
                </c:pt>
                <c:pt idx="244">
                  <c:v>-0.17112875299999999</c:v>
                </c:pt>
                <c:pt idx="245">
                  <c:v>-0.14739838999999999</c:v>
                </c:pt>
                <c:pt idx="246">
                  <c:v>-0.12370993199999999</c:v>
                </c:pt>
                <c:pt idx="247">
                  <c:v>-0.10008233</c:v>
                </c:pt>
                <c:pt idx="248">
                  <c:v>-7.6534484999999999E-2</c:v>
                </c:pt>
                <c:pt idx="249">
                  <c:v>-5.3085237E-2</c:v>
                </c:pt>
                <c:pt idx="250">
                  <c:v>-2.9753344000000001E-2</c:v>
                </c:pt>
                <c:pt idx="251">
                  <c:v>-6.557472E-3</c:v>
                </c:pt>
                <c:pt idx="252">
                  <c:v>1.6483821999999999E-2</c:v>
                </c:pt>
                <c:pt idx="253">
                  <c:v>3.9352104999999998E-2</c:v>
                </c:pt>
                <c:pt idx="254">
                  <c:v>6.2029082999999999E-2</c:v>
                </c:pt>
                <c:pt idx="255">
                  <c:v>8.4496613999999998E-2</c:v>
                </c:pt>
                <c:pt idx="256">
                  <c:v>0.10673672400000001</c:v>
                </c:pt>
                <c:pt idx="257">
                  <c:v>0.12873162099999999</c:v>
                </c:pt>
                <c:pt idx="258">
                  <c:v>0.150463709</c:v>
                </c:pt>
                <c:pt idx="259">
                  <c:v>0.171915602</c:v>
                </c:pt>
                <c:pt idx="260">
                  <c:v>0.193070139</c:v>
                </c:pt>
                <c:pt idx="261">
                  <c:v>0.213910396</c:v>
                </c:pt>
                <c:pt idx="262">
                  <c:v>0.23441970100000001</c:v>
                </c:pt>
                <c:pt idx="263">
                  <c:v>0.25458164599999999</c:v>
                </c:pt>
                <c:pt idx="264">
                  <c:v>0.27438010200000001</c:v>
                </c:pt>
                <c:pt idx="265">
                  <c:v>0.29379923000000002</c:v>
                </c:pt>
                <c:pt idx="266">
                  <c:v>0.31282349500000001</c:v>
                </c:pt>
                <c:pt idx="267">
                  <c:v>0.33143767800000001</c:v>
                </c:pt>
                <c:pt idx="268">
                  <c:v>0.349626887</c:v>
                </c:pt>
                <c:pt idx="269">
                  <c:v>0.36737657099999999</c:v>
                </c:pt>
                <c:pt idx="270">
                  <c:v>0.38467253000000001</c:v>
                </c:pt>
                <c:pt idx="271">
                  <c:v>0.40150092700000001</c:v>
                </c:pt>
                <c:pt idx="272">
                  <c:v>0.41784829899999998</c:v>
                </c:pt>
                <c:pt idx="273">
                  <c:v>0.43370156900000001</c:v>
                </c:pt>
                <c:pt idx="274">
                  <c:v>0.44904805399999997</c:v>
                </c:pt>
                <c:pt idx="275">
                  <c:v>0.46387547699999998</c:v>
                </c:pt>
                <c:pt idx="276">
                  <c:v>0.478171976</c:v>
                </c:pt>
                <c:pt idx="277">
                  <c:v>0.491926113</c:v>
                </c:pt>
                <c:pt idx="278">
                  <c:v>0.505126886</c:v>
                </c:pt>
                <c:pt idx="279">
                  <c:v>0.517763733</c:v>
                </c:pt>
                <c:pt idx="280">
                  <c:v>0.52982654600000001</c:v>
                </c:pt>
                <c:pt idx="281">
                  <c:v>0.54130567399999996</c:v>
                </c:pt>
                <c:pt idx="282">
                  <c:v>0.55219193300000002</c:v>
                </c:pt>
                <c:pt idx="283">
                  <c:v>0.56247661500000001</c:v>
                </c:pt>
                <c:pt idx="284">
                  <c:v>0.57215149200000004</c:v>
                </c:pt>
                <c:pt idx="285">
                  <c:v>0.58120882399999996</c:v>
                </c:pt>
                <c:pt idx="286">
                  <c:v>0.58964136499999997</c:v>
                </c:pt>
                <c:pt idx="287">
                  <c:v>0.59744237</c:v>
                </c:pt>
                <c:pt idx="288">
                  <c:v>0.60460559700000005</c:v>
                </c:pt>
                <c:pt idx="289">
                  <c:v>0.61112531599999997</c:v>
                </c:pt>
                <c:pt idx="290">
                  <c:v>0.61699631099999996</c:v>
                </c:pt>
                <c:pt idx="291">
                  <c:v>0.62221388499999997</c:v>
                </c:pt>
                <c:pt idx="292">
                  <c:v>0.62677386400000001</c:v>
                </c:pt>
                <c:pt idx="293">
                  <c:v>0.63067260000000003</c:v>
                </c:pt>
                <c:pt idx="294">
                  <c:v>0.63390697399999996</c:v>
                </c:pt>
                <c:pt idx="295">
                  <c:v>0.63647439900000002</c:v>
                </c:pt>
                <c:pt idx="296">
                  <c:v>0.63837282100000003</c:v>
                </c:pt>
                <c:pt idx="297">
                  <c:v>0.63960072099999998</c:v>
                </c:pt>
                <c:pt idx="298">
                  <c:v>0.640157117</c:v>
                </c:pt>
                <c:pt idx="299">
                  <c:v>0.64004156300000004</c:v>
                </c:pt>
                <c:pt idx="300">
                  <c:v>0.63925415200000002</c:v>
                </c:pt>
                <c:pt idx="301">
                  <c:v>0.63779551400000001</c:v>
                </c:pt>
                <c:pt idx="302">
                  <c:v>0.63566681599999997</c:v>
                </c:pt>
                <c:pt idx="303">
                  <c:v>0.63286976100000003</c:v>
                </c:pt>
                <c:pt idx="304">
                  <c:v>0.62940658599999999</c:v>
                </c:pt>
                <c:pt idx="305">
                  <c:v>0.62528006199999997</c:v>
                </c:pt>
                <c:pt idx="306">
                  <c:v>0.62049348999999998</c:v>
                </c:pt>
                <c:pt idx="307">
                  <c:v>0.61505069999999995</c:v>
                </c:pt>
                <c:pt idx="308">
                  <c:v>0.60895604599999997</c:v>
                </c:pt>
                <c:pt idx="309">
                  <c:v>0.60221440299999995</c:v>
                </c:pt>
                <c:pt idx="310">
                  <c:v>0.594831165</c:v>
                </c:pt>
                <c:pt idx="311">
                  <c:v>0.58681223800000004</c:v>
                </c:pt>
                <c:pt idx="312">
                  <c:v>0.57816403800000005</c:v>
                </c:pt>
                <c:pt idx="313">
                  <c:v>0.56889348299999998</c:v>
                </c:pt>
                <c:pt idx="314">
                  <c:v>0.55900798900000004</c:v>
                </c:pt>
                <c:pt idx="315">
                  <c:v>0.54851546500000004</c:v>
                </c:pt>
                <c:pt idx="316">
                  <c:v>0.53742430500000005</c:v>
                </c:pt>
                <c:pt idx="317">
                  <c:v>0.52574338200000004</c:v>
                </c:pt>
                <c:pt idx="318">
                  <c:v>0.51348203999999997</c:v>
                </c:pt>
                <c:pt idx="319">
                  <c:v>0.50065008899999996</c:v>
                </c:pt>
                <c:pt idx="320">
                  <c:v>0.48725779400000002</c:v>
                </c:pt>
                <c:pt idx="321">
                  <c:v>0.473315869</c:v>
                </c:pt>
                <c:pt idx="322">
                  <c:v>0.458835467</c:v>
                </c:pt>
                <c:pt idx="323">
                  <c:v>0.44382817299999999</c:v>
                </c:pt>
                <c:pt idx="324">
                  <c:v>0.428305993</c:v>
                </c:pt>
                <c:pt idx="325">
                  <c:v>0.41228134500000002</c:v>
                </c:pt>
                <c:pt idx="326">
                  <c:v>0.39576704800000001</c:v>
                </c:pt>
                <c:pt idx="327">
                  <c:v>0.37877631299999998</c:v>
                </c:pt>
                <c:pt idx="328">
                  <c:v>0.36132273399999998</c:v>
                </c:pt>
                <c:pt idx="329">
                  <c:v>0.343420273</c:v>
                </c:pt>
                <c:pt idx="330">
                  <c:v>0.32508325199999999</c:v>
                </c:pt>
                <c:pt idx="331">
                  <c:v>0.30632633999999997</c:v>
                </c:pt>
                <c:pt idx="332">
                  <c:v>0.28716454400000002</c:v>
                </c:pt>
                <c:pt idx="333">
                  <c:v>0.267613192</c:v>
                </c:pt>
                <c:pt idx="334">
                  <c:v>0.247687926</c:v>
                </c:pt>
                <c:pt idx="335">
                  <c:v>0.22740468599999999</c:v>
                </c:pt>
                <c:pt idx="336">
                  <c:v>0.20677969800000001</c:v>
                </c:pt>
                <c:pt idx="337">
                  <c:v>0.185829463</c:v>
                </c:pt>
                <c:pt idx="338">
                  <c:v>0.16457073999999999</c:v>
                </c:pt>
                <c:pt idx="339">
                  <c:v>0.143020537</c:v>
                </c:pt>
                <c:pt idx="340">
                  <c:v>0.121196094</c:v>
                </c:pt>
                <c:pt idx="341">
                  <c:v>9.9114869999999994E-2</c:v>
                </c:pt>
                <c:pt idx="342">
                  <c:v>7.6794530999999999E-2</c:v>
                </c:pt>
                <c:pt idx="343">
                  <c:v>5.4252931999999997E-2</c:v>
                </c:pt>
                <c:pt idx="344">
                  <c:v>3.1508107E-2</c:v>
                </c:pt>
                <c:pt idx="345">
                  <c:v>8.5782519999999998E-3</c:v>
                </c:pt>
                <c:pt idx="346">
                  <c:v>-1.4518289E-2</c:v>
                </c:pt>
                <c:pt idx="347">
                  <c:v>-3.7763038999999998E-2</c:v>
                </c:pt>
                <c:pt idx="348">
                  <c:v>-6.1137403E-2</c:v>
                </c:pt>
                <c:pt idx="349">
                  <c:v>-8.4622681000000005E-2</c:v>
                </c:pt>
                <c:pt idx="350">
                  <c:v>-0.108200084</c:v>
                </c:pt>
                <c:pt idx="351">
                  <c:v>-0.13185075099999999</c:v>
                </c:pt>
                <c:pt idx="352">
                  <c:v>-0.15555576099999999</c:v>
                </c:pt>
                <c:pt idx="353">
                  <c:v>-0.17929614999999999</c:v>
                </c:pt>
                <c:pt idx="354">
                  <c:v>-0.20305292599999999</c:v>
                </c:pt>
                <c:pt idx="355">
                  <c:v>-0.22680708299999999</c:v>
                </c:pt>
                <c:pt idx="356">
                  <c:v>-0.25053961800000002</c:v>
                </c:pt>
                <c:pt idx="357">
                  <c:v>-0.27423154500000002</c:v>
                </c:pt>
                <c:pt idx="358">
                  <c:v>-0.29786391099999998</c:v>
                </c:pt>
                <c:pt idx="359">
                  <c:v>-0.32141781000000003</c:v>
                </c:pt>
                <c:pt idx="360">
                  <c:v>-0.34487439800000003</c:v>
                </c:pt>
                <c:pt idx="361">
                  <c:v>-0.36821491000000001</c:v>
                </c:pt>
                <c:pt idx="362">
                  <c:v>-0.39142067400000002</c:v>
                </c:pt>
                <c:pt idx="363">
                  <c:v>-0.414473125</c:v>
                </c:pt>
                <c:pt idx="364">
                  <c:v>-0.437353822</c:v>
                </c:pt>
                <c:pt idx="365">
                  <c:v>-0.46004445900000002</c:v>
                </c:pt>
                <c:pt idx="366">
                  <c:v>-0.48252688399999999</c:v>
                </c:pt>
                <c:pt idx="367">
                  <c:v>-0.50478311200000003</c:v>
                </c:pt>
                <c:pt idx="368">
                  <c:v>-0.52679533700000003</c:v>
                </c:pt>
                <c:pt idx="369">
                  <c:v>-0.54854594899999998</c:v>
                </c:pt>
                <c:pt idx="370">
                  <c:v>-0.57001754800000004</c:v>
                </c:pt>
                <c:pt idx="371">
                  <c:v>-0.59119295699999996</c:v>
                </c:pt>
                <c:pt idx="372">
                  <c:v>-0.61205523500000003</c:v>
                </c:pt>
                <c:pt idx="373">
                  <c:v>-0.63258769299999995</c:v>
                </c:pt>
                <c:pt idx="374">
                  <c:v>-0.65277390499999999</c:v>
                </c:pt>
                <c:pt idx="375">
                  <c:v>-0.67259772100000004</c:v>
                </c:pt>
                <c:pt idx="376">
                  <c:v>-0.69204328299999995</c:v>
                </c:pt>
                <c:pt idx="377">
                  <c:v>-0.71109503399999996</c:v>
                </c:pt>
                <c:pt idx="378">
                  <c:v>-0.729737733</c:v>
                </c:pt>
                <c:pt idx="379">
                  <c:v>-0.74795646500000001</c:v>
                </c:pt>
                <c:pt idx="380">
                  <c:v>-0.76573665599999996</c:v>
                </c:pt>
                <c:pt idx="381">
                  <c:v>-0.78306408100000002</c:v>
                </c:pt>
                <c:pt idx="382">
                  <c:v>-0.79992487899999998</c:v>
                </c:pt>
                <c:pt idx="383">
                  <c:v>-0.81630555999999999</c:v>
                </c:pt>
                <c:pt idx="384">
                  <c:v>-0.83219302100000003</c:v>
                </c:pt>
                <c:pt idx="385">
                  <c:v>-0.84757455100000001</c:v>
                </c:pt>
                <c:pt idx="386">
                  <c:v>-0.86243784499999998</c:v>
                </c:pt>
                <c:pt idx="387">
                  <c:v>-0.87677101300000004</c:v>
                </c:pt>
                <c:pt idx="388">
                  <c:v>-0.89056258799999999</c:v>
                </c:pt>
                <c:pt idx="389">
                  <c:v>-0.90380153600000002</c:v>
                </c:pt>
                <c:pt idx="390">
                  <c:v>-0.91647726699999998</c:v>
                </c:pt>
                <c:pt idx="391">
                  <c:v>-0.92857964000000004</c:v>
                </c:pt>
                <c:pt idx="392">
                  <c:v>-0.940098973</c:v>
                </c:pt>
                <c:pt idx="393">
                  <c:v>-0.95102604999999996</c:v>
                </c:pt>
                <c:pt idx="394">
                  <c:v>-0.96135212999999997</c:v>
                </c:pt>
                <c:pt idx="395">
                  <c:v>-0.97106895199999999</c:v>
                </c:pt>
                <c:pt idx="396">
                  <c:v>-0.98016874300000001</c:v>
                </c:pt>
                <c:pt idx="397">
                  <c:v>-0.98864422299999999</c:v>
                </c:pt>
                <c:pt idx="398">
                  <c:v>-0.99648861099999997</c:v>
                </c:pt>
                <c:pt idx="399">
                  <c:v>-1.0036956319999999</c:v>
                </c:pt>
                <c:pt idx="400">
                  <c:v>-1.01025952</c:v>
                </c:pt>
                <c:pt idx="401">
                  <c:v>-1.016175024</c:v>
                </c:pt>
                <c:pt idx="402">
                  <c:v>-1.021437412</c:v>
                </c:pt>
                <c:pt idx="403">
                  <c:v>-1.026042474</c:v>
                </c:pt>
                <c:pt idx="404">
                  <c:v>-1.0299865260000001</c:v>
                </c:pt>
                <c:pt idx="405">
                  <c:v>-1.0332664119999999</c:v>
                </c:pt>
                <c:pt idx="406">
                  <c:v>-1.0358795089999999</c:v>
                </c:pt>
                <c:pt idx="407">
                  <c:v>-1.0378237260000001</c:v>
                </c:pt>
                <c:pt idx="408">
                  <c:v>-1.039097508</c:v>
                </c:pt>
                <c:pt idx="409">
                  <c:v>-1.039699835</c:v>
                </c:pt>
                <c:pt idx="410">
                  <c:v>-1.0396302260000001</c:v>
                </c:pt>
                <c:pt idx="411">
                  <c:v>-1.038888737</c:v>
                </c:pt>
                <c:pt idx="412">
                  <c:v>-1.0374759600000001</c:v>
                </c:pt>
                <c:pt idx="413">
                  <c:v>-1.0353930259999999</c:v>
                </c:pt>
                <c:pt idx="414">
                  <c:v>-1.032641602</c:v>
                </c:pt>
                <c:pt idx="415">
                  <c:v>-1.029223888</c:v>
                </c:pt>
                <c:pt idx="416">
                  <c:v>-1.0251426189999999</c:v>
                </c:pt>
                <c:pt idx="417">
                  <c:v>-1.0204010590000001</c:v>
                </c:pt>
                <c:pt idx="418">
                  <c:v>-1.015003002</c:v>
                </c:pt>
                <c:pt idx="419">
                  <c:v>-1.008952767</c:v>
                </c:pt>
                <c:pt idx="420">
                  <c:v>-1.0022551930000001</c:v>
                </c:pt>
                <c:pt idx="421">
                  <c:v>-0.99491563900000002</c:v>
                </c:pt>
                <c:pt idx="422">
                  <c:v>-0.98693997600000005</c:v>
                </c:pt>
                <c:pt idx="423">
                  <c:v>-0.97833458500000003</c:v>
                </c:pt>
                <c:pt idx="424">
                  <c:v>-0.96910635000000001</c:v>
                </c:pt>
                <c:pt idx="425">
                  <c:v>-0.95926265399999999</c:v>
                </c:pt>
                <c:pt idx="426">
                  <c:v>-0.94881137100000001</c:v>
                </c:pt>
                <c:pt idx="427">
                  <c:v>-0.93776086299999994</c:v>
                </c:pt>
                <c:pt idx="428">
                  <c:v>-0.92611997000000001</c:v>
                </c:pt>
                <c:pt idx="429">
                  <c:v>-0.91389800499999996</c:v>
                </c:pt>
                <c:pt idx="430">
                  <c:v>-0.90110474500000004</c:v>
                </c:pt>
                <c:pt idx="431">
                  <c:v>-0.88775042500000001</c:v>
                </c:pt>
                <c:pt idx="432">
                  <c:v>-0.87384572800000004</c:v>
                </c:pt>
                <c:pt idx="433">
                  <c:v>-0.85940177900000003</c:v>
                </c:pt>
                <c:pt idx="434">
                  <c:v>-0.84443013200000006</c:v>
                </c:pt>
                <c:pt idx="435">
                  <c:v>-0.828942764</c:v>
                </c:pt>
                <c:pt idx="436">
                  <c:v>-0.81295206600000003</c:v>
                </c:pt>
                <c:pt idx="437">
                  <c:v>-0.79647082999999996</c:v>
                </c:pt>
                <c:pt idx="438">
                  <c:v>-0.77951224100000005</c:v>
                </c:pt>
                <c:pt idx="439">
                  <c:v>-0.76208986599999995</c:v>
                </c:pt>
                <c:pt idx="440">
                  <c:v>-0.74421764300000004</c:v>
                </c:pt>
                <c:pt idx="441">
                  <c:v>-0.72590986999999996</c:v>
                </c:pt>
                <c:pt idx="442">
                  <c:v>-0.70718119199999996</c:v>
                </c:pt>
                <c:pt idx="443">
                  <c:v>-0.68804659300000004</c:v>
                </c:pt>
                <c:pt idx="444">
                  <c:v>-0.66852138100000003</c:v>
                </c:pt>
                <c:pt idx="445">
                  <c:v>-0.64862117500000005</c:v>
                </c:pt>
                <c:pt idx="446">
                  <c:v>-0.62836189600000003</c:v>
                </c:pt>
                <c:pt idx="447">
                  <c:v>-0.60775975100000001</c:v>
                </c:pt>
                <c:pt idx="448">
                  <c:v>-0.58683122200000004</c:v>
                </c:pt>
                <c:pt idx="449">
                  <c:v>-0.56559305199999999</c:v>
                </c:pt>
                <c:pt idx="450">
                  <c:v>-0.54406223099999995</c:v>
                </c:pt>
                <c:pt idx="451">
                  <c:v>-0.52225598399999995</c:v>
                </c:pt>
                <c:pt idx="452">
                  <c:v>-0.50019175599999999</c:v>
                </c:pt>
                <c:pt idx="453">
                  <c:v>-0.47788719899999998</c:v>
                </c:pt>
                <c:pt idx="454">
                  <c:v>-0.45536015600000002</c:v>
                </c:pt>
                <c:pt idx="455">
                  <c:v>-0.432628648</c:v>
                </c:pt>
                <c:pt idx="456">
                  <c:v>-0.40971086099999998</c:v>
                </c:pt>
                <c:pt idx="457">
                  <c:v>-0.38662512900000001</c:v>
                </c:pt>
                <c:pt idx="458">
                  <c:v>-0.363389921</c:v>
                </c:pt>
                <c:pt idx="459">
                  <c:v>-0.340023825</c:v>
                </c:pt>
                <c:pt idx="460">
                  <c:v>-0.31654553299999999</c:v>
                </c:pt>
                <c:pt idx="461">
                  <c:v>-0.29297382900000002</c:v>
                </c:pt>
                <c:pt idx="462">
                  <c:v>-0.26932756899999999</c:v>
                </c:pt>
                <c:pt idx="463">
                  <c:v>-0.24562567099999999</c:v>
                </c:pt>
                <c:pt idx="464">
                  <c:v>-0.22188709600000001</c:v>
                </c:pt>
                <c:pt idx="465">
                  <c:v>-0.19813083500000001</c:v>
                </c:pt>
                <c:pt idx="466">
                  <c:v>-0.174375893</c:v>
                </c:pt>
                <c:pt idx="467">
                  <c:v>-0.15064127399999999</c:v>
                </c:pt>
                <c:pt idx="468">
                  <c:v>-0.12694596599999999</c:v>
                </c:pt>
                <c:pt idx="469">
                  <c:v>-0.103308925</c:v>
                </c:pt>
                <c:pt idx="470">
                  <c:v>-7.9749060999999996E-2</c:v>
                </c:pt>
                <c:pt idx="471">
                  <c:v>-5.6285221000000003E-2</c:v>
                </c:pt>
                <c:pt idx="472">
                  <c:v>-3.2936176999999997E-2</c:v>
                </c:pt>
                <c:pt idx="473">
                  <c:v>-9.7206080000000004E-3</c:v>
                </c:pt>
                <c:pt idx="474">
                  <c:v>1.3342914000000001E-2</c:v>
                </c:pt>
                <c:pt idx="475">
                  <c:v>3.6235938000000002E-2</c:v>
                </c:pt>
                <c:pt idx="476">
                  <c:v>5.8940149999999997E-2</c:v>
                </c:pt>
                <c:pt idx="477">
                  <c:v>8.1437386E-2</c:v>
                </c:pt>
                <c:pt idx="478">
                  <c:v>0.103709648</c:v>
                </c:pt>
                <c:pt idx="479">
                  <c:v>0.12573911900000001</c:v>
                </c:pt>
                <c:pt idx="480">
                  <c:v>0.14750817499999999</c:v>
                </c:pt>
                <c:pt idx="481">
                  <c:v>0.16899939999999999</c:v>
                </c:pt>
                <c:pt idx="482">
                  <c:v>0.19019560199999999</c:v>
                </c:pt>
                <c:pt idx="483">
                  <c:v>0.211079824</c:v>
                </c:pt>
                <c:pt idx="484">
                  <c:v>0.23163535800000001</c:v>
                </c:pt>
                <c:pt idx="485">
                  <c:v>0.25184575999999997</c:v>
                </c:pt>
                <c:pt idx="486">
                  <c:v>0.27169486199999998</c:v>
                </c:pt>
                <c:pt idx="487">
                  <c:v>0.29116678400000001</c:v>
                </c:pt>
                <c:pt idx="488">
                  <c:v>0.31024594900000002</c:v>
                </c:pt>
                <c:pt idx="489">
                  <c:v>0.32891709400000002</c:v>
                </c:pt>
                <c:pt idx="490">
                  <c:v>0.34716528099999999</c:v>
                </c:pt>
                <c:pt idx="491">
                  <c:v>0.36497591200000001</c:v>
                </c:pt>
                <c:pt idx="492">
                  <c:v>0.38233473899999998</c:v>
                </c:pt>
                <c:pt idx="493">
                  <c:v>0.39922787399999998</c:v>
                </c:pt>
                <c:pt idx="494">
                  <c:v>0.41564180299999998</c:v>
                </c:pt>
                <c:pt idx="495">
                  <c:v>0.43156339500000002</c:v>
                </c:pt>
                <c:pt idx="496">
                  <c:v>0.44697991300000001</c:v>
                </c:pt>
                <c:pt idx="497">
                  <c:v>0.461879023</c:v>
                </c:pt>
                <c:pt idx="498">
                  <c:v>0.47624880600000002</c:v>
                </c:pt>
                <c:pt idx="499">
                  <c:v>0.49007776600000003</c:v>
                </c:pt>
                <c:pt idx="500">
                  <c:v>0.50335483999999997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3-4450-A1C5-84C5597C8638}"/>
            </c:ext>
          </c:extLst>
        </c:ser>
        <c:ser>
          <c:idx val="1"/>
          <c:order val="1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'NOT-output'!$B$2:$B$502</c:f>
              <c:numCache>
                <c:formatCode>General</c:formatCode>
                <c:ptCount val="501"/>
                <c:pt idx="0">
                  <c:v>0</c:v>
                </c:pt>
                <c:pt idx="1">
                  <c:v>-4.8711249999999996E-3</c:v>
                </c:pt>
                <c:pt idx="2">
                  <c:v>-9.3351560000000007E-3</c:v>
                </c:pt>
                <c:pt idx="3">
                  <c:v>-1.3385325999999999E-2</c:v>
                </c:pt>
                <c:pt idx="4">
                  <c:v>-1.7015199000000002E-2</c:v>
                </c:pt>
                <c:pt idx="5">
                  <c:v>-2.0218673999999999E-2</c:v>
                </c:pt>
                <c:pt idx="6">
                  <c:v>-2.2989991000000001E-2</c:v>
                </c:pt>
                <c:pt idx="7">
                  <c:v>-2.5323736999999999E-2</c:v>
                </c:pt>
                <c:pt idx="8">
                  <c:v>-2.7214848999999999E-2</c:v>
                </c:pt>
                <c:pt idx="9">
                  <c:v>-2.8658617000000001E-2</c:v>
                </c:pt>
                <c:pt idx="10">
                  <c:v>-2.965069E-2</c:v>
                </c:pt>
                <c:pt idx="11">
                  <c:v>-3.0187077999999999E-2</c:v>
                </c:pt>
                <c:pt idx="12">
                  <c:v>-3.0264155000000001E-2</c:v>
                </c:pt>
                <c:pt idx="13">
                  <c:v>-2.9878663E-2</c:v>
                </c:pt>
                <c:pt idx="14">
                  <c:v>-2.9027714E-2</c:v>
                </c:pt>
                <c:pt idx="15">
                  <c:v>-2.7708791999999999E-2</c:v>
                </c:pt>
                <c:pt idx="16">
                  <c:v>-2.5919755999999999E-2</c:v>
                </c:pt>
                <c:pt idx="17">
                  <c:v>-2.3658841E-2</c:v>
                </c:pt>
                <c:pt idx="18">
                  <c:v>-2.0924657999999999E-2</c:v>
                </c:pt>
                <c:pt idx="19">
                  <c:v>-1.7716198999999998E-2</c:v>
                </c:pt>
                <c:pt idx="20">
                  <c:v>-1.4032833999999999E-2</c:v>
                </c:pt>
                <c:pt idx="21">
                  <c:v>-9.8743129999999991E-3</c:v>
                </c:pt>
                <c:pt idx="22">
                  <c:v>-5.2407670000000003E-3</c:v>
                </c:pt>
                <c:pt idx="23">
                  <c:v>-1.3270600000000001E-4</c:v>
                </c:pt>
                <c:pt idx="24">
                  <c:v>5.44898E-3</c:v>
                </c:pt>
                <c:pt idx="25">
                  <c:v>1.1503022E-2</c:v>
                </c:pt>
                <c:pt idx="26">
                  <c:v>1.8027774E-2</c:v>
                </c:pt>
                <c:pt idx="27">
                  <c:v>2.5021212000000001E-2</c:v>
                </c:pt>
                <c:pt idx="28">
                  <c:v>3.2480938000000001E-2</c:v>
                </c:pt>
                <c:pt idx="29">
                  <c:v>4.0404179999999998E-2</c:v>
                </c:pt>
                <c:pt idx="30">
                  <c:v>4.8787797000000001E-2</c:v>
                </c:pt>
                <c:pt idx="31">
                  <c:v>5.7628277999999998E-2</c:v>
                </c:pt>
                <c:pt idx="32">
                  <c:v>6.6921747000000004E-2</c:v>
                </c:pt>
                <c:pt idx="33">
                  <c:v>7.6663966E-2</c:v>
                </c:pt>
                <c:pt idx="34">
                  <c:v>8.6850337E-2</c:v>
                </c:pt>
                <c:pt idx="35">
                  <c:v>9.7475908E-2</c:v>
                </c:pt>
                <c:pt idx="36">
                  <c:v>0.108535375</c:v>
                </c:pt>
                <c:pt idx="37">
                  <c:v>0.120023087</c:v>
                </c:pt>
                <c:pt idx="38">
                  <c:v>0.13193305</c:v>
                </c:pt>
                <c:pt idx="39">
                  <c:v>0.14425893200000001</c:v>
                </c:pt>
                <c:pt idx="40">
                  <c:v>0.15699407000000001</c:v>
                </c:pt>
                <c:pt idx="41">
                  <c:v>0.17013147200000001</c:v>
                </c:pt>
                <c:pt idx="42">
                  <c:v>0.183663824</c:v>
                </c:pt>
                <c:pt idx="43">
                  <c:v>0.197583497</c:v>
                </c:pt>
                <c:pt idx="44">
                  <c:v>0.211882551</c:v>
                </c:pt>
                <c:pt idx="45">
                  <c:v>0.226552744</c:v>
                </c:pt>
                <c:pt idx="46">
                  <c:v>0.24158553599999999</c:v>
                </c:pt>
                <c:pt idx="47">
                  <c:v>0.25697209799999998</c:v>
                </c:pt>
                <c:pt idx="48">
                  <c:v>0.272703317</c:v>
                </c:pt>
                <c:pt idx="49">
                  <c:v>0.28876980400000002</c:v>
                </c:pt>
                <c:pt idx="50">
                  <c:v>0.30516190199999998</c:v>
                </c:pt>
                <c:pt idx="51">
                  <c:v>0.32186969399999998</c:v>
                </c:pt>
                <c:pt idx="52">
                  <c:v>0.33888301100000001</c:v>
                </c:pt>
                <c:pt idx="53">
                  <c:v>0.35619143800000003</c:v>
                </c:pt>
                <c:pt idx="54">
                  <c:v>0.37378432499999997</c:v>
                </c:pt>
                <c:pt idx="55">
                  <c:v>0.39165079400000002</c:v>
                </c:pt>
                <c:pt idx="56">
                  <c:v>0.40977974900000003</c:v>
                </c:pt>
                <c:pt idx="57">
                  <c:v>0.42815988300000002</c:v>
                </c:pt>
                <c:pt idx="58">
                  <c:v>0.44677968800000001</c:v>
                </c:pt>
                <c:pt idx="59">
                  <c:v>0.46562746399999999</c:v>
                </c:pt>
                <c:pt idx="60">
                  <c:v>0.484691331</c:v>
                </c:pt>
                <c:pt idx="61">
                  <c:v>0.50395923300000001</c:v>
                </c:pt>
                <c:pt idx="62">
                  <c:v>0.52341895299999996</c:v>
                </c:pt>
                <c:pt idx="63">
                  <c:v>0.54305811900000001</c:v>
                </c:pt>
                <c:pt idx="64">
                  <c:v>0.56286421600000003</c:v>
                </c:pt>
                <c:pt idx="65">
                  <c:v>0.58282459600000003</c:v>
                </c:pt>
                <c:pt idx="66">
                  <c:v>0.60292648699999996</c:v>
                </c:pt>
                <c:pt idx="67">
                  <c:v>0.62315700500000004</c:v>
                </c:pt>
                <c:pt idx="68">
                  <c:v>0.64350316100000005</c:v>
                </c:pt>
                <c:pt idx="69">
                  <c:v>0.66395187499999997</c:v>
                </c:pt>
                <c:pt idx="70">
                  <c:v>0.68448998400000005</c:v>
                </c:pt>
                <c:pt idx="71">
                  <c:v>0.70510425399999999</c:v>
                </c:pt>
                <c:pt idx="72">
                  <c:v>0.72578138999999997</c:v>
                </c:pt>
                <c:pt idx="73">
                  <c:v>0.74650804699999995</c:v>
                </c:pt>
                <c:pt idx="74">
                  <c:v>0.76727084099999998</c:v>
                </c:pt>
                <c:pt idx="75">
                  <c:v>0.78805635699999999</c:v>
                </c:pt>
                <c:pt idx="76">
                  <c:v>0.80885116400000001</c:v>
                </c:pt>
                <c:pt idx="77">
                  <c:v>0.82964182200000003</c:v>
                </c:pt>
                <c:pt idx="78">
                  <c:v>0.850414895</c:v>
                </c:pt>
                <c:pt idx="79">
                  <c:v>0.87115696099999995</c:v>
                </c:pt>
                <c:pt idx="80">
                  <c:v>0.89185462299999996</c:v>
                </c:pt>
                <c:pt idx="81">
                  <c:v>0.912494519</c:v>
                </c:pt>
                <c:pt idx="82">
                  <c:v>0.93306333399999997</c:v>
                </c:pt>
                <c:pt idx="83">
                  <c:v>0.95354780900000002</c:v>
                </c:pt>
                <c:pt idx="84">
                  <c:v>0.97393475399999996</c:v>
                </c:pt>
                <c:pt idx="85">
                  <c:v>0.99421105499999995</c:v>
                </c:pt>
                <c:pt idx="86">
                  <c:v>1.0143636869999999</c:v>
                </c:pt>
                <c:pt idx="87">
                  <c:v>1.034379725</c:v>
                </c:pt>
                <c:pt idx="88">
                  <c:v>1.0542463529999999</c:v>
                </c:pt>
                <c:pt idx="89">
                  <c:v>1.073950873</c:v>
                </c:pt>
                <c:pt idx="90">
                  <c:v>1.093480719</c:v>
                </c:pt>
                <c:pt idx="91">
                  <c:v>1.112823463</c:v>
                </c:pt>
                <c:pt idx="92">
                  <c:v>1.1319668270000001</c:v>
                </c:pt>
                <c:pt idx="93">
                  <c:v>1.1508986940000001</c:v>
                </c:pt>
                <c:pt idx="94">
                  <c:v>1.1696071139999999</c:v>
                </c:pt>
                <c:pt idx="95">
                  <c:v>1.1880803170000001</c:v>
                </c:pt>
                <c:pt idx="96">
                  <c:v>1.206306721</c:v>
                </c:pt>
                <c:pt idx="97">
                  <c:v>1.224274941</c:v>
                </c:pt>
                <c:pt idx="98">
                  <c:v>1.2419737989999999</c:v>
                </c:pt>
                <c:pt idx="99">
                  <c:v>1.259392332</c:v>
                </c:pt>
                <c:pt idx="100">
                  <c:v>1.276519803</c:v>
                </c:pt>
                <c:pt idx="101">
                  <c:v>1.2933457049999999</c:v>
                </c:pt>
                <c:pt idx="102">
                  <c:v>1.3098597750000001</c:v>
                </c:pt>
                <c:pt idx="103">
                  <c:v>1.326051997</c:v>
                </c:pt>
                <c:pt idx="104">
                  <c:v>1.341912615</c:v>
                </c:pt>
                <c:pt idx="105">
                  <c:v>1.3574321359999999</c:v>
                </c:pt>
                <c:pt idx="106">
                  <c:v>1.372601341</c:v>
                </c:pt>
                <c:pt idx="107">
                  <c:v>1.387411291</c:v>
                </c:pt>
                <c:pt idx="108">
                  <c:v>1.401853335</c:v>
                </c:pt>
                <c:pt idx="109">
                  <c:v>1.415919116</c:v>
                </c:pt>
                <c:pt idx="110">
                  <c:v>1.429600577</c:v>
                </c:pt>
                <c:pt idx="111">
                  <c:v>1.44288997</c:v>
                </c:pt>
                <c:pt idx="112">
                  <c:v>1.45577986</c:v>
                </c:pt>
                <c:pt idx="113">
                  <c:v>1.4682631310000001</c:v>
                </c:pt>
                <c:pt idx="114">
                  <c:v>1.480332993</c:v>
                </c:pt>
                <c:pt idx="115">
                  <c:v>1.4919829870000001</c:v>
                </c:pt>
                <c:pt idx="116">
                  <c:v>1.5032069889999999</c:v>
                </c:pt>
                <c:pt idx="117">
                  <c:v>1.5139992170000001</c:v>
                </c:pt>
                <c:pt idx="118">
                  <c:v>1.5243542329999999</c:v>
                </c:pt>
                <c:pt idx="119">
                  <c:v>1.534266949</c:v>
                </c:pt>
                <c:pt idx="120">
                  <c:v>1.543732632</c:v>
                </c:pt>
                <c:pt idx="121">
                  <c:v>1.5527469060000001</c:v>
                </c:pt>
                <c:pt idx="122">
                  <c:v>1.5613057560000001</c:v>
                </c:pt>
                <c:pt idx="123">
                  <c:v>1.569405532</c:v>
                </c:pt>
                <c:pt idx="124">
                  <c:v>1.577042949</c:v>
                </c:pt>
                <c:pt idx="125">
                  <c:v>1.584215095</c:v>
                </c:pt>
                <c:pt idx="126">
                  <c:v>1.5909194280000001</c:v>
                </c:pt>
                <c:pt idx="127">
                  <c:v>1.5971537819999999</c:v>
                </c:pt>
                <c:pt idx="128">
                  <c:v>1.602916365</c:v>
                </c:pt>
                <c:pt idx="129">
                  <c:v>1.608205764</c:v>
                </c:pt>
                <c:pt idx="130">
                  <c:v>1.613020943</c:v>
                </c:pt>
                <c:pt idx="131">
                  <c:v>1.6173612470000001</c:v>
                </c:pt>
                <c:pt idx="132">
                  <c:v>1.6212264000000001</c:v>
                </c:pt>
                <c:pt idx="133">
                  <c:v>1.624616507</c:v>
                </c:pt>
                <c:pt idx="134">
                  <c:v>1.6275320520000001</c:v>
                </c:pt>
                <c:pt idx="135">
                  <c:v>1.6299738989999999</c:v>
                </c:pt>
                <c:pt idx="136">
                  <c:v>1.631943291</c:v>
                </c:pt>
                <c:pt idx="137">
                  <c:v>1.633441849</c:v>
                </c:pt>
                <c:pt idx="138">
                  <c:v>1.6344715700000001</c:v>
                </c:pt>
                <c:pt idx="139">
                  <c:v>1.635034828</c:v>
                </c:pt>
                <c:pt idx="140">
                  <c:v>1.6351343679999999</c:v>
                </c:pt>
                <c:pt idx="141">
                  <c:v>1.6347733069999999</c:v>
                </c:pt>
                <c:pt idx="142">
                  <c:v>1.6339551299999999</c:v>
                </c:pt>
                <c:pt idx="143">
                  <c:v>1.632683688</c:v>
                </c:pt>
                <c:pt idx="144">
                  <c:v>1.6309631950000001</c:v>
                </c:pt>
                <c:pt idx="145">
                  <c:v>1.6287982240000001</c:v>
                </c:pt>
                <c:pt idx="146">
                  <c:v>1.626193703</c:v>
                </c:pt>
                <c:pt idx="147">
                  <c:v>1.623154913</c:v>
                </c:pt>
                <c:pt idx="148">
                  <c:v>1.6196874809999999</c:v>
                </c:pt>
                <c:pt idx="149">
                  <c:v>1.615797377</c:v>
                </c:pt>
                <c:pt idx="150">
                  <c:v>1.6114909100000001</c:v>
                </c:pt>
                <c:pt idx="151">
                  <c:v>1.6067747210000001</c:v>
                </c:pt>
                <c:pt idx="152">
                  <c:v>1.60165578</c:v>
                </c:pt>
                <c:pt idx="153">
                  <c:v>1.5961413790000001</c:v>
                </c:pt>
                <c:pt idx="154">
                  <c:v>1.5902391250000001</c:v>
                </c:pt>
                <c:pt idx="155">
                  <c:v>1.583956937</c:v>
                </c:pt>
                <c:pt idx="156">
                  <c:v>1.5773030370000001</c:v>
                </c:pt>
                <c:pt idx="157">
                  <c:v>1.570285945</c:v>
                </c:pt>
                <c:pt idx="158">
                  <c:v>1.562914471</c:v>
                </c:pt>
                <c:pt idx="159">
                  <c:v>1.5551977079999999</c:v>
                </c:pt>
                <c:pt idx="160">
                  <c:v>1.5471450259999999</c:v>
                </c:pt>
                <c:pt idx="161">
                  <c:v>1.538766064</c:v>
                </c:pt>
                <c:pt idx="162">
                  <c:v>1.530070722</c:v>
                </c:pt>
                <c:pt idx="163">
                  <c:v>1.5210691519999999</c:v>
                </c:pt>
                <c:pt idx="164">
                  <c:v>1.511771752</c:v>
                </c:pt>
                <c:pt idx="165">
                  <c:v>1.5021891570000001</c:v>
                </c:pt>
                <c:pt idx="166">
                  <c:v>1.4923322290000001</c:v>
                </c:pt>
                <c:pt idx="167">
                  <c:v>1.48221205</c:v>
                </c:pt>
                <c:pt idx="168">
                  <c:v>1.4718399129999999</c:v>
                </c:pt>
                <c:pt idx="169">
                  <c:v>1.461227311</c:v>
                </c:pt>
                <c:pt idx="170">
                  <c:v>1.4503859320000001</c:v>
                </c:pt>
                <c:pt idx="171">
                  <c:v>1.4393276450000001</c:v>
                </c:pt>
                <c:pt idx="172">
                  <c:v>1.4280644929999999</c:v>
                </c:pt>
                <c:pt idx="173">
                  <c:v>1.416608683</c:v>
                </c:pt>
                <c:pt idx="174">
                  <c:v>1.404972576</c:v>
                </c:pt>
                <c:pt idx="175">
                  <c:v>1.3931686780000001</c:v>
                </c:pt>
                <c:pt idx="176">
                  <c:v>1.3812096279999999</c:v>
                </c:pt>
                <c:pt idx="177">
                  <c:v>1.3691081899999999</c:v>
                </c:pt>
                <c:pt idx="178">
                  <c:v>1.3568772410000001</c:v>
                </c:pt>
                <c:pt idx="179">
                  <c:v>1.3445297629999999</c:v>
                </c:pt>
                <c:pt idx="180">
                  <c:v>1.3320788299999999</c:v>
                </c:pt>
                <c:pt idx="181">
                  <c:v>1.3195376000000001</c:v>
                </c:pt>
                <c:pt idx="182">
                  <c:v>1.306919301</c:v>
                </c:pt>
                <c:pt idx="183">
                  <c:v>1.294237225</c:v>
                </c:pt>
                <c:pt idx="184">
                  <c:v>1.2815047150000001</c:v>
                </c:pt>
                <c:pt idx="185">
                  <c:v>1.2687351520000001</c:v>
                </c:pt>
                <c:pt idx="186">
                  <c:v>1.2559419489999999</c:v>
                </c:pt>
                <c:pt idx="187">
                  <c:v>1.2431385370000001</c:v>
                </c:pt>
                <c:pt idx="188">
                  <c:v>1.230338355</c:v>
                </c:pt>
                <c:pt idx="189">
                  <c:v>1.2175548389999999</c:v>
                </c:pt>
                <c:pt idx="190">
                  <c:v>1.204801413</c:v>
                </c:pt>
                <c:pt idx="191">
                  <c:v>1.1920914760000001</c:v>
                </c:pt>
                <c:pt idx="192">
                  <c:v>1.1794383930000001</c:v>
                </c:pt>
                <c:pt idx="193">
                  <c:v>1.1668554820000001</c:v>
                </c:pt>
                <c:pt idx="194">
                  <c:v>1.154356006</c:v>
                </c:pt>
                <c:pt idx="195">
                  <c:v>1.1419531620000001</c:v>
                </c:pt>
                <c:pt idx="196">
                  <c:v>1.129660068</c:v>
                </c:pt>
                <c:pt idx="197">
                  <c:v>1.117489755</c:v>
                </c:pt>
                <c:pt idx="198">
                  <c:v>1.1054551560000001</c:v>
                </c:pt>
                <c:pt idx="199">
                  <c:v>1.093569094</c:v>
                </c:pt>
                <c:pt idx="200">
                  <c:v>1.081844276</c:v>
                </c:pt>
                <c:pt idx="201">
                  <c:v>1.070293277</c:v>
                </c:pt>
                <c:pt idx="202">
                  <c:v>1.0589285349999999</c:v>
                </c:pt>
                <c:pt idx="203">
                  <c:v>1.0477623380000001</c:v>
                </c:pt>
                <c:pt idx="204">
                  <c:v>1.0368068159999999</c:v>
                </c:pt>
                <c:pt idx="205">
                  <c:v>1.0260739290000001</c:v>
                </c:pt>
                <c:pt idx="206">
                  <c:v>1.01557546</c:v>
                </c:pt>
                <c:pt idx="207">
                  <c:v>1.0053230049999999</c:v>
                </c:pt>
                <c:pt idx="208">
                  <c:v>0.99532796199999996</c:v>
                </c:pt>
                <c:pt idx="209">
                  <c:v>0.98560152300000003</c:v>
                </c:pt>
                <c:pt idx="210">
                  <c:v>0.976154666</c:v>
                </c:pt>
                <c:pt idx="211">
                  <c:v>0.96699814500000003</c:v>
                </c:pt>
                <c:pt idx="212">
                  <c:v>0.95814248199999996</c:v>
                </c:pt>
                <c:pt idx="213">
                  <c:v>0.94959795700000005</c:v>
                </c:pt>
                <c:pt idx="214">
                  <c:v>0.94137460299999998</c:v>
                </c:pt>
                <c:pt idx="215">
                  <c:v>0.93348219499999996</c:v>
                </c:pt>
                <c:pt idx="216">
                  <c:v>0.92593024300000004</c:v>
                </c:pt>
                <c:pt idx="217">
                  <c:v>0.91872798600000005</c:v>
                </c:pt>
                <c:pt idx="218">
                  <c:v>0.91188438100000002</c:v>
                </c:pt>
                <c:pt idx="219">
                  <c:v>0.90540810100000002</c:v>
                </c:pt>
                <c:pt idx="220">
                  <c:v>0.89930752199999997</c:v>
                </c:pt>
                <c:pt idx="221">
                  <c:v>0.89359072100000003</c:v>
                </c:pt>
                <c:pt idx="222">
                  <c:v>0.88826546900000003</c:v>
                </c:pt>
                <c:pt idx="223">
                  <c:v>0.88333922200000003</c:v>
                </c:pt>
                <c:pt idx="224">
                  <c:v>0.87881911700000004</c:v>
                </c:pt>
                <c:pt idx="225">
                  <c:v>0.87471196699999998</c:v>
                </c:pt>
                <c:pt idx="226">
                  <c:v>0.87102425500000003</c:v>
                </c:pt>
                <c:pt idx="227">
                  <c:v>0.86776212699999999</c:v>
                </c:pt>
                <c:pt idx="228">
                  <c:v>0.86493138899999999</c:v>
                </c:pt>
                <c:pt idx="229">
                  <c:v>0.86253750200000001</c:v>
                </c:pt>
                <c:pt idx="230">
                  <c:v>0.86058557800000002</c:v>
                </c:pt>
                <c:pt idx="231">
                  <c:v>0.85908037400000004</c:v>
                </c:pt>
                <c:pt idx="232">
                  <c:v>0.85802629200000002</c:v>
                </c:pt>
                <c:pt idx="233">
                  <c:v>0.85742737099999999</c:v>
                </c:pt>
                <c:pt idx="234">
                  <c:v>0.85728728700000001</c:v>
                </c:pt>
                <c:pt idx="235">
                  <c:v>0.85760934799999999</c:v>
                </c:pt>
                <c:pt idx="236">
                  <c:v>0.85839649299999998</c:v>
                </c:pt>
                <c:pt idx="237">
                  <c:v>0.85965128899999999</c:v>
                </c:pt>
                <c:pt idx="238">
                  <c:v>0.86137592799999996</c:v>
                </c:pt>
                <c:pt idx="239">
                  <c:v>0.863572228</c:v>
                </c:pt>
                <c:pt idx="240">
                  <c:v>0.86624162699999996</c:v>
                </c:pt>
                <c:pt idx="241">
                  <c:v>0.869385187</c:v>
                </c:pt>
                <c:pt idx="242">
                  <c:v>0.87300358899999997</c:v>
                </c:pt>
                <c:pt idx="243">
                  <c:v>0.87709713499999997</c:v>
                </c:pt>
                <c:pt idx="244">
                  <c:v>0.881665747</c:v>
                </c:pt>
                <c:pt idx="245">
                  <c:v>0.88670896600000004</c:v>
                </c:pt>
                <c:pt idx="246">
                  <c:v>0.89222595400000004</c:v>
                </c:pt>
                <c:pt idx="247">
                  <c:v>0.89821549499999997</c:v>
                </c:pt>
                <c:pt idx="248">
                  <c:v>0.90467599200000004</c:v>
                </c:pt>
                <c:pt idx="249">
                  <c:v>0.91160547400000003</c:v>
                </c:pt>
                <c:pt idx="250">
                  <c:v>0.91900159400000003</c:v>
                </c:pt>
                <c:pt idx="251">
                  <c:v>0.92686163200000005</c:v>
                </c:pt>
                <c:pt idx="252">
                  <c:v>0.93518249600000003</c:v>
                </c:pt>
                <c:pt idx="253">
                  <c:v>0.94396072499999994</c:v>
                </c:pt>
                <c:pt idx="254">
                  <c:v>0.95319249399999995</c:v>
                </c:pt>
                <c:pt idx="255">
                  <c:v>0.96287361299999996</c:v>
                </c:pt>
                <c:pt idx="256">
                  <c:v>0.97299953500000003</c:v>
                </c:pt>
                <c:pt idx="257">
                  <c:v>0.98356535499999997</c:v>
                </c:pt>
                <c:pt idx="258">
                  <c:v>0.99456581600000005</c:v>
                </c:pt>
                <c:pt idx="259">
                  <c:v>1.0059953150000001</c:v>
                </c:pt>
                <c:pt idx="260">
                  <c:v>1.017847905</c:v>
                </c:pt>
                <c:pt idx="261">
                  <c:v>1.0301172999999999</c:v>
                </c:pt>
                <c:pt idx="262">
                  <c:v>1.0427968809999999</c:v>
                </c:pt>
                <c:pt idx="263">
                  <c:v>1.0558797010000001</c:v>
                </c:pt>
                <c:pt idx="264">
                  <c:v>1.0693584899999999</c:v>
                </c:pt>
                <c:pt idx="265">
                  <c:v>1.083225662</c:v>
                </c:pt>
                <c:pt idx="266">
                  <c:v>1.0974733189999999</c:v>
                </c:pt>
                <c:pt idx="267">
                  <c:v>1.11209326</c:v>
                </c:pt>
                <c:pt idx="268">
                  <c:v>1.127076985</c:v>
                </c:pt>
                <c:pt idx="269">
                  <c:v>1.142415704</c:v>
                </c:pt>
                <c:pt idx="270">
                  <c:v>1.158100342</c:v>
                </c:pt>
                <c:pt idx="271">
                  <c:v>1.174121548</c:v>
                </c:pt>
                <c:pt idx="272">
                  <c:v>1.190469701</c:v>
                </c:pt>
                <c:pt idx="273">
                  <c:v>1.2071349199999999</c:v>
                </c:pt>
                <c:pt idx="274">
                  <c:v>1.2241070679999999</c:v>
                </c:pt>
                <c:pt idx="275">
                  <c:v>1.2413757649999999</c:v>
                </c:pt>
                <c:pt idx="276">
                  <c:v>1.2589303919999999</c:v>
                </c:pt>
                <c:pt idx="277">
                  <c:v>1.276760101</c:v>
                </c:pt>
                <c:pt idx="278">
                  <c:v>1.294853826</c:v>
                </c:pt>
                <c:pt idx="279">
                  <c:v>1.313200288</c:v>
                </c:pt>
                <c:pt idx="280">
                  <c:v>1.331788006</c:v>
                </c:pt>
                <c:pt idx="281">
                  <c:v>1.3506053069999999</c:v>
                </c:pt>
                <c:pt idx="282">
                  <c:v>1.369640333</c:v>
                </c:pt>
                <c:pt idx="283">
                  <c:v>1.3888810519999999</c:v>
                </c:pt>
                <c:pt idx="284">
                  <c:v>1.408315269</c:v>
                </c:pt>
                <c:pt idx="285">
                  <c:v>1.4279306329999999</c:v>
                </c:pt>
                <c:pt idx="286">
                  <c:v>1.447714647</c:v>
                </c:pt>
                <c:pt idx="287">
                  <c:v>1.467654682</c:v>
                </c:pt>
                <c:pt idx="288">
                  <c:v>1.487737981</c:v>
                </c:pt>
                <c:pt idx="289">
                  <c:v>1.5079516740000001</c:v>
                </c:pt>
                <c:pt idx="290">
                  <c:v>1.528282787</c:v>
                </c:pt>
                <c:pt idx="291">
                  <c:v>1.548718252</c:v>
                </c:pt>
                <c:pt idx="292">
                  <c:v>1.5692449159999999</c:v>
                </c:pt>
                <c:pt idx="293">
                  <c:v>1.589849555</c:v>
                </c:pt>
                <c:pt idx="294">
                  <c:v>1.610518882</c:v>
                </c:pt>
                <c:pt idx="295">
                  <c:v>1.631239557</c:v>
                </c:pt>
                <c:pt idx="296">
                  <c:v>1.6519982010000001</c:v>
                </c:pt>
                <c:pt idx="297">
                  <c:v>1.6727814029999999</c:v>
                </c:pt>
                <c:pt idx="298">
                  <c:v>1.693575732</c:v>
                </c:pt>
                <c:pt idx="299">
                  <c:v>1.7143677500000001</c:v>
                </c:pt>
                <c:pt idx="300">
                  <c:v>1.7351440199999999</c:v>
                </c:pt>
                <c:pt idx="301">
                  <c:v>1.755891117</c:v>
                </c:pt>
                <c:pt idx="302">
                  <c:v>1.77659564</c:v>
                </c:pt>
                <c:pt idx="303">
                  <c:v>1.797244222</c:v>
                </c:pt>
                <c:pt idx="304">
                  <c:v>1.8178235410000001</c:v>
                </c:pt>
                <c:pt idx="305">
                  <c:v>1.8383203290000001</c:v>
                </c:pt>
                <c:pt idx="306">
                  <c:v>1.858721386</c:v>
                </c:pt>
                <c:pt idx="307">
                  <c:v>1.879013587</c:v>
                </c:pt>
                <c:pt idx="308">
                  <c:v>1.899183895</c:v>
                </c:pt>
                <c:pt idx="309">
                  <c:v>1.91921937</c:v>
                </c:pt>
                <c:pt idx="310">
                  <c:v>1.9391071799999999</c:v>
                </c:pt>
                <c:pt idx="311">
                  <c:v>1.958834612</c:v>
                </c:pt>
                <c:pt idx="312">
                  <c:v>1.9783890799999999</c:v>
                </c:pt>
                <c:pt idx="313">
                  <c:v>1.9977581369999999</c:v>
                </c:pt>
                <c:pt idx="314">
                  <c:v>2.0169294839999998</c:v>
                </c:pt>
                <c:pt idx="315">
                  <c:v>2.03589098</c:v>
                </c:pt>
                <c:pt idx="316">
                  <c:v>2.0546306529999998</c:v>
                </c:pt>
                <c:pt idx="317">
                  <c:v>2.0731367079999998</c:v>
                </c:pt>
                <c:pt idx="318">
                  <c:v>2.0913975360000001</c:v>
                </c:pt>
                <c:pt idx="319">
                  <c:v>2.1094017250000001</c:v>
                </c:pt>
                <c:pt idx="320">
                  <c:v>2.1271380679999998</c:v>
                </c:pt>
                <c:pt idx="321">
                  <c:v>2.1445955730000001</c:v>
                </c:pt>
                <c:pt idx="322">
                  <c:v>2.1617634689999998</c:v>
                </c:pt>
                <c:pt idx="323">
                  <c:v>2.1786312200000002</c:v>
                </c:pt>
                <c:pt idx="324">
                  <c:v>2.195188527</c:v>
                </c:pt>
                <c:pt idx="325">
                  <c:v>2.211425341</c:v>
                </c:pt>
                <c:pt idx="326">
                  <c:v>2.2273318689999999</c:v>
                </c:pt>
                <c:pt idx="327">
                  <c:v>2.242898582</c:v>
                </c:pt>
                <c:pt idx="328">
                  <c:v>2.2581162240000001</c:v>
                </c:pt>
                <c:pt idx="329">
                  <c:v>2.2729758169999998</c:v>
                </c:pt>
                <c:pt idx="330">
                  <c:v>2.2874686689999999</c:v>
                </c:pt>
                <c:pt idx="331">
                  <c:v>2.3015863830000001</c:v>
                </c:pt>
                <c:pt idx="332">
                  <c:v>2.315320861</c:v>
                </c:pt>
                <c:pt idx="333">
                  <c:v>2.3286643119999999</c:v>
                </c:pt>
                <c:pt idx="334">
                  <c:v>2.3416092580000001</c:v>
                </c:pt>
                <c:pt idx="335">
                  <c:v>2.3541485390000001</c:v>
                </c:pt>
                <c:pt idx="336">
                  <c:v>2.3662753200000002</c:v>
                </c:pt>
                <c:pt idx="337">
                  <c:v>2.3779830959999999</c:v>
                </c:pt>
                <c:pt idx="338">
                  <c:v>2.389265698</c:v>
                </c:pt>
                <c:pt idx="339">
                  <c:v>2.4001172959999999</c:v>
                </c:pt>
                <c:pt idx="340">
                  <c:v>2.4105324050000001</c:v>
                </c:pt>
                <c:pt idx="341">
                  <c:v>2.4205058899999998</c:v>
                </c:pt>
                <c:pt idx="342">
                  <c:v>2.4300329679999999</c:v>
                </c:pt>
                <c:pt idx="343">
                  <c:v>2.4391092140000001</c:v>
                </c:pt>
                <c:pt idx="344">
                  <c:v>2.4477305629999999</c:v>
                </c:pt>
                <c:pt idx="345">
                  <c:v>2.455893315</c:v>
                </c:pt>
                <c:pt idx="346">
                  <c:v>2.4635941360000002</c:v>
                </c:pt>
                <c:pt idx="347">
                  <c:v>2.4708300620000001</c:v>
                </c:pt>
                <c:pt idx="348">
                  <c:v>2.4775985010000001</c:v>
                </c:pt>
                <c:pt idx="349">
                  <c:v>2.4838972350000001</c:v>
                </c:pt>
                <c:pt idx="350">
                  <c:v>2.4897244199999999</c:v>
                </c:pt>
                <c:pt idx="351">
                  <c:v>2.495078592</c:v>
                </c:pt>
                <c:pt idx="352">
                  <c:v>2.4999586640000002</c:v>
                </c:pt>
                <c:pt idx="353">
                  <c:v>2.5043639280000001</c:v>
                </c:pt>
                <c:pt idx="354">
                  <c:v>2.5082940570000001</c:v>
                </c:pt>
                <c:pt idx="355">
                  <c:v>2.511749102</c:v>
                </c:pt>
                <c:pt idx="356">
                  <c:v>2.5147294969999998</c:v>
                </c:pt>
                <c:pt idx="357">
                  <c:v>2.517236053</c:v>
                </c:pt>
                <c:pt idx="358">
                  <c:v>2.5192699620000001</c:v>
                </c:pt>
                <c:pt idx="359">
                  <c:v>2.5208327929999998</c:v>
                </c:pt>
                <c:pt idx="360">
                  <c:v>2.521926492</c:v>
                </c:pt>
                <c:pt idx="361">
                  <c:v>2.5225533809999998</c:v>
                </c:pt>
                <c:pt idx="362">
                  <c:v>2.5227161549999999</c:v>
                </c:pt>
                <c:pt idx="363">
                  <c:v>2.5224178799999999</c:v>
                </c:pt>
                <c:pt idx="364">
                  <c:v>2.5216619910000002</c:v>
                </c:pt>
                <c:pt idx="365">
                  <c:v>2.5204522890000001</c:v>
                </c:pt>
                <c:pt idx="366">
                  <c:v>2.5187929379999998</c:v>
                </c:pt>
                <c:pt idx="367">
                  <c:v>2.5166884629999999</c:v>
                </c:pt>
                <c:pt idx="368">
                  <c:v>2.514143743</c:v>
                </c:pt>
                <c:pt idx="369">
                  <c:v>2.511164011</c:v>
                </c:pt>
                <c:pt idx="370">
                  <c:v>2.5077548470000002</c:v>
                </c:pt>
                <c:pt idx="371">
                  <c:v>2.503922175</c:v>
                </c:pt>
                <c:pt idx="372">
                  <c:v>2.4996722569999998</c:v>
                </c:pt>
                <c:pt idx="373">
                  <c:v>2.4950116900000001</c:v>
                </c:pt>
                <c:pt idx="374">
                  <c:v>2.4899473990000001</c:v>
                </c:pt>
                <c:pt idx="375">
                  <c:v>2.4844866319999999</c:v>
                </c:pt>
                <c:pt idx="376">
                  <c:v>2.4786369530000001</c:v>
                </c:pt>
                <c:pt idx="377">
                  <c:v>2.4724062390000001</c:v>
                </c:pt>
                <c:pt idx="378">
                  <c:v>2.4658026710000001</c:v>
                </c:pt>
                <c:pt idx="379">
                  <c:v>2.4588347289999999</c:v>
                </c:pt>
                <c:pt idx="380">
                  <c:v>2.451511183</c:v>
                </c:pt>
                <c:pt idx="381">
                  <c:v>2.4438410890000002</c:v>
                </c:pt>
                <c:pt idx="382">
                  <c:v>2.4358337790000002</c:v>
                </c:pt>
                <c:pt idx="383">
                  <c:v>2.4274988550000001</c:v>
                </c:pt>
                <c:pt idx="384">
                  <c:v>2.4188461819999998</c:v>
                </c:pt>
                <c:pt idx="385">
                  <c:v>2.4098858779999999</c:v>
                </c:pt>
                <c:pt idx="386">
                  <c:v>2.4006283079999999</c:v>
                </c:pt>
                <c:pt idx="387">
                  <c:v>2.3910840750000002</c:v>
                </c:pt>
                <c:pt idx="388">
                  <c:v>2.3812640100000002</c:v>
                </c:pt>
                <c:pt idx="389">
                  <c:v>2.3711791660000001</c:v>
                </c:pt>
                <c:pt idx="390">
                  <c:v>2.3608408079999998</c:v>
                </c:pt>
                <c:pt idx="391">
                  <c:v>2.350260402</c:v>
                </c:pt>
                <c:pt idx="392">
                  <c:v>2.33944961</c:v>
                </c:pt>
                <c:pt idx="393">
                  <c:v>2.3284202760000001</c:v>
                </c:pt>
                <c:pt idx="394">
                  <c:v>2.3171844209999999</c:v>
                </c:pt>
                <c:pt idx="395">
                  <c:v>2.3057542290000002</c:v>
                </c:pt>
                <c:pt idx="396">
                  <c:v>2.2941420410000002</c:v>
                </c:pt>
                <c:pt idx="397">
                  <c:v>2.2823603440000002</c:v>
                </c:pt>
                <c:pt idx="398">
                  <c:v>2.270421759</c:v>
                </c:pt>
                <c:pt idx="399">
                  <c:v>2.2583390329999999</c:v>
                </c:pt>
                <c:pt idx="400">
                  <c:v>2.24612503</c:v>
                </c:pt>
                <c:pt idx="401">
                  <c:v>2.233792717</c:v>
                </c:pt>
                <c:pt idx="402">
                  <c:v>2.221355156</c:v>
                </c:pt>
                <c:pt idx="403">
                  <c:v>2.2088254940000001</c:v>
                </c:pt>
                <c:pt idx="404">
                  <c:v>2.1962169509999998</c:v>
                </c:pt>
                <c:pt idx="405">
                  <c:v>2.1835428100000001</c:v>
                </c:pt>
                <c:pt idx="406">
                  <c:v>2.1708164069999998</c:v>
                </c:pt>
                <c:pt idx="407">
                  <c:v>2.1580511200000001</c:v>
                </c:pt>
                <c:pt idx="408">
                  <c:v>2.1452603570000002</c:v>
                </c:pt>
                <c:pt idx="409">
                  <c:v>2.132457547</c:v>
                </c:pt>
                <c:pt idx="410">
                  <c:v>2.1196561300000001</c:v>
                </c:pt>
                <c:pt idx="411">
                  <c:v>2.1068695420000001</c:v>
                </c:pt>
                <c:pt idx="412">
                  <c:v>2.0941112099999999</c:v>
                </c:pt>
                <c:pt idx="413">
                  <c:v>2.081394537</c:v>
                </c:pt>
                <c:pt idx="414">
                  <c:v>2.0687328919999999</c:v>
                </c:pt>
                <c:pt idx="415">
                  <c:v>2.0561396009999999</c:v>
                </c:pt>
                <c:pt idx="416">
                  <c:v>2.043627936</c:v>
                </c:pt>
                <c:pt idx="417">
                  <c:v>2.0312111019999999</c:v>
                </c:pt>
                <c:pt idx="418">
                  <c:v>2.018902229</c:v>
                </c:pt>
                <c:pt idx="419">
                  <c:v>2.0067143609999998</c:v>
                </c:pt>
                <c:pt idx="420">
                  <c:v>1.994660444</c:v>
                </c:pt>
                <c:pt idx="421">
                  <c:v>1.9827533180000001</c:v>
                </c:pt>
                <c:pt idx="422">
                  <c:v>1.9710057059999999</c:v>
                </c:pt>
                <c:pt idx="423">
                  <c:v>1.959430201</c:v>
                </c:pt>
                <c:pt idx="424">
                  <c:v>1.9480392609999999</c:v>
                </c:pt>
                <c:pt idx="425">
                  <c:v>1.9368451950000001</c:v>
                </c:pt>
                <c:pt idx="426">
                  <c:v>1.9258601550000001</c:v>
                </c:pt>
                <c:pt idx="427">
                  <c:v>1.915096125</c:v>
                </c:pt>
                <c:pt idx="428">
                  <c:v>1.904564913</c:v>
                </c:pt>
                <c:pt idx="429">
                  <c:v>1.8942781399999999</c:v>
                </c:pt>
                <c:pt idx="430">
                  <c:v>1.8842472320000001</c:v>
                </c:pt>
                <c:pt idx="431">
                  <c:v>1.8744834109999999</c:v>
                </c:pt>
                <c:pt idx="432">
                  <c:v>1.864997684</c:v>
                </c:pt>
                <c:pt idx="433">
                  <c:v>1.855800836</c:v>
                </c:pt>
                <c:pt idx="434">
                  <c:v>1.8469034200000001</c:v>
                </c:pt>
                <c:pt idx="435">
                  <c:v>1.838315752</c:v>
                </c:pt>
                <c:pt idx="436">
                  <c:v>1.8300478979999999</c:v>
                </c:pt>
                <c:pt idx="437">
                  <c:v>1.822109669</c:v>
                </c:pt>
                <c:pt idx="438">
                  <c:v>1.814510611</c:v>
                </c:pt>
                <c:pt idx="439">
                  <c:v>1.8072600009999999</c:v>
                </c:pt>
                <c:pt idx="440">
                  <c:v>1.8003668349999999</c:v>
                </c:pt>
                <c:pt idx="441">
                  <c:v>1.7938398250000001</c:v>
                </c:pt>
                <c:pt idx="442">
                  <c:v>1.7876873879999999</c:v>
                </c:pt>
                <c:pt idx="443">
                  <c:v>1.7819176430000001</c:v>
                </c:pt>
                <c:pt idx="444">
                  <c:v>1.776538403</c:v>
                </c:pt>
                <c:pt idx="445">
                  <c:v>1.7715571670000001</c:v>
                </c:pt>
                <c:pt idx="446">
                  <c:v>1.766981116</c:v>
                </c:pt>
                <c:pt idx="447">
                  <c:v>1.7628171079999999</c:v>
                </c:pt>
                <c:pt idx="448">
                  <c:v>1.7590716710000001</c:v>
                </c:pt>
                <c:pt idx="449">
                  <c:v>1.755750997</c:v>
                </c:pt>
                <c:pt idx="450">
                  <c:v>1.7528609399999999</c:v>
                </c:pt>
                <c:pt idx="451">
                  <c:v>1.750407007</c:v>
                </c:pt>
                <c:pt idx="452">
                  <c:v>1.748394359</c:v>
                </c:pt>
                <c:pt idx="453">
                  <c:v>1.7468278020000001</c:v>
                </c:pt>
                <c:pt idx="454">
                  <c:v>1.745711786</c:v>
                </c:pt>
                <c:pt idx="455">
                  <c:v>1.7450504</c:v>
                </c:pt>
                <c:pt idx="456">
                  <c:v>1.74484737</c:v>
                </c:pt>
                <c:pt idx="457">
                  <c:v>1.7451060549999999</c:v>
                </c:pt>
                <c:pt idx="458">
                  <c:v>1.745829444</c:v>
                </c:pt>
                <c:pt idx="459">
                  <c:v>1.747020155</c:v>
                </c:pt>
                <c:pt idx="460">
                  <c:v>1.7486804309999999</c:v>
                </c:pt>
                <c:pt idx="461">
                  <c:v>1.750812142</c:v>
                </c:pt>
                <c:pt idx="462">
                  <c:v>1.7534167780000001</c:v>
                </c:pt>
                <c:pt idx="463">
                  <c:v>1.756495452</c:v>
                </c:pt>
                <c:pt idx="464">
                  <c:v>1.7600488969999999</c:v>
                </c:pt>
                <c:pt idx="465">
                  <c:v>1.7640774669999999</c:v>
                </c:pt>
                <c:pt idx="466">
                  <c:v>1.7685811360000001</c:v>
                </c:pt>
                <c:pt idx="467">
                  <c:v>1.773559498</c:v>
                </c:pt>
                <c:pt idx="468">
                  <c:v>1.779011766</c:v>
                </c:pt>
                <c:pt idx="469">
                  <c:v>1.784936775</c:v>
                </c:pt>
                <c:pt idx="470">
                  <c:v>1.791332981</c:v>
                </c:pt>
                <c:pt idx="471">
                  <c:v>1.7981984639999999</c:v>
                </c:pt>
                <c:pt idx="472">
                  <c:v>1.805530928</c:v>
                </c:pt>
                <c:pt idx="473">
                  <c:v>1.8133277029999999</c:v>
                </c:pt>
                <c:pt idx="474">
                  <c:v>1.8215857479999999</c:v>
                </c:pt>
                <c:pt idx="475">
                  <c:v>1.8303016539999999</c:v>
                </c:pt>
                <c:pt idx="476">
                  <c:v>1.8394716440000001</c:v>
                </c:pt>
                <c:pt idx="477">
                  <c:v>1.849091579</c:v>
                </c:pt>
                <c:pt idx="478">
                  <c:v>1.8591569590000001</c:v>
                </c:pt>
                <c:pt idx="479">
                  <c:v>1.869662929</c:v>
                </c:pt>
                <c:pt idx="480">
                  <c:v>1.88060428</c:v>
                </c:pt>
                <c:pt idx="481">
                  <c:v>1.8919754550000001</c:v>
                </c:pt>
                <c:pt idx="482">
                  <c:v>1.9037705540000001</c:v>
                </c:pt>
                <c:pt idx="483">
                  <c:v>1.915983338</c:v>
                </c:pt>
                <c:pt idx="484">
                  <c:v>1.9286072320000001</c:v>
                </c:pt>
                <c:pt idx="485">
                  <c:v>1.9416353340000001</c:v>
                </c:pt>
                <c:pt idx="486">
                  <c:v>1.955060418</c:v>
                </c:pt>
                <c:pt idx="487">
                  <c:v>1.9688749409999999</c:v>
                </c:pt>
                <c:pt idx="488">
                  <c:v>1.9830710469999999</c:v>
                </c:pt>
                <c:pt idx="489">
                  <c:v>1.997640576</c:v>
                </c:pt>
                <c:pt idx="490">
                  <c:v>2.0125750689999999</c:v>
                </c:pt>
                <c:pt idx="491">
                  <c:v>2.0278657739999999</c:v>
                </c:pt>
                <c:pt idx="492">
                  <c:v>2.0435036559999999</c:v>
                </c:pt>
                <c:pt idx="493">
                  <c:v>2.0594794009999999</c:v>
                </c:pt>
                <c:pt idx="494">
                  <c:v>2.0757834239999999</c:v>
                </c:pt>
                <c:pt idx="495">
                  <c:v>2.0924058790000002</c:v>
                </c:pt>
                <c:pt idx="496">
                  <c:v>2.1093366640000002</c:v>
                </c:pt>
                <c:pt idx="497">
                  <c:v>2.126565432</c:v>
                </c:pt>
                <c:pt idx="498">
                  <c:v>2.1440815949999998</c:v>
                </c:pt>
                <c:pt idx="499">
                  <c:v>2.161874337</c:v>
                </c:pt>
                <c:pt idx="500">
                  <c:v>2.1799326209999998</c:v>
                </c:pt>
              </c:numCache>
            </c:numRef>
          </c:xVal>
          <c:yVal>
            <c:numRef>
              <c:f>'NOT-output'!$D$2:$D$502</c:f>
              <c:numCache>
                <c:formatCode>General</c:formatCode>
                <c:ptCount val="501"/>
                <c:pt idx="0">
                  <c:v>-0.24355623600000001</c:v>
                </c:pt>
                <c:pt idx="1">
                  <c:v>-0.24355623600000001</c:v>
                </c:pt>
                <c:pt idx="2">
                  <c:v>-0.22320156699999999</c:v>
                </c:pt>
                <c:pt idx="3">
                  <c:v>-0.202508513</c:v>
                </c:pt>
                <c:pt idx="4">
                  <c:v>-0.18149362899999999</c:v>
                </c:pt>
                <c:pt idx="5">
                  <c:v>-0.16017372599999999</c:v>
                </c:pt>
                <c:pt idx="6">
                  <c:v>-0.13856586000000001</c:v>
                </c:pt>
                <c:pt idx="7">
                  <c:v>-0.116687318</c:v>
                </c:pt>
                <c:pt idx="8">
                  <c:v>-9.4555602000000002E-2</c:v>
                </c:pt>
                <c:pt idx="9">
                  <c:v>-7.2188418000000004E-2</c:v>
                </c:pt>
                <c:pt idx="10">
                  <c:v>-4.9603660000000001E-2</c:v>
                </c:pt>
                <c:pt idx="11">
                  <c:v>-2.6819394999999999E-2</c:v>
                </c:pt>
                <c:pt idx="12">
                  <c:v>-3.8538510000000002E-3</c:v>
                </c:pt>
                <c:pt idx="13">
                  <c:v>1.9274599999999999E-2</c:v>
                </c:pt>
                <c:pt idx="14">
                  <c:v>4.2547454999999998E-2</c:v>
                </c:pt>
                <c:pt idx="15">
                  <c:v>6.5946095999999996E-2</c:v>
                </c:pt>
                <c:pt idx="16">
                  <c:v>8.9451803999999996E-2</c:v>
                </c:pt>
                <c:pt idx="17">
                  <c:v>0.113045774</c:v>
                </c:pt>
                <c:pt idx="18">
                  <c:v>0.13670913100000001</c:v>
                </c:pt>
                <c:pt idx="19">
                  <c:v>0.16042294500000001</c:v>
                </c:pt>
                <c:pt idx="20">
                  <c:v>0.18416824400000001</c:v>
                </c:pt>
                <c:pt idx="21">
                  <c:v>0.20792603200000001</c:v>
                </c:pt>
                <c:pt idx="22">
                  <c:v>0.231677303</c:v>
                </c:pt>
                <c:pt idx="23">
                  <c:v>0.25540305600000002</c:v>
                </c:pt>
                <c:pt idx="24">
                  <c:v>0.27908431</c:v>
                </c:pt>
                <c:pt idx="25">
                  <c:v>0.30270212099999999</c:v>
                </c:pt>
                <c:pt idx="26">
                  <c:v>0.32623759400000002</c:v>
                </c:pt>
                <c:pt idx="27">
                  <c:v>0.34967189999999998</c:v>
                </c:pt>
                <c:pt idx="28">
                  <c:v>0.37298629300000002</c:v>
                </c:pt>
                <c:pt idx="29">
                  <c:v>0.39616212000000001</c:v>
                </c:pt>
                <c:pt idx="30">
                  <c:v>0.41918084100000003</c:v>
                </c:pt>
                <c:pt idx="31">
                  <c:v>0.44202404099999998</c:v>
                </c:pt>
                <c:pt idx="32">
                  <c:v>0.46467344599999999</c:v>
                </c:pt>
                <c:pt idx="33">
                  <c:v>0.48711093599999999</c:v>
                </c:pt>
                <c:pt idx="34">
                  <c:v>0.50931856099999995</c:v>
                </c:pt>
                <c:pt idx="35">
                  <c:v>0.53127855499999999</c:v>
                </c:pt>
                <c:pt idx="36">
                  <c:v>0.55297335000000003</c:v>
                </c:pt>
                <c:pt idx="37">
                  <c:v>0.57438559</c:v>
                </c:pt>
                <c:pt idx="38">
                  <c:v>0.59549814499999998</c:v>
                </c:pt>
                <c:pt idx="39">
                  <c:v>0.61629412500000003</c:v>
                </c:pt>
                <c:pt idx="40">
                  <c:v>0.63675689400000002</c:v>
                </c:pt>
                <c:pt idx="41">
                  <c:v>0.65687008099999999</c:v>
                </c:pt>
                <c:pt idx="42">
                  <c:v>0.67661759600000004</c:v>
                </c:pt>
                <c:pt idx="43">
                  <c:v>0.69598364000000001</c:v>
                </c:pt>
                <c:pt idx="44">
                  <c:v>0.71495272099999996</c:v>
                </c:pt>
                <c:pt idx="45">
                  <c:v>0.73350966399999995</c:v>
                </c:pt>
                <c:pt idx="46">
                  <c:v>0.75163962299999998</c:v>
                </c:pt>
                <c:pt idx="47">
                  <c:v>0.76932809400000002</c:v>
                </c:pt>
                <c:pt idx="48">
                  <c:v>0.78656092600000005</c:v>
                </c:pt>
                <c:pt idx="49">
                  <c:v>0.80332433299999995</c:v>
                </c:pt>
                <c:pt idx="50">
                  <c:v>0.81960490399999997</c:v>
                </c:pt>
                <c:pt idx="51">
                  <c:v>0.83538961499999997</c:v>
                </c:pt>
                <c:pt idx="52">
                  <c:v>0.85066583799999995</c:v>
                </c:pt>
                <c:pt idx="53">
                  <c:v>0.86542135200000003</c:v>
                </c:pt>
                <c:pt idx="54">
                  <c:v>0.87964435299999999</c:v>
                </c:pt>
                <c:pt idx="55">
                  <c:v>0.89332346200000001</c:v>
                </c:pt>
                <c:pt idx="56">
                  <c:v>0.90644773599999995</c:v>
                </c:pt>
                <c:pt idx="57">
                  <c:v>0.91900667599999997</c:v>
                </c:pt>
                <c:pt idx="58">
                  <c:v>0.93099023400000003</c:v>
                </c:pt>
                <c:pt idx="59">
                  <c:v>0.94238882400000001</c:v>
                </c:pt>
                <c:pt idx="60">
                  <c:v>0.95319332599999995</c:v>
                </c:pt>
                <c:pt idx="61">
                  <c:v>0.96339509700000003</c:v>
                </c:pt>
                <c:pt idx="62">
                  <c:v>0.97298597600000003</c:v>
                </c:pt>
                <c:pt idx="63">
                  <c:v>0.98195829000000001</c:v>
                </c:pt>
                <c:pt idx="64">
                  <c:v>0.99030486100000004</c:v>
                </c:pt>
                <c:pt idx="65">
                  <c:v>0.99801901199999998</c:v>
                </c:pt>
                <c:pt idx="66">
                  <c:v>1.0050945710000001</c:v>
                </c:pt>
                <c:pt idx="67">
                  <c:v>1.0115258789999999</c:v>
                </c:pt>
                <c:pt idx="68">
                  <c:v>1.01730779</c:v>
                </c:pt>
                <c:pt idx="69">
                  <c:v>1.0224356779999999</c:v>
                </c:pt>
                <c:pt idx="70">
                  <c:v>1.026905441</c:v>
                </c:pt>
                <c:pt idx="71">
                  <c:v>1.0307135039999999</c:v>
                </c:pt>
                <c:pt idx="72">
                  <c:v>1.03385682</c:v>
                </c:pt>
                <c:pt idx="73">
                  <c:v>1.036332874</c:v>
                </c:pt>
                <c:pt idx="74">
                  <c:v>1.038139685</c:v>
                </c:pt>
                <c:pt idx="75">
                  <c:v>1.039275808</c:v>
                </c:pt>
                <c:pt idx="76">
                  <c:v>1.039740334</c:v>
                </c:pt>
                <c:pt idx="77">
                  <c:v>1.039532892</c:v>
                </c:pt>
                <c:pt idx="78">
                  <c:v>1.0386536470000001</c:v>
                </c:pt>
                <c:pt idx="79">
                  <c:v>1.0371033030000001</c:v>
                </c:pt>
                <c:pt idx="80">
                  <c:v>1.0348831000000001</c:v>
                </c:pt>
                <c:pt idx="81">
                  <c:v>1.0319948139999999</c:v>
                </c:pt>
                <c:pt idx="82">
                  <c:v>1.028440756</c:v>
                </c:pt>
                <c:pt idx="83">
                  <c:v>1.0242237700000001</c:v>
                </c:pt>
                <c:pt idx="84">
                  <c:v>1.019347228</c:v>
                </c:pt>
                <c:pt idx="85">
                  <c:v>1.0138150319999999</c:v>
                </c:pt>
                <c:pt idx="86">
                  <c:v>1.0076316080000001</c:v>
                </c:pt>
                <c:pt idx="87">
                  <c:v>1.0008019020000001</c:v>
                </c:pt>
                <c:pt idx="88">
                  <c:v>0.99333137900000001</c:v>
                </c:pt>
                <c:pt idx="89">
                  <c:v>0.98522601399999998</c:v>
                </c:pt>
                <c:pt idx="90">
                  <c:v>0.97649229199999998</c:v>
                </c:pt>
                <c:pt idx="91">
                  <c:v>0.96713720000000003</c:v>
                </c:pt>
                <c:pt idx="92">
                  <c:v>0.95716822199999996</c:v>
                </c:pt>
                <c:pt idx="93">
                  <c:v>0.94659333300000004</c:v>
                </c:pt>
                <c:pt idx="94">
                  <c:v>0.93542099300000003</c:v>
                </c:pt>
                <c:pt idx="95">
                  <c:v>0.92366013999999996</c:v>
                </c:pt>
                <c:pt idx="96">
                  <c:v>0.91132018299999995</c:v>
                </c:pt>
                <c:pt idx="97">
                  <c:v>0.89841099300000005</c:v>
                </c:pt>
                <c:pt idx="98">
                  <c:v>0.88494289800000003</c:v>
                </c:pt>
                <c:pt idx="99">
                  <c:v>0.87092667300000004</c:v>
                </c:pt>
                <c:pt idx="100">
                  <c:v>0.85637353000000005</c:v>
                </c:pt>
                <c:pt idx="101">
                  <c:v>0.84129511199999996</c:v>
                </c:pt>
                <c:pt idx="102">
                  <c:v>0.82570348199999999</c:v>
                </c:pt>
                <c:pt idx="103">
                  <c:v>0.80961111299999999</c:v>
                </c:pt>
                <c:pt idx="104">
                  <c:v>0.79303087900000002</c:v>
                </c:pt>
                <c:pt idx="105">
                  <c:v>0.77597604399999998</c:v>
                </c:pt>
                <c:pt idx="106">
                  <c:v>0.758460252</c:v>
                </c:pt>
                <c:pt idx="107">
                  <c:v>0.74049751500000005</c:v>
                </c:pt>
                <c:pt idx="108">
                  <c:v>0.72210220400000003</c:v>
                </c:pt>
                <c:pt idx="109">
                  <c:v>0.70328903499999995</c:v>
                </c:pt>
                <c:pt idx="110">
                  <c:v>0.68407305799999996</c:v>
                </c:pt>
                <c:pt idx="111">
                  <c:v>0.664469647</c:v>
                </c:pt>
                <c:pt idx="112">
                  <c:v>0.64449448399999998</c:v>
                </c:pt>
                <c:pt idx="113">
                  <c:v>0.62416354900000004</c:v>
                </c:pt>
                <c:pt idx="114">
                  <c:v>0.60349310700000003</c:v>
                </c:pt>
                <c:pt idx="115">
                  <c:v>0.58249969400000001</c:v>
                </c:pt>
                <c:pt idx="116">
                  <c:v>0.56120010499999995</c:v>
                </c:pt>
                <c:pt idx="117">
                  <c:v>0.53961137999999997</c:v>
                </c:pt>
                <c:pt idx="118">
                  <c:v>0.51775078900000004</c:v>
                </c:pt>
                <c:pt idx="119">
                  <c:v>0.49563582099999998</c:v>
                </c:pt>
                <c:pt idx="120">
                  <c:v>0.47328416800000001</c:v>
                </c:pt>
                <c:pt idx="121">
                  <c:v>0.45071371199999999</c:v>
                </c:pt>
                <c:pt idx="122">
                  <c:v>0.42794250900000003</c:v>
                </c:pt>
                <c:pt idx="123">
                  <c:v>0.40498877500000002</c:v>
                </c:pt>
                <c:pt idx="124">
                  <c:v>0.38187087400000003</c:v>
                </c:pt>
                <c:pt idx="125">
                  <c:v>0.35860730000000002</c:v>
                </c:pt>
                <c:pt idx="126">
                  <c:v>0.335216664</c:v>
                </c:pt>
                <c:pt idx="127">
                  <c:v>0.311717678</c:v>
                </c:pt>
                <c:pt idx="128">
                  <c:v>0.288129142</c:v>
                </c:pt>
                <c:pt idx="129">
                  <c:v>0.26446992600000002</c:v>
                </c:pt>
                <c:pt idx="130">
                  <c:v>0.240758958</c:v>
                </c:pt>
                <c:pt idx="131">
                  <c:v>0.21701520699999999</c:v>
                </c:pt>
                <c:pt idx="132">
                  <c:v>0.19325766699999999</c:v>
                </c:pt>
                <c:pt idx="133">
                  <c:v>0.169505345</c:v>
                </c:pt>
                <c:pt idx="134">
                  <c:v>0.145777243</c:v>
                </c:pt>
                <c:pt idx="135">
                  <c:v>0.12209234200000001</c:v>
                </c:pt>
                <c:pt idx="136">
                  <c:v>9.8469590999999995E-2</c:v>
                </c:pt>
                <c:pt idx="137">
                  <c:v>7.4927887999999998E-2</c:v>
                </c:pt>
                <c:pt idx="138">
                  <c:v>5.1486067000000003E-2</c:v>
                </c:pt>
                <c:pt idx="139">
                  <c:v>2.8162881000000001E-2</c:v>
                </c:pt>
                <c:pt idx="140">
                  <c:v>4.9769879999999999E-3</c:v>
                </c:pt>
                <c:pt idx="141">
                  <c:v>-1.8053063000000001E-2</c:v>
                </c:pt>
                <c:pt idx="142">
                  <c:v>-4.0908847999999998E-2</c:v>
                </c:pt>
                <c:pt idx="143">
                  <c:v>-6.3572082000000002E-2</c:v>
                </c:pt>
                <c:pt idx="144">
                  <c:v>-8.6024634000000003E-2</c:v>
                </c:pt>
                <c:pt idx="145">
                  <c:v>-0.108248543</c:v>
                </c:pt>
                <c:pt idx="146">
                  <c:v>-0.13022602899999999</c:v>
                </c:pt>
                <c:pt idx="147">
                  <c:v>-0.151939511</c:v>
                </c:pt>
                <c:pt idx="148">
                  <c:v>-0.17337161700000001</c:v>
                </c:pt>
                <c:pt idx="149">
                  <c:v>-0.19450520199999999</c:v>
                </c:pt>
                <c:pt idx="150">
                  <c:v>-0.21532335899999999</c:v>
                </c:pt>
                <c:pt idx="151">
                  <c:v>-0.23580943400000001</c:v>
                </c:pt>
                <c:pt idx="152">
                  <c:v>-0.25594703800000002</c:v>
                </c:pt>
                <c:pt idx="153">
                  <c:v>-0.27572005999999999</c:v>
                </c:pt>
                <c:pt idx="154">
                  <c:v>-0.29511268299999999</c:v>
                </c:pt>
                <c:pt idx="155">
                  <c:v>-0.31410939199999999</c:v>
                </c:pt>
                <c:pt idx="156">
                  <c:v>-0.332694989</c:v>
                </c:pt>
                <c:pt idx="157">
                  <c:v>-0.35085460699999999</c:v>
                </c:pt>
                <c:pt idx="158">
                  <c:v>-0.36857371700000002</c:v>
                </c:pt>
                <c:pt idx="159">
                  <c:v>-0.38583814500000002</c:v>
                </c:pt>
                <c:pt idx="160">
                  <c:v>-0.40263407800000001</c:v>
                </c:pt>
                <c:pt idx="161">
                  <c:v>-0.41894808</c:v>
                </c:pt>
                <c:pt idx="162">
                  <c:v>-0.43476710000000002</c:v>
                </c:pt>
                <c:pt idx="163">
                  <c:v>-0.45007848299999997</c:v>
                </c:pt>
                <c:pt idx="164">
                  <c:v>-0.46486997899999999</c:v>
                </c:pt>
                <c:pt idx="165">
                  <c:v>-0.47912975499999999</c:v>
                </c:pt>
                <c:pt idx="166">
                  <c:v>-0.49284640400000002</c:v>
                </c:pt>
                <c:pt idx="167">
                  <c:v>-0.50600895199999996</c:v>
                </c:pt>
                <c:pt idx="168">
                  <c:v>-0.51860686899999997</c:v>
                </c:pt>
                <c:pt idx="169">
                  <c:v>-0.53063007699999998</c:v>
                </c:pt>
                <c:pt idx="170">
                  <c:v>-0.54206895700000002</c:v>
                </c:pt>
                <c:pt idx="171">
                  <c:v>-0.55291435799999999</c:v>
                </c:pt>
                <c:pt idx="172">
                  <c:v>-0.56315760400000003</c:v>
                </c:pt>
                <c:pt idx="173">
                  <c:v>-0.57279049999999998</c:v>
                </c:pt>
                <c:pt idx="174">
                  <c:v>-0.58180533999999995</c:v>
                </c:pt>
                <c:pt idx="175">
                  <c:v>-0.59019491199999996</c:v>
                </c:pt>
                <c:pt idx="176">
                  <c:v>-0.597952504</c:v>
                </c:pt>
                <c:pt idx="177">
                  <c:v>-0.60507191000000005</c:v>
                </c:pt>
                <c:pt idx="178">
                  <c:v>-0.61154743499999997</c:v>
                </c:pt>
                <c:pt idx="179">
                  <c:v>-0.61737389899999995</c:v>
                </c:pt>
                <c:pt idx="180">
                  <c:v>-0.62254664000000004</c:v>
                </c:pt>
                <c:pt idx="181">
                  <c:v>-0.62706152000000004</c:v>
                </c:pt>
                <c:pt idx="182">
                  <c:v>-0.63091492699999996</c:v>
                </c:pt>
                <c:pt idx="183">
                  <c:v>-0.63410377799999995</c:v>
                </c:pt>
                <c:pt idx="184">
                  <c:v>-0.636625522</c:v>
                </c:pt>
                <c:pt idx="185">
                  <c:v>-0.63847814199999997</c:v>
                </c:pt>
                <c:pt idx="186">
                  <c:v>-0.63966015600000004</c:v>
                </c:pt>
                <c:pt idx="187">
                  <c:v>-0.64017061799999997</c:v>
                </c:pt>
                <c:pt idx="188">
                  <c:v>-0.64000911999999999</c:v>
                </c:pt>
                <c:pt idx="189">
                  <c:v>-0.63917579099999999</c:v>
                </c:pt>
                <c:pt idx="190">
                  <c:v>-0.63767129700000003</c:v>
                </c:pt>
                <c:pt idx="191">
                  <c:v>-0.63549684200000001</c:v>
                </c:pt>
                <c:pt idx="192">
                  <c:v>-0.63265416600000002</c:v>
                </c:pt>
                <c:pt idx="193">
                  <c:v>-0.62914554300000003</c:v>
                </c:pt>
                <c:pt idx="194">
                  <c:v>-0.62497378000000003</c:v>
                </c:pt>
                <c:pt idx="195">
                  <c:v>-0.62014221400000002</c:v>
                </c:pt>
                <c:pt idx="196">
                  <c:v>-0.61465471100000002</c:v>
                </c:pt>
                <c:pt idx="197">
                  <c:v>-0.60851566000000001</c:v>
                </c:pt>
                <c:pt idx="198">
                  <c:v>-0.60172997299999997</c:v>
                </c:pt>
                <c:pt idx="199">
                  <c:v>-0.59430307800000004</c:v>
                </c:pt>
                <c:pt idx="200">
                  <c:v>-0.58624091700000003</c:v>
                </c:pt>
                <c:pt idx="201">
                  <c:v>-0.57754994000000004</c:v>
                </c:pt>
                <c:pt idx="202">
                  <c:v>-0.56823709899999997</c:v>
                </c:pt>
                <c:pt idx="203">
                  <c:v>-0.55830984400000006</c:v>
                </c:pt>
                <c:pt idx="204">
                  <c:v>-0.54777611800000003</c:v>
                </c:pt>
                <c:pt idx="205">
                  <c:v>-0.53664434699999997</c:v>
                </c:pt>
                <c:pt idx="206">
                  <c:v>-0.52492343699999999</c:v>
                </c:pt>
                <c:pt idx="207">
                  <c:v>-0.51262276399999995</c:v>
                </c:pt>
                <c:pt idx="208">
                  <c:v>-0.49975216900000002</c:v>
                </c:pt>
                <c:pt idx="209">
                  <c:v>-0.48632194899999998</c:v>
                </c:pt>
                <c:pt idx="210">
                  <c:v>-0.47234284799999998</c:v>
                </c:pt>
                <c:pt idx="211">
                  <c:v>-0.45782604900000001</c:v>
                </c:pt>
                <c:pt idx="212">
                  <c:v>-0.44278316499999998</c:v>
                </c:pt>
                <c:pt idx="213">
                  <c:v>-0.42722623100000001</c:v>
                </c:pt>
                <c:pt idx="214">
                  <c:v>-0.41116769199999997</c:v>
                </c:pt>
                <c:pt idx="215">
                  <c:v>-0.39462039500000001</c:v>
                </c:pt>
                <c:pt idx="216">
                  <c:v>-0.37759757799999999</c:v>
                </c:pt>
                <c:pt idx="217">
                  <c:v>-0.36011285900000001</c:v>
                </c:pt>
                <c:pt idx="218">
                  <c:v>-0.34218022599999998</c:v>
                </c:pt>
                <c:pt idx="219">
                  <c:v>-0.32381402500000001</c:v>
                </c:pt>
                <c:pt idx="220">
                  <c:v>-0.30502894899999999</c:v>
                </c:pt>
                <c:pt idx="221">
                  <c:v>-0.285840027</c:v>
                </c:pt>
                <c:pt idx="222">
                  <c:v>-0.26626260899999998</c:v>
                </c:pt>
                <c:pt idx="223">
                  <c:v>-0.24631235700000001</c:v>
                </c:pt>
                <c:pt idx="224">
                  <c:v>-0.226005231</c:v>
                </c:pt>
                <c:pt idx="225">
                  <c:v>-0.20535747700000001</c:v>
                </c:pt>
                <c:pt idx="226">
                  <c:v>-0.184385614</c:v>
                </c:pt>
                <c:pt idx="227">
                  <c:v>-0.163106418</c:v>
                </c:pt>
                <c:pt idx="228">
                  <c:v>-0.14153691400000001</c:v>
                </c:pt>
                <c:pt idx="229">
                  <c:v>-0.119694356</c:v>
                </c:pt>
                <c:pt idx="230">
                  <c:v>-9.7596218999999998E-2</c:v>
                </c:pt>
                <c:pt idx="231">
                  <c:v>-7.5260180999999995E-2</c:v>
                </c:pt>
                <c:pt idx="232">
                  <c:v>-5.2704110999999998E-2</c:v>
                </c:pt>
                <c:pt idx="233">
                  <c:v>-2.9946054E-2</c:v>
                </c:pt>
                <c:pt idx="234">
                  <c:v>-7.0042170000000001E-3</c:v>
                </c:pt>
                <c:pt idx="235">
                  <c:v>1.6103046999999999E-2</c:v>
                </c:pt>
                <c:pt idx="236">
                  <c:v>3.9357253000000002E-2</c:v>
                </c:pt>
                <c:pt idx="237">
                  <c:v>6.2739797E-2</c:v>
                </c:pt>
                <c:pt idx="238">
                  <c:v>8.6231972000000004E-2</c:v>
                </c:pt>
                <c:pt idx="239">
                  <c:v>0.109814986</c:v>
                </c:pt>
                <c:pt idx="240">
                  <c:v>0.13346997099999999</c:v>
                </c:pt>
                <c:pt idx="241">
                  <c:v>0.15717800400000001</c:v>
                </c:pt>
                <c:pt idx="242">
                  <c:v>0.18092011799999999</c:v>
                </c:pt>
                <c:pt idx="243">
                  <c:v>0.20467732</c:v>
                </c:pt>
                <c:pt idx="244">
                  <c:v>0.22843060400000001</c:v>
                </c:pt>
                <c:pt idx="245">
                  <c:v>0.25216096700000001</c:v>
                </c:pt>
                <c:pt idx="246">
                  <c:v>0.27584942499999998</c:v>
                </c:pt>
                <c:pt idx="247">
                  <c:v>0.29947702700000001</c:v>
                </c:pt>
                <c:pt idx="248">
                  <c:v>0.32302487200000002</c:v>
                </c:pt>
                <c:pt idx="249">
                  <c:v>0.34647412</c:v>
                </c:pt>
                <c:pt idx="250">
                  <c:v>0.36980601299999999</c:v>
                </c:pt>
                <c:pt idx="251">
                  <c:v>0.393001885</c:v>
                </c:pt>
                <c:pt idx="252">
                  <c:v>0.41604317899999999</c:v>
                </c:pt>
                <c:pt idx="253">
                  <c:v>0.43891146199999997</c:v>
                </c:pt>
                <c:pt idx="254">
                  <c:v>0.46158843999999999</c:v>
                </c:pt>
                <c:pt idx="255">
                  <c:v>0.48405597099999997</c:v>
                </c:pt>
                <c:pt idx="256">
                  <c:v>0.50629608100000001</c:v>
                </c:pt>
                <c:pt idx="257">
                  <c:v>0.52829097800000002</c:v>
                </c:pt>
                <c:pt idx="258">
                  <c:v>0.55002306599999995</c:v>
                </c:pt>
                <c:pt idx="259">
                  <c:v>0.571474959</c:v>
                </c:pt>
                <c:pt idx="260">
                  <c:v>0.59262949600000003</c:v>
                </c:pt>
                <c:pt idx="261">
                  <c:v>0.61346975299999995</c:v>
                </c:pt>
                <c:pt idx="262">
                  <c:v>0.63397905799999998</c:v>
                </c:pt>
                <c:pt idx="263">
                  <c:v>0.654141003</c:v>
                </c:pt>
                <c:pt idx="264">
                  <c:v>0.67393945899999996</c:v>
                </c:pt>
                <c:pt idx="265">
                  <c:v>0.69335858699999997</c:v>
                </c:pt>
                <c:pt idx="266">
                  <c:v>0.71238285199999996</c:v>
                </c:pt>
                <c:pt idx="267">
                  <c:v>0.73099703500000002</c:v>
                </c:pt>
                <c:pt idx="268">
                  <c:v>0.749186244</c:v>
                </c:pt>
                <c:pt idx="269">
                  <c:v>0.76693592799999999</c:v>
                </c:pt>
                <c:pt idx="270">
                  <c:v>0.78423188700000002</c:v>
                </c:pt>
                <c:pt idx="271">
                  <c:v>0.80106028399999996</c:v>
                </c:pt>
                <c:pt idx="272">
                  <c:v>0.81740765599999998</c:v>
                </c:pt>
                <c:pt idx="273">
                  <c:v>0.83326092600000001</c:v>
                </c:pt>
                <c:pt idx="274">
                  <c:v>0.84860741100000003</c:v>
                </c:pt>
                <c:pt idx="275">
                  <c:v>0.86343483399999998</c:v>
                </c:pt>
                <c:pt idx="276">
                  <c:v>0.87773133299999995</c:v>
                </c:pt>
                <c:pt idx="277">
                  <c:v>0.89148547</c:v>
                </c:pt>
                <c:pt idx="278">
                  <c:v>0.904686243</c:v>
                </c:pt>
                <c:pt idx="279">
                  <c:v>0.91732309000000001</c:v>
                </c:pt>
                <c:pt idx="280">
                  <c:v>0.92938590300000001</c:v>
                </c:pt>
                <c:pt idx="281">
                  <c:v>0.94086503099999996</c:v>
                </c:pt>
                <c:pt idx="282">
                  <c:v>0.95175129000000003</c:v>
                </c:pt>
                <c:pt idx="283">
                  <c:v>0.96203597200000002</c:v>
                </c:pt>
                <c:pt idx="284">
                  <c:v>0.97171084900000004</c:v>
                </c:pt>
                <c:pt idx="285">
                  <c:v>0.98076818099999996</c:v>
                </c:pt>
                <c:pt idx="286">
                  <c:v>0.98920072199999998</c:v>
                </c:pt>
                <c:pt idx="287">
                  <c:v>0.997001727</c:v>
                </c:pt>
                <c:pt idx="288">
                  <c:v>1.0041649539999999</c:v>
                </c:pt>
                <c:pt idx="289">
                  <c:v>1.0106846730000001</c:v>
                </c:pt>
                <c:pt idx="290">
                  <c:v>1.0165556680000001</c:v>
                </c:pt>
                <c:pt idx="291">
                  <c:v>1.0217732420000001</c:v>
                </c:pt>
                <c:pt idx="292">
                  <c:v>1.026333221</c:v>
                </c:pt>
                <c:pt idx="293">
                  <c:v>1.030231957</c:v>
                </c:pt>
                <c:pt idx="294">
                  <c:v>1.0334663310000001</c:v>
                </c:pt>
                <c:pt idx="295">
                  <c:v>1.0360337559999999</c:v>
                </c:pt>
                <c:pt idx="296">
                  <c:v>1.0379321779999999</c:v>
                </c:pt>
                <c:pt idx="297">
                  <c:v>1.0391600780000001</c:v>
                </c:pt>
                <c:pt idx="298">
                  <c:v>1.039716474</c:v>
                </c:pt>
                <c:pt idx="299">
                  <c:v>1.03960092</c:v>
                </c:pt>
                <c:pt idx="300">
                  <c:v>1.0388135089999999</c:v>
                </c:pt>
                <c:pt idx="301">
                  <c:v>1.037354871</c:v>
                </c:pt>
                <c:pt idx="302">
                  <c:v>1.0352261730000001</c:v>
                </c:pt>
                <c:pt idx="303">
                  <c:v>1.032429118</c:v>
                </c:pt>
                <c:pt idx="304">
                  <c:v>1.028965943</c:v>
                </c:pt>
                <c:pt idx="305">
                  <c:v>1.0248394190000001</c:v>
                </c:pt>
                <c:pt idx="306">
                  <c:v>1.0200528470000001</c:v>
                </c:pt>
                <c:pt idx="307">
                  <c:v>1.0146100570000001</c:v>
                </c:pt>
                <c:pt idx="308">
                  <c:v>1.0085154030000001</c:v>
                </c:pt>
                <c:pt idx="309">
                  <c:v>1.0017737600000001</c:v>
                </c:pt>
                <c:pt idx="310">
                  <c:v>0.994390522</c:v>
                </c:pt>
                <c:pt idx="311">
                  <c:v>0.98637159500000005</c:v>
                </c:pt>
                <c:pt idx="312">
                  <c:v>0.97772339500000005</c:v>
                </c:pt>
                <c:pt idx="313">
                  <c:v>0.96845283999999998</c:v>
                </c:pt>
                <c:pt idx="314">
                  <c:v>0.95856734600000004</c:v>
                </c:pt>
                <c:pt idx="315">
                  <c:v>0.94807482200000004</c:v>
                </c:pt>
                <c:pt idx="316">
                  <c:v>0.93698366200000005</c:v>
                </c:pt>
                <c:pt idx="317">
                  <c:v>0.92530273900000004</c:v>
                </c:pt>
                <c:pt idx="318">
                  <c:v>0.91304139699999998</c:v>
                </c:pt>
                <c:pt idx="319">
                  <c:v>0.90020944599999997</c:v>
                </c:pt>
                <c:pt idx="320">
                  <c:v>0.88681715100000003</c:v>
                </c:pt>
                <c:pt idx="321">
                  <c:v>0.872875226</c:v>
                </c:pt>
                <c:pt idx="322">
                  <c:v>0.858394824</c:v>
                </c:pt>
                <c:pt idx="323">
                  <c:v>0.84338753</c:v>
                </c:pt>
                <c:pt idx="324">
                  <c:v>0.82786535000000006</c:v>
                </c:pt>
                <c:pt idx="325">
                  <c:v>0.81184070200000003</c:v>
                </c:pt>
                <c:pt idx="326">
                  <c:v>0.79532640499999996</c:v>
                </c:pt>
                <c:pt idx="327">
                  <c:v>0.77833567000000003</c:v>
                </c:pt>
                <c:pt idx="328">
                  <c:v>0.76088209100000004</c:v>
                </c:pt>
                <c:pt idx="329">
                  <c:v>0.74297963</c:v>
                </c:pt>
                <c:pt idx="330">
                  <c:v>0.72464260899999999</c:v>
                </c:pt>
                <c:pt idx="331">
                  <c:v>0.70588569700000003</c:v>
                </c:pt>
                <c:pt idx="332">
                  <c:v>0.68672390100000003</c:v>
                </c:pt>
                <c:pt idx="333">
                  <c:v>0.667172549</c:v>
                </c:pt>
                <c:pt idx="334">
                  <c:v>0.64724728300000001</c:v>
                </c:pt>
                <c:pt idx="335">
                  <c:v>0.62696404299999997</c:v>
                </c:pt>
                <c:pt idx="336">
                  <c:v>0.60633905499999996</c:v>
                </c:pt>
                <c:pt idx="337">
                  <c:v>0.58538882000000003</c:v>
                </c:pt>
                <c:pt idx="338">
                  <c:v>0.56413009700000005</c:v>
                </c:pt>
                <c:pt idx="339">
                  <c:v>0.54257989399999995</c:v>
                </c:pt>
                <c:pt idx="340">
                  <c:v>0.52075545099999998</c:v>
                </c:pt>
                <c:pt idx="341">
                  <c:v>0.49867422700000003</c:v>
                </c:pt>
                <c:pt idx="342">
                  <c:v>0.476353888</c:v>
                </c:pt>
                <c:pt idx="343">
                  <c:v>0.45381228899999998</c:v>
                </c:pt>
                <c:pt idx="344">
                  <c:v>0.43106746400000001</c:v>
                </c:pt>
                <c:pt idx="345">
                  <c:v>0.40813760900000001</c:v>
                </c:pt>
                <c:pt idx="346">
                  <c:v>0.38504106799999999</c:v>
                </c:pt>
                <c:pt idx="347">
                  <c:v>0.36179631800000001</c:v>
                </c:pt>
                <c:pt idx="348">
                  <c:v>0.33842195400000002</c:v>
                </c:pt>
                <c:pt idx="349">
                  <c:v>0.31493667600000003</c:v>
                </c:pt>
                <c:pt idx="350">
                  <c:v>0.29135927299999997</c:v>
                </c:pt>
                <c:pt idx="351">
                  <c:v>0.26770860600000002</c:v>
                </c:pt>
                <c:pt idx="352">
                  <c:v>0.24400359599999999</c:v>
                </c:pt>
                <c:pt idx="353">
                  <c:v>0.22026320699999999</c:v>
                </c:pt>
                <c:pt idx="354">
                  <c:v>0.19650643100000001</c:v>
                </c:pt>
                <c:pt idx="355">
                  <c:v>0.17275227400000001</c:v>
                </c:pt>
                <c:pt idx="356">
                  <c:v>0.14901973900000001</c:v>
                </c:pt>
                <c:pt idx="357">
                  <c:v>0.12532781200000001</c:v>
                </c:pt>
                <c:pt idx="358">
                  <c:v>0.10169544599999999</c:v>
                </c:pt>
                <c:pt idx="359">
                  <c:v>7.8141547000000006E-2</c:v>
                </c:pt>
                <c:pt idx="360">
                  <c:v>5.4684958999999998E-2</c:v>
                </c:pt>
                <c:pt idx="361">
                  <c:v>3.1344446999999998E-2</c:v>
                </c:pt>
                <c:pt idx="362">
                  <c:v>8.1386830000000007E-3</c:v>
                </c:pt>
                <c:pt idx="363">
                  <c:v>-1.4913768000000001E-2</c:v>
                </c:pt>
                <c:pt idx="364">
                  <c:v>-3.7794464999999999E-2</c:v>
                </c:pt>
                <c:pt idx="365">
                  <c:v>-6.0485101999999999E-2</c:v>
                </c:pt>
                <c:pt idx="366">
                  <c:v>-8.2967526999999999E-2</c:v>
                </c:pt>
                <c:pt idx="367">
                  <c:v>-0.105223755</c:v>
                </c:pt>
                <c:pt idx="368">
                  <c:v>-0.12723598</c:v>
                </c:pt>
                <c:pt idx="369">
                  <c:v>-0.148986592</c:v>
                </c:pt>
                <c:pt idx="370">
                  <c:v>-0.17045819100000001</c:v>
                </c:pt>
                <c:pt idx="371">
                  <c:v>-0.19163359999999999</c:v>
                </c:pt>
                <c:pt idx="372">
                  <c:v>-0.212495878</c:v>
                </c:pt>
                <c:pt idx="373">
                  <c:v>-0.233028336</c:v>
                </c:pt>
                <c:pt idx="374">
                  <c:v>-0.25321454799999998</c:v>
                </c:pt>
                <c:pt idx="375">
                  <c:v>-0.27303836399999998</c:v>
                </c:pt>
                <c:pt idx="376">
                  <c:v>-0.29248392600000001</c:v>
                </c:pt>
                <c:pt idx="377">
                  <c:v>-0.31153567700000001</c:v>
                </c:pt>
                <c:pt idx="378">
                  <c:v>-0.330178376</c:v>
                </c:pt>
                <c:pt idx="379">
                  <c:v>-0.34839710800000001</c:v>
                </c:pt>
                <c:pt idx="380">
                  <c:v>-0.36617729900000001</c:v>
                </c:pt>
                <c:pt idx="381">
                  <c:v>-0.38350472400000002</c:v>
                </c:pt>
                <c:pt idx="382">
                  <c:v>-0.40036552199999997</c:v>
                </c:pt>
                <c:pt idx="383">
                  <c:v>-0.41674620299999998</c:v>
                </c:pt>
                <c:pt idx="384">
                  <c:v>-0.43263366399999997</c:v>
                </c:pt>
                <c:pt idx="385">
                  <c:v>-0.44801519400000001</c:v>
                </c:pt>
                <c:pt idx="386">
                  <c:v>-0.46287848799999998</c:v>
                </c:pt>
                <c:pt idx="387">
                  <c:v>-0.47721165599999998</c:v>
                </c:pt>
                <c:pt idx="388">
                  <c:v>-0.49100323099999998</c:v>
                </c:pt>
                <c:pt idx="389">
                  <c:v>-0.50424217900000001</c:v>
                </c:pt>
                <c:pt idx="390">
                  <c:v>-0.51691790999999998</c:v>
                </c:pt>
                <c:pt idx="391">
                  <c:v>-0.52902028300000004</c:v>
                </c:pt>
                <c:pt idx="392">
                  <c:v>-0.540539616</c:v>
                </c:pt>
                <c:pt idx="393">
                  <c:v>-0.55146669299999995</c:v>
                </c:pt>
                <c:pt idx="394">
                  <c:v>-0.56179277299999997</c:v>
                </c:pt>
                <c:pt idx="395">
                  <c:v>-0.57150959499999998</c:v>
                </c:pt>
                <c:pt idx="396">
                  <c:v>-0.58060938600000001</c:v>
                </c:pt>
                <c:pt idx="397">
                  <c:v>-0.58908486599999998</c:v>
                </c:pt>
                <c:pt idx="398">
                  <c:v>-0.59692925399999996</c:v>
                </c:pt>
                <c:pt idx="399">
                  <c:v>-0.604136275</c:v>
                </c:pt>
                <c:pt idx="400">
                  <c:v>-0.61070016299999996</c:v>
                </c:pt>
                <c:pt idx="401">
                  <c:v>-0.61661566700000003</c:v>
                </c:pt>
                <c:pt idx="402">
                  <c:v>-0.62187805500000004</c:v>
                </c:pt>
                <c:pt idx="403">
                  <c:v>-0.62648311700000003</c:v>
                </c:pt>
                <c:pt idx="404">
                  <c:v>-0.63042716899999995</c:v>
                </c:pt>
                <c:pt idx="405">
                  <c:v>-0.63370705500000002</c:v>
                </c:pt>
                <c:pt idx="406">
                  <c:v>-0.63632015200000003</c:v>
                </c:pt>
                <c:pt idx="407">
                  <c:v>-0.63826436900000005</c:v>
                </c:pt>
                <c:pt idx="408">
                  <c:v>-0.639538151</c:v>
                </c:pt>
                <c:pt idx="409">
                  <c:v>-0.64014047799999996</c:v>
                </c:pt>
                <c:pt idx="410">
                  <c:v>-0.64007086899999999</c:v>
                </c:pt>
                <c:pt idx="411">
                  <c:v>-0.63932937999999995</c:v>
                </c:pt>
                <c:pt idx="412">
                  <c:v>-0.63791660299999997</c:v>
                </c:pt>
                <c:pt idx="413">
                  <c:v>-0.63583366900000005</c:v>
                </c:pt>
                <c:pt idx="414">
                  <c:v>-0.63308224499999999</c:v>
                </c:pt>
                <c:pt idx="415">
                  <c:v>-0.62966453099999997</c:v>
                </c:pt>
                <c:pt idx="416">
                  <c:v>-0.62558326200000003</c:v>
                </c:pt>
                <c:pt idx="417">
                  <c:v>-0.620841702</c:v>
                </c:pt>
                <c:pt idx="418">
                  <c:v>-0.61544364500000004</c:v>
                </c:pt>
                <c:pt idx="419">
                  <c:v>-0.60939341000000002</c:v>
                </c:pt>
                <c:pt idx="420">
                  <c:v>-0.60269583599999998</c:v>
                </c:pt>
                <c:pt idx="421">
                  <c:v>-0.59535628200000001</c:v>
                </c:pt>
                <c:pt idx="422">
                  <c:v>-0.58738061900000005</c:v>
                </c:pt>
                <c:pt idx="423">
                  <c:v>-0.57877522800000003</c:v>
                </c:pt>
                <c:pt idx="424">
                  <c:v>-0.569546993</c:v>
                </c:pt>
                <c:pt idx="425">
                  <c:v>-0.55970329699999999</c:v>
                </c:pt>
                <c:pt idx="426">
                  <c:v>-0.54925201400000001</c:v>
                </c:pt>
                <c:pt idx="427">
                  <c:v>-0.53820150600000005</c:v>
                </c:pt>
                <c:pt idx="428">
                  <c:v>-0.52656061300000001</c:v>
                </c:pt>
                <c:pt idx="429">
                  <c:v>-0.51433864799999995</c:v>
                </c:pt>
                <c:pt idx="430">
                  <c:v>-0.50154538800000004</c:v>
                </c:pt>
                <c:pt idx="431">
                  <c:v>-0.48819106800000001</c:v>
                </c:pt>
                <c:pt idx="432">
                  <c:v>-0.47428637099999998</c:v>
                </c:pt>
                <c:pt idx="433">
                  <c:v>-0.45984242199999997</c:v>
                </c:pt>
                <c:pt idx="434">
                  <c:v>-0.444870775</c:v>
                </c:pt>
                <c:pt idx="435">
                  <c:v>-0.42938340699999999</c:v>
                </c:pt>
                <c:pt idx="436">
                  <c:v>-0.41339270900000002</c:v>
                </c:pt>
                <c:pt idx="437">
                  <c:v>-0.39691147300000001</c:v>
                </c:pt>
                <c:pt idx="438">
                  <c:v>-0.37995288399999999</c:v>
                </c:pt>
                <c:pt idx="439">
                  <c:v>-0.362530509</c:v>
                </c:pt>
                <c:pt idx="440">
                  <c:v>-0.34465828599999998</c:v>
                </c:pt>
                <c:pt idx="441">
                  <c:v>-0.32635051300000001</c:v>
                </c:pt>
                <c:pt idx="442">
                  <c:v>-0.30762183500000001</c:v>
                </c:pt>
                <c:pt idx="443">
                  <c:v>-0.28848723599999998</c:v>
                </c:pt>
                <c:pt idx="444">
                  <c:v>-0.26896202400000002</c:v>
                </c:pt>
                <c:pt idx="445">
                  <c:v>-0.24906181799999999</c:v>
                </c:pt>
                <c:pt idx="446">
                  <c:v>-0.228802539</c:v>
                </c:pt>
                <c:pt idx="447">
                  <c:v>-0.20820039400000001</c:v>
                </c:pt>
                <c:pt idx="448">
                  <c:v>-0.18727186500000001</c:v>
                </c:pt>
                <c:pt idx="449">
                  <c:v>-0.16603369500000001</c:v>
                </c:pt>
                <c:pt idx="450">
                  <c:v>-0.144502874</c:v>
                </c:pt>
                <c:pt idx="451">
                  <c:v>-0.122696627</c:v>
                </c:pt>
                <c:pt idx="452">
                  <c:v>-0.100632399</c:v>
                </c:pt>
                <c:pt idx="453">
                  <c:v>-7.8327841999999995E-2</c:v>
                </c:pt>
                <c:pt idx="454">
                  <c:v>-5.5800798999999998E-2</c:v>
                </c:pt>
                <c:pt idx="455">
                  <c:v>-3.3069291000000001E-2</c:v>
                </c:pt>
                <c:pt idx="456">
                  <c:v>-1.0151504E-2</c:v>
                </c:pt>
                <c:pt idx="457">
                  <c:v>1.2934228000000001E-2</c:v>
                </c:pt>
                <c:pt idx="458">
                  <c:v>3.6169435999999999E-2</c:v>
                </c:pt>
                <c:pt idx="459">
                  <c:v>5.9535532000000002E-2</c:v>
                </c:pt>
                <c:pt idx="460">
                  <c:v>8.3013824E-2</c:v>
                </c:pt>
                <c:pt idx="461">
                  <c:v>0.106585528</c:v>
                </c:pt>
                <c:pt idx="462">
                  <c:v>0.13023178799999999</c:v>
                </c:pt>
                <c:pt idx="463">
                  <c:v>0.15393368599999999</c:v>
                </c:pt>
                <c:pt idx="464">
                  <c:v>0.177672261</c:v>
                </c:pt>
                <c:pt idx="465">
                  <c:v>0.201428522</c:v>
                </c:pt>
                <c:pt idx="466">
                  <c:v>0.225183464</c:v>
                </c:pt>
                <c:pt idx="467">
                  <c:v>0.24891808300000001</c:v>
                </c:pt>
                <c:pt idx="468">
                  <c:v>0.27261339099999998</c:v>
                </c:pt>
                <c:pt idx="469">
                  <c:v>0.29625043200000001</c:v>
                </c:pt>
                <c:pt idx="470">
                  <c:v>0.31981029599999999</c:v>
                </c:pt>
                <c:pt idx="471">
                  <c:v>0.34327413600000001</c:v>
                </c:pt>
                <c:pt idx="472">
                  <c:v>0.36662317999999999</c:v>
                </c:pt>
                <c:pt idx="473">
                  <c:v>0.38983874899999998</c:v>
                </c:pt>
                <c:pt idx="474">
                  <c:v>0.41290227099999999</c:v>
                </c:pt>
                <c:pt idx="475">
                  <c:v>0.43579529500000003</c:v>
                </c:pt>
                <c:pt idx="476">
                  <c:v>0.45849950699999997</c:v>
                </c:pt>
                <c:pt idx="477">
                  <c:v>0.480996743</c:v>
                </c:pt>
                <c:pt idx="478">
                  <c:v>0.50326900500000005</c:v>
                </c:pt>
                <c:pt idx="479">
                  <c:v>0.52529847600000001</c:v>
                </c:pt>
                <c:pt idx="480">
                  <c:v>0.54706753200000002</c:v>
                </c:pt>
                <c:pt idx="481">
                  <c:v>0.56855875700000003</c:v>
                </c:pt>
                <c:pt idx="482">
                  <c:v>0.58975495899999997</c:v>
                </c:pt>
                <c:pt idx="483">
                  <c:v>0.61063918100000003</c:v>
                </c:pt>
                <c:pt idx="484">
                  <c:v>0.63119471500000002</c:v>
                </c:pt>
                <c:pt idx="485">
                  <c:v>0.65140511700000003</c:v>
                </c:pt>
                <c:pt idx="486">
                  <c:v>0.67125421900000004</c:v>
                </c:pt>
                <c:pt idx="487">
                  <c:v>0.69072614099999996</c:v>
                </c:pt>
                <c:pt idx="488">
                  <c:v>0.70980530600000002</c:v>
                </c:pt>
                <c:pt idx="489">
                  <c:v>0.72847645100000002</c:v>
                </c:pt>
                <c:pt idx="490">
                  <c:v>0.746724638</c:v>
                </c:pt>
                <c:pt idx="491">
                  <c:v>0.76453526900000002</c:v>
                </c:pt>
                <c:pt idx="492">
                  <c:v>0.78189409600000004</c:v>
                </c:pt>
                <c:pt idx="493">
                  <c:v>0.79878723100000004</c:v>
                </c:pt>
                <c:pt idx="494">
                  <c:v>0.81520115999999998</c:v>
                </c:pt>
                <c:pt idx="495">
                  <c:v>0.83112275199999996</c:v>
                </c:pt>
                <c:pt idx="496">
                  <c:v>0.84653926999999995</c:v>
                </c:pt>
                <c:pt idx="497">
                  <c:v>0.86143837999999995</c:v>
                </c:pt>
                <c:pt idx="498">
                  <c:v>0.87580816299999997</c:v>
                </c:pt>
                <c:pt idx="499">
                  <c:v>0.88963712299999997</c:v>
                </c:pt>
                <c:pt idx="500">
                  <c:v>0.90291419699999997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3-4450-A1C5-84C5597C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  <c:majorUnit val="1"/>
        <c:minorUnit val="0.5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</c:numCache>
            </c:numRef>
          </c:xVal>
          <c:yVal>
            <c:numRef>
              <c:f>'NOT-output'!$B$2:$B$502</c:f>
              <c:numCache>
                <c:formatCode>General</c:formatCode>
                <c:ptCount val="501"/>
                <c:pt idx="0">
                  <c:v>0</c:v>
                </c:pt>
                <c:pt idx="1">
                  <c:v>-4.8711249999999996E-3</c:v>
                </c:pt>
                <c:pt idx="2">
                  <c:v>-9.3351560000000007E-3</c:v>
                </c:pt>
                <c:pt idx="3">
                  <c:v>-1.3385325999999999E-2</c:v>
                </c:pt>
                <c:pt idx="4">
                  <c:v>-1.7015199000000002E-2</c:v>
                </c:pt>
                <c:pt idx="5">
                  <c:v>-2.0218673999999999E-2</c:v>
                </c:pt>
                <c:pt idx="6">
                  <c:v>-2.2989991000000001E-2</c:v>
                </c:pt>
                <c:pt idx="7">
                  <c:v>-2.5323736999999999E-2</c:v>
                </c:pt>
                <c:pt idx="8">
                  <c:v>-2.7214848999999999E-2</c:v>
                </c:pt>
                <c:pt idx="9">
                  <c:v>-2.8658617000000001E-2</c:v>
                </c:pt>
                <c:pt idx="10">
                  <c:v>-2.965069E-2</c:v>
                </c:pt>
                <c:pt idx="11">
                  <c:v>-3.0187077999999999E-2</c:v>
                </c:pt>
                <c:pt idx="12">
                  <c:v>-3.0264155000000001E-2</c:v>
                </c:pt>
                <c:pt idx="13">
                  <c:v>-2.9878663E-2</c:v>
                </c:pt>
                <c:pt idx="14">
                  <c:v>-2.9027714E-2</c:v>
                </c:pt>
                <c:pt idx="15">
                  <c:v>-2.7708791999999999E-2</c:v>
                </c:pt>
                <c:pt idx="16">
                  <c:v>-2.5919755999999999E-2</c:v>
                </c:pt>
                <c:pt idx="17">
                  <c:v>-2.3658841E-2</c:v>
                </c:pt>
                <c:pt idx="18">
                  <c:v>-2.0924657999999999E-2</c:v>
                </c:pt>
                <c:pt idx="19">
                  <c:v>-1.7716198999999998E-2</c:v>
                </c:pt>
                <c:pt idx="20">
                  <c:v>-1.4032833999999999E-2</c:v>
                </c:pt>
                <c:pt idx="21">
                  <c:v>-9.8743129999999991E-3</c:v>
                </c:pt>
                <c:pt idx="22">
                  <c:v>-5.2407670000000003E-3</c:v>
                </c:pt>
                <c:pt idx="23">
                  <c:v>-1.3270600000000001E-4</c:v>
                </c:pt>
                <c:pt idx="24">
                  <c:v>5.44898E-3</c:v>
                </c:pt>
                <c:pt idx="25">
                  <c:v>1.1503022E-2</c:v>
                </c:pt>
                <c:pt idx="26">
                  <c:v>1.8027774E-2</c:v>
                </c:pt>
                <c:pt idx="27">
                  <c:v>2.5021212000000001E-2</c:v>
                </c:pt>
                <c:pt idx="28">
                  <c:v>3.2480938000000001E-2</c:v>
                </c:pt>
                <c:pt idx="29">
                  <c:v>4.0404179999999998E-2</c:v>
                </c:pt>
                <c:pt idx="30">
                  <c:v>4.8787797000000001E-2</c:v>
                </c:pt>
                <c:pt idx="31">
                  <c:v>5.7628277999999998E-2</c:v>
                </c:pt>
                <c:pt idx="32">
                  <c:v>6.6921747000000004E-2</c:v>
                </c:pt>
                <c:pt idx="33">
                  <c:v>7.6663966E-2</c:v>
                </c:pt>
                <c:pt idx="34">
                  <c:v>8.6850337E-2</c:v>
                </c:pt>
                <c:pt idx="35">
                  <c:v>9.7475908E-2</c:v>
                </c:pt>
                <c:pt idx="36">
                  <c:v>0.108535375</c:v>
                </c:pt>
                <c:pt idx="37">
                  <c:v>0.120023087</c:v>
                </c:pt>
                <c:pt idx="38">
                  <c:v>0.13193305</c:v>
                </c:pt>
                <c:pt idx="39">
                  <c:v>0.14425893200000001</c:v>
                </c:pt>
                <c:pt idx="40">
                  <c:v>0.15699407000000001</c:v>
                </c:pt>
                <c:pt idx="41">
                  <c:v>0.17013147200000001</c:v>
                </c:pt>
                <c:pt idx="42">
                  <c:v>0.183663824</c:v>
                </c:pt>
                <c:pt idx="43">
                  <c:v>0.197583497</c:v>
                </c:pt>
                <c:pt idx="44">
                  <c:v>0.211882551</c:v>
                </c:pt>
                <c:pt idx="45">
                  <c:v>0.226552744</c:v>
                </c:pt>
                <c:pt idx="46">
                  <c:v>0.24158553599999999</c:v>
                </c:pt>
                <c:pt idx="47">
                  <c:v>0.25697209799999998</c:v>
                </c:pt>
                <c:pt idx="48">
                  <c:v>0.272703317</c:v>
                </c:pt>
                <c:pt idx="49">
                  <c:v>0.28876980400000002</c:v>
                </c:pt>
                <c:pt idx="50">
                  <c:v>0.30516190199999998</c:v>
                </c:pt>
                <c:pt idx="51">
                  <c:v>0.32186969399999998</c:v>
                </c:pt>
                <c:pt idx="52">
                  <c:v>0.33888301100000001</c:v>
                </c:pt>
                <c:pt idx="53">
                  <c:v>0.35619143800000003</c:v>
                </c:pt>
                <c:pt idx="54">
                  <c:v>0.37378432499999997</c:v>
                </c:pt>
                <c:pt idx="55">
                  <c:v>0.39165079400000002</c:v>
                </c:pt>
                <c:pt idx="56">
                  <c:v>0.40977974900000003</c:v>
                </c:pt>
                <c:pt idx="57">
                  <c:v>0.42815988300000002</c:v>
                </c:pt>
                <c:pt idx="58">
                  <c:v>0.44677968800000001</c:v>
                </c:pt>
                <c:pt idx="59">
                  <c:v>0.46562746399999999</c:v>
                </c:pt>
                <c:pt idx="60">
                  <c:v>0.484691331</c:v>
                </c:pt>
                <c:pt idx="61">
                  <c:v>0.50395923300000001</c:v>
                </c:pt>
                <c:pt idx="62">
                  <c:v>0.52341895299999996</c:v>
                </c:pt>
                <c:pt idx="63">
                  <c:v>0.54305811900000001</c:v>
                </c:pt>
                <c:pt idx="64">
                  <c:v>0.56286421600000003</c:v>
                </c:pt>
                <c:pt idx="65">
                  <c:v>0.58282459600000003</c:v>
                </c:pt>
                <c:pt idx="66">
                  <c:v>0.60292648699999996</c:v>
                </c:pt>
                <c:pt idx="67">
                  <c:v>0.62315700500000004</c:v>
                </c:pt>
                <c:pt idx="68">
                  <c:v>0.64350316100000005</c:v>
                </c:pt>
                <c:pt idx="69">
                  <c:v>0.66395187499999997</c:v>
                </c:pt>
                <c:pt idx="70">
                  <c:v>0.68448998400000005</c:v>
                </c:pt>
                <c:pt idx="71">
                  <c:v>0.70510425399999999</c:v>
                </c:pt>
                <c:pt idx="72">
                  <c:v>0.72578138999999997</c:v>
                </c:pt>
                <c:pt idx="73">
                  <c:v>0.74650804699999995</c:v>
                </c:pt>
                <c:pt idx="74">
                  <c:v>0.76727084099999998</c:v>
                </c:pt>
                <c:pt idx="75">
                  <c:v>0.78805635699999999</c:v>
                </c:pt>
                <c:pt idx="76">
                  <c:v>0.80885116400000001</c:v>
                </c:pt>
                <c:pt idx="77">
                  <c:v>0.82964182200000003</c:v>
                </c:pt>
                <c:pt idx="78">
                  <c:v>0.850414895</c:v>
                </c:pt>
                <c:pt idx="79">
                  <c:v>0.87115696099999995</c:v>
                </c:pt>
                <c:pt idx="80">
                  <c:v>0.89185462299999996</c:v>
                </c:pt>
                <c:pt idx="81">
                  <c:v>0.912494519</c:v>
                </c:pt>
                <c:pt idx="82">
                  <c:v>0.93306333399999997</c:v>
                </c:pt>
                <c:pt idx="83">
                  <c:v>0.95354780900000002</c:v>
                </c:pt>
                <c:pt idx="84">
                  <c:v>0.97393475399999996</c:v>
                </c:pt>
                <c:pt idx="85">
                  <c:v>0.99421105499999995</c:v>
                </c:pt>
                <c:pt idx="86">
                  <c:v>1.0143636869999999</c:v>
                </c:pt>
                <c:pt idx="87">
                  <c:v>1.034379725</c:v>
                </c:pt>
                <c:pt idx="88">
                  <c:v>1.0542463529999999</c:v>
                </c:pt>
                <c:pt idx="89">
                  <c:v>1.073950873</c:v>
                </c:pt>
                <c:pt idx="90">
                  <c:v>1.093480719</c:v>
                </c:pt>
                <c:pt idx="91">
                  <c:v>1.112823463</c:v>
                </c:pt>
                <c:pt idx="92">
                  <c:v>1.1319668270000001</c:v>
                </c:pt>
                <c:pt idx="93">
                  <c:v>1.1508986940000001</c:v>
                </c:pt>
                <c:pt idx="94">
                  <c:v>1.1696071139999999</c:v>
                </c:pt>
                <c:pt idx="95">
                  <c:v>1.1880803170000001</c:v>
                </c:pt>
                <c:pt idx="96">
                  <c:v>1.206306721</c:v>
                </c:pt>
                <c:pt idx="97">
                  <c:v>1.224274941</c:v>
                </c:pt>
                <c:pt idx="98">
                  <c:v>1.2419737989999999</c:v>
                </c:pt>
                <c:pt idx="99">
                  <c:v>1.259392332</c:v>
                </c:pt>
                <c:pt idx="100">
                  <c:v>1.276519803</c:v>
                </c:pt>
                <c:pt idx="101">
                  <c:v>1.2933457049999999</c:v>
                </c:pt>
                <c:pt idx="102">
                  <c:v>1.3098597750000001</c:v>
                </c:pt>
                <c:pt idx="103">
                  <c:v>1.326051997</c:v>
                </c:pt>
                <c:pt idx="104">
                  <c:v>1.341912615</c:v>
                </c:pt>
                <c:pt idx="105">
                  <c:v>1.3574321359999999</c:v>
                </c:pt>
                <c:pt idx="106">
                  <c:v>1.372601341</c:v>
                </c:pt>
                <c:pt idx="107">
                  <c:v>1.387411291</c:v>
                </c:pt>
                <c:pt idx="108">
                  <c:v>1.401853335</c:v>
                </c:pt>
                <c:pt idx="109">
                  <c:v>1.415919116</c:v>
                </c:pt>
                <c:pt idx="110">
                  <c:v>1.429600577</c:v>
                </c:pt>
                <c:pt idx="111">
                  <c:v>1.44288997</c:v>
                </c:pt>
                <c:pt idx="112">
                  <c:v>1.45577986</c:v>
                </c:pt>
                <c:pt idx="113">
                  <c:v>1.4682631310000001</c:v>
                </c:pt>
                <c:pt idx="114">
                  <c:v>1.480332993</c:v>
                </c:pt>
                <c:pt idx="115">
                  <c:v>1.4919829870000001</c:v>
                </c:pt>
                <c:pt idx="116">
                  <c:v>1.5032069889999999</c:v>
                </c:pt>
                <c:pt idx="117">
                  <c:v>1.5139992170000001</c:v>
                </c:pt>
                <c:pt idx="118">
                  <c:v>1.5243542329999999</c:v>
                </c:pt>
                <c:pt idx="119">
                  <c:v>1.534266949</c:v>
                </c:pt>
                <c:pt idx="120">
                  <c:v>1.543732632</c:v>
                </c:pt>
                <c:pt idx="121">
                  <c:v>1.5527469060000001</c:v>
                </c:pt>
                <c:pt idx="122">
                  <c:v>1.5613057560000001</c:v>
                </c:pt>
                <c:pt idx="123">
                  <c:v>1.569405532</c:v>
                </c:pt>
                <c:pt idx="124">
                  <c:v>1.577042949</c:v>
                </c:pt>
                <c:pt idx="125">
                  <c:v>1.584215095</c:v>
                </c:pt>
                <c:pt idx="126">
                  <c:v>1.5909194280000001</c:v>
                </c:pt>
                <c:pt idx="127">
                  <c:v>1.5971537819999999</c:v>
                </c:pt>
                <c:pt idx="128">
                  <c:v>1.602916365</c:v>
                </c:pt>
                <c:pt idx="129">
                  <c:v>1.608205764</c:v>
                </c:pt>
                <c:pt idx="130">
                  <c:v>1.613020943</c:v>
                </c:pt>
                <c:pt idx="131">
                  <c:v>1.6173612470000001</c:v>
                </c:pt>
                <c:pt idx="132">
                  <c:v>1.6212264000000001</c:v>
                </c:pt>
                <c:pt idx="133">
                  <c:v>1.624616507</c:v>
                </c:pt>
                <c:pt idx="134">
                  <c:v>1.6275320520000001</c:v>
                </c:pt>
                <c:pt idx="135">
                  <c:v>1.6299738989999999</c:v>
                </c:pt>
                <c:pt idx="136">
                  <c:v>1.631943291</c:v>
                </c:pt>
                <c:pt idx="137">
                  <c:v>1.633441849</c:v>
                </c:pt>
                <c:pt idx="138">
                  <c:v>1.6344715700000001</c:v>
                </c:pt>
                <c:pt idx="139">
                  <c:v>1.635034828</c:v>
                </c:pt>
                <c:pt idx="140">
                  <c:v>1.6351343679999999</c:v>
                </c:pt>
                <c:pt idx="141">
                  <c:v>1.6347733069999999</c:v>
                </c:pt>
                <c:pt idx="142">
                  <c:v>1.6339551299999999</c:v>
                </c:pt>
                <c:pt idx="143">
                  <c:v>1.632683688</c:v>
                </c:pt>
                <c:pt idx="144">
                  <c:v>1.6309631950000001</c:v>
                </c:pt>
                <c:pt idx="145">
                  <c:v>1.6287982240000001</c:v>
                </c:pt>
                <c:pt idx="146">
                  <c:v>1.626193703</c:v>
                </c:pt>
                <c:pt idx="147">
                  <c:v>1.623154913</c:v>
                </c:pt>
                <c:pt idx="148">
                  <c:v>1.6196874809999999</c:v>
                </c:pt>
                <c:pt idx="149">
                  <c:v>1.615797377</c:v>
                </c:pt>
                <c:pt idx="150">
                  <c:v>1.6114909100000001</c:v>
                </c:pt>
                <c:pt idx="151">
                  <c:v>1.6067747210000001</c:v>
                </c:pt>
                <c:pt idx="152">
                  <c:v>1.60165578</c:v>
                </c:pt>
                <c:pt idx="153">
                  <c:v>1.5961413790000001</c:v>
                </c:pt>
                <c:pt idx="154">
                  <c:v>1.5902391250000001</c:v>
                </c:pt>
                <c:pt idx="155">
                  <c:v>1.583956937</c:v>
                </c:pt>
                <c:pt idx="156">
                  <c:v>1.5773030370000001</c:v>
                </c:pt>
                <c:pt idx="157">
                  <c:v>1.570285945</c:v>
                </c:pt>
                <c:pt idx="158">
                  <c:v>1.562914471</c:v>
                </c:pt>
                <c:pt idx="159">
                  <c:v>1.5551977079999999</c:v>
                </c:pt>
                <c:pt idx="160">
                  <c:v>1.5471450259999999</c:v>
                </c:pt>
                <c:pt idx="161">
                  <c:v>1.538766064</c:v>
                </c:pt>
                <c:pt idx="162">
                  <c:v>1.530070722</c:v>
                </c:pt>
                <c:pt idx="163">
                  <c:v>1.5210691519999999</c:v>
                </c:pt>
                <c:pt idx="164">
                  <c:v>1.511771752</c:v>
                </c:pt>
                <c:pt idx="165">
                  <c:v>1.5021891570000001</c:v>
                </c:pt>
                <c:pt idx="166">
                  <c:v>1.4923322290000001</c:v>
                </c:pt>
                <c:pt idx="167">
                  <c:v>1.48221205</c:v>
                </c:pt>
                <c:pt idx="168">
                  <c:v>1.4718399129999999</c:v>
                </c:pt>
                <c:pt idx="169">
                  <c:v>1.461227311</c:v>
                </c:pt>
                <c:pt idx="170">
                  <c:v>1.4503859320000001</c:v>
                </c:pt>
                <c:pt idx="171">
                  <c:v>1.4393276450000001</c:v>
                </c:pt>
                <c:pt idx="172">
                  <c:v>1.4280644929999999</c:v>
                </c:pt>
                <c:pt idx="173">
                  <c:v>1.416608683</c:v>
                </c:pt>
                <c:pt idx="174">
                  <c:v>1.404972576</c:v>
                </c:pt>
                <c:pt idx="175">
                  <c:v>1.3931686780000001</c:v>
                </c:pt>
                <c:pt idx="176">
                  <c:v>1.3812096279999999</c:v>
                </c:pt>
                <c:pt idx="177">
                  <c:v>1.3691081899999999</c:v>
                </c:pt>
                <c:pt idx="178">
                  <c:v>1.3568772410000001</c:v>
                </c:pt>
                <c:pt idx="179">
                  <c:v>1.3445297629999999</c:v>
                </c:pt>
                <c:pt idx="180">
                  <c:v>1.3320788299999999</c:v>
                </c:pt>
                <c:pt idx="181">
                  <c:v>1.3195376000000001</c:v>
                </c:pt>
                <c:pt idx="182">
                  <c:v>1.306919301</c:v>
                </c:pt>
                <c:pt idx="183">
                  <c:v>1.294237225</c:v>
                </c:pt>
                <c:pt idx="184">
                  <c:v>1.2815047150000001</c:v>
                </c:pt>
                <c:pt idx="185">
                  <c:v>1.2687351520000001</c:v>
                </c:pt>
                <c:pt idx="186">
                  <c:v>1.2559419489999999</c:v>
                </c:pt>
                <c:pt idx="187">
                  <c:v>1.2431385370000001</c:v>
                </c:pt>
                <c:pt idx="188">
                  <c:v>1.230338355</c:v>
                </c:pt>
                <c:pt idx="189">
                  <c:v>1.2175548389999999</c:v>
                </c:pt>
                <c:pt idx="190">
                  <c:v>1.204801413</c:v>
                </c:pt>
                <c:pt idx="191">
                  <c:v>1.1920914760000001</c:v>
                </c:pt>
                <c:pt idx="192">
                  <c:v>1.1794383930000001</c:v>
                </c:pt>
                <c:pt idx="193">
                  <c:v>1.1668554820000001</c:v>
                </c:pt>
                <c:pt idx="194">
                  <c:v>1.154356006</c:v>
                </c:pt>
                <c:pt idx="195">
                  <c:v>1.1419531620000001</c:v>
                </c:pt>
                <c:pt idx="196">
                  <c:v>1.129660068</c:v>
                </c:pt>
                <c:pt idx="197">
                  <c:v>1.117489755</c:v>
                </c:pt>
                <c:pt idx="198">
                  <c:v>1.1054551560000001</c:v>
                </c:pt>
                <c:pt idx="199">
                  <c:v>1.093569094</c:v>
                </c:pt>
                <c:pt idx="200">
                  <c:v>1.081844276</c:v>
                </c:pt>
                <c:pt idx="201">
                  <c:v>1.070293277</c:v>
                </c:pt>
                <c:pt idx="202">
                  <c:v>1.0589285349999999</c:v>
                </c:pt>
                <c:pt idx="203">
                  <c:v>1.0477623380000001</c:v>
                </c:pt>
                <c:pt idx="204">
                  <c:v>1.0368068159999999</c:v>
                </c:pt>
                <c:pt idx="205">
                  <c:v>1.0260739290000001</c:v>
                </c:pt>
                <c:pt idx="206">
                  <c:v>1.01557546</c:v>
                </c:pt>
                <c:pt idx="207">
                  <c:v>1.0053230049999999</c:v>
                </c:pt>
                <c:pt idx="208">
                  <c:v>0.99532796199999996</c:v>
                </c:pt>
                <c:pt idx="209">
                  <c:v>0.98560152300000003</c:v>
                </c:pt>
                <c:pt idx="210">
                  <c:v>0.976154666</c:v>
                </c:pt>
                <c:pt idx="211">
                  <c:v>0.96699814500000003</c:v>
                </c:pt>
                <c:pt idx="212">
                  <c:v>0.95814248199999996</c:v>
                </c:pt>
                <c:pt idx="213">
                  <c:v>0.94959795700000005</c:v>
                </c:pt>
                <c:pt idx="214">
                  <c:v>0.94137460299999998</c:v>
                </c:pt>
                <c:pt idx="215">
                  <c:v>0.93348219499999996</c:v>
                </c:pt>
                <c:pt idx="216">
                  <c:v>0.92593024300000004</c:v>
                </c:pt>
                <c:pt idx="217">
                  <c:v>0.91872798600000005</c:v>
                </c:pt>
                <c:pt idx="218">
                  <c:v>0.91188438100000002</c:v>
                </c:pt>
                <c:pt idx="219">
                  <c:v>0.90540810100000002</c:v>
                </c:pt>
                <c:pt idx="220">
                  <c:v>0.89930752199999997</c:v>
                </c:pt>
                <c:pt idx="221">
                  <c:v>0.89359072100000003</c:v>
                </c:pt>
                <c:pt idx="222">
                  <c:v>0.88826546900000003</c:v>
                </c:pt>
                <c:pt idx="223">
                  <c:v>0.88333922200000003</c:v>
                </c:pt>
                <c:pt idx="224">
                  <c:v>0.87881911700000004</c:v>
                </c:pt>
                <c:pt idx="225">
                  <c:v>0.87471196699999998</c:v>
                </c:pt>
                <c:pt idx="226">
                  <c:v>0.87102425500000003</c:v>
                </c:pt>
                <c:pt idx="227">
                  <c:v>0.86776212699999999</c:v>
                </c:pt>
                <c:pt idx="228">
                  <c:v>0.86493138899999999</c:v>
                </c:pt>
                <c:pt idx="229">
                  <c:v>0.86253750200000001</c:v>
                </c:pt>
                <c:pt idx="230">
                  <c:v>0.86058557800000002</c:v>
                </c:pt>
                <c:pt idx="231">
                  <c:v>0.85908037400000004</c:v>
                </c:pt>
                <c:pt idx="232">
                  <c:v>0.85802629200000002</c:v>
                </c:pt>
                <c:pt idx="233">
                  <c:v>0.85742737099999999</c:v>
                </c:pt>
                <c:pt idx="234">
                  <c:v>0.85728728700000001</c:v>
                </c:pt>
                <c:pt idx="235">
                  <c:v>0.85760934799999999</c:v>
                </c:pt>
                <c:pt idx="236">
                  <c:v>0.85839649299999998</c:v>
                </c:pt>
                <c:pt idx="237">
                  <c:v>0.85965128899999999</c:v>
                </c:pt>
                <c:pt idx="238">
                  <c:v>0.86137592799999996</c:v>
                </c:pt>
                <c:pt idx="239">
                  <c:v>0.863572228</c:v>
                </c:pt>
                <c:pt idx="240">
                  <c:v>0.86624162699999996</c:v>
                </c:pt>
                <c:pt idx="241">
                  <c:v>0.869385187</c:v>
                </c:pt>
                <c:pt idx="242">
                  <c:v>0.87300358899999997</c:v>
                </c:pt>
                <c:pt idx="243">
                  <c:v>0.87709713499999997</c:v>
                </c:pt>
                <c:pt idx="244">
                  <c:v>0.881665747</c:v>
                </c:pt>
                <c:pt idx="245">
                  <c:v>0.88670896600000004</c:v>
                </c:pt>
                <c:pt idx="246">
                  <c:v>0.89222595400000004</c:v>
                </c:pt>
                <c:pt idx="247">
                  <c:v>0.89821549499999997</c:v>
                </c:pt>
                <c:pt idx="248">
                  <c:v>0.90467599200000004</c:v>
                </c:pt>
                <c:pt idx="249">
                  <c:v>0.91160547400000003</c:v>
                </c:pt>
                <c:pt idx="250">
                  <c:v>0.91900159400000003</c:v>
                </c:pt>
                <c:pt idx="251">
                  <c:v>0.92686163200000005</c:v>
                </c:pt>
                <c:pt idx="252">
                  <c:v>0.93518249600000003</c:v>
                </c:pt>
                <c:pt idx="253">
                  <c:v>0.94396072499999994</c:v>
                </c:pt>
                <c:pt idx="254">
                  <c:v>0.95319249399999995</c:v>
                </c:pt>
                <c:pt idx="255">
                  <c:v>0.96287361299999996</c:v>
                </c:pt>
                <c:pt idx="256">
                  <c:v>0.97299953500000003</c:v>
                </c:pt>
                <c:pt idx="257">
                  <c:v>0.98356535499999997</c:v>
                </c:pt>
                <c:pt idx="258">
                  <c:v>0.99456581600000005</c:v>
                </c:pt>
                <c:pt idx="259">
                  <c:v>1.0059953150000001</c:v>
                </c:pt>
                <c:pt idx="260">
                  <c:v>1.017847905</c:v>
                </c:pt>
                <c:pt idx="261">
                  <c:v>1.0301172999999999</c:v>
                </c:pt>
                <c:pt idx="262">
                  <c:v>1.0427968809999999</c:v>
                </c:pt>
                <c:pt idx="263">
                  <c:v>1.0558797010000001</c:v>
                </c:pt>
                <c:pt idx="264">
                  <c:v>1.0693584899999999</c:v>
                </c:pt>
                <c:pt idx="265">
                  <c:v>1.083225662</c:v>
                </c:pt>
                <c:pt idx="266">
                  <c:v>1.0974733189999999</c:v>
                </c:pt>
                <c:pt idx="267">
                  <c:v>1.11209326</c:v>
                </c:pt>
                <c:pt idx="268">
                  <c:v>1.127076985</c:v>
                </c:pt>
                <c:pt idx="269">
                  <c:v>1.142415704</c:v>
                </c:pt>
                <c:pt idx="270">
                  <c:v>1.158100342</c:v>
                </c:pt>
                <c:pt idx="271">
                  <c:v>1.174121548</c:v>
                </c:pt>
                <c:pt idx="272">
                  <c:v>1.190469701</c:v>
                </c:pt>
                <c:pt idx="273">
                  <c:v>1.2071349199999999</c:v>
                </c:pt>
                <c:pt idx="274">
                  <c:v>1.2241070679999999</c:v>
                </c:pt>
                <c:pt idx="275">
                  <c:v>1.2413757649999999</c:v>
                </c:pt>
                <c:pt idx="276">
                  <c:v>1.2589303919999999</c:v>
                </c:pt>
                <c:pt idx="277">
                  <c:v>1.276760101</c:v>
                </c:pt>
                <c:pt idx="278">
                  <c:v>1.294853826</c:v>
                </c:pt>
                <c:pt idx="279">
                  <c:v>1.313200288</c:v>
                </c:pt>
                <c:pt idx="280">
                  <c:v>1.331788006</c:v>
                </c:pt>
                <c:pt idx="281">
                  <c:v>1.3506053069999999</c:v>
                </c:pt>
                <c:pt idx="282">
                  <c:v>1.369640333</c:v>
                </c:pt>
                <c:pt idx="283">
                  <c:v>1.3888810519999999</c:v>
                </c:pt>
                <c:pt idx="284">
                  <c:v>1.408315269</c:v>
                </c:pt>
                <c:pt idx="285">
                  <c:v>1.4279306329999999</c:v>
                </c:pt>
                <c:pt idx="286">
                  <c:v>1.447714647</c:v>
                </c:pt>
                <c:pt idx="287">
                  <c:v>1.467654682</c:v>
                </c:pt>
                <c:pt idx="288">
                  <c:v>1.487737981</c:v>
                </c:pt>
                <c:pt idx="289">
                  <c:v>1.5079516740000001</c:v>
                </c:pt>
                <c:pt idx="290">
                  <c:v>1.528282787</c:v>
                </c:pt>
                <c:pt idx="291">
                  <c:v>1.548718252</c:v>
                </c:pt>
                <c:pt idx="292">
                  <c:v>1.5692449159999999</c:v>
                </c:pt>
                <c:pt idx="293">
                  <c:v>1.589849555</c:v>
                </c:pt>
                <c:pt idx="294">
                  <c:v>1.610518882</c:v>
                </c:pt>
                <c:pt idx="295">
                  <c:v>1.631239557</c:v>
                </c:pt>
                <c:pt idx="296">
                  <c:v>1.6519982010000001</c:v>
                </c:pt>
                <c:pt idx="297">
                  <c:v>1.6727814029999999</c:v>
                </c:pt>
                <c:pt idx="298">
                  <c:v>1.693575732</c:v>
                </c:pt>
                <c:pt idx="299">
                  <c:v>1.7143677500000001</c:v>
                </c:pt>
                <c:pt idx="300">
                  <c:v>1.7351440199999999</c:v>
                </c:pt>
                <c:pt idx="301">
                  <c:v>1.755891117</c:v>
                </c:pt>
                <c:pt idx="302">
                  <c:v>1.77659564</c:v>
                </c:pt>
                <c:pt idx="303">
                  <c:v>1.797244222</c:v>
                </c:pt>
                <c:pt idx="304">
                  <c:v>1.8178235410000001</c:v>
                </c:pt>
                <c:pt idx="305">
                  <c:v>1.8383203290000001</c:v>
                </c:pt>
                <c:pt idx="306">
                  <c:v>1.858721386</c:v>
                </c:pt>
                <c:pt idx="307">
                  <c:v>1.879013587</c:v>
                </c:pt>
                <c:pt idx="308">
                  <c:v>1.899183895</c:v>
                </c:pt>
                <c:pt idx="309">
                  <c:v>1.91921937</c:v>
                </c:pt>
                <c:pt idx="310">
                  <c:v>1.9391071799999999</c:v>
                </c:pt>
                <c:pt idx="311">
                  <c:v>1.958834612</c:v>
                </c:pt>
                <c:pt idx="312">
                  <c:v>1.9783890799999999</c:v>
                </c:pt>
                <c:pt idx="313">
                  <c:v>1.9977581369999999</c:v>
                </c:pt>
                <c:pt idx="314">
                  <c:v>2.0169294839999998</c:v>
                </c:pt>
                <c:pt idx="315">
                  <c:v>2.03589098</c:v>
                </c:pt>
                <c:pt idx="316">
                  <c:v>2.0546306529999998</c:v>
                </c:pt>
                <c:pt idx="317">
                  <c:v>2.0731367079999998</c:v>
                </c:pt>
                <c:pt idx="318">
                  <c:v>2.0913975360000001</c:v>
                </c:pt>
                <c:pt idx="319">
                  <c:v>2.1094017250000001</c:v>
                </c:pt>
                <c:pt idx="320">
                  <c:v>2.1271380679999998</c:v>
                </c:pt>
                <c:pt idx="321">
                  <c:v>2.1445955730000001</c:v>
                </c:pt>
                <c:pt idx="322">
                  <c:v>2.1617634689999998</c:v>
                </c:pt>
                <c:pt idx="323">
                  <c:v>2.1786312200000002</c:v>
                </c:pt>
                <c:pt idx="324">
                  <c:v>2.195188527</c:v>
                </c:pt>
                <c:pt idx="325">
                  <c:v>2.211425341</c:v>
                </c:pt>
                <c:pt idx="326">
                  <c:v>2.2273318689999999</c:v>
                </c:pt>
                <c:pt idx="327">
                  <c:v>2.242898582</c:v>
                </c:pt>
                <c:pt idx="328">
                  <c:v>2.2581162240000001</c:v>
                </c:pt>
                <c:pt idx="329">
                  <c:v>2.2729758169999998</c:v>
                </c:pt>
                <c:pt idx="330">
                  <c:v>2.2874686689999999</c:v>
                </c:pt>
                <c:pt idx="331">
                  <c:v>2.3015863830000001</c:v>
                </c:pt>
                <c:pt idx="332">
                  <c:v>2.315320861</c:v>
                </c:pt>
                <c:pt idx="333">
                  <c:v>2.3286643119999999</c:v>
                </c:pt>
                <c:pt idx="334">
                  <c:v>2.3416092580000001</c:v>
                </c:pt>
                <c:pt idx="335">
                  <c:v>2.3541485390000001</c:v>
                </c:pt>
                <c:pt idx="336">
                  <c:v>2.3662753200000002</c:v>
                </c:pt>
                <c:pt idx="337">
                  <c:v>2.3779830959999999</c:v>
                </c:pt>
                <c:pt idx="338">
                  <c:v>2.389265698</c:v>
                </c:pt>
                <c:pt idx="339">
                  <c:v>2.4001172959999999</c:v>
                </c:pt>
                <c:pt idx="340">
                  <c:v>2.4105324050000001</c:v>
                </c:pt>
                <c:pt idx="341">
                  <c:v>2.4205058899999998</c:v>
                </c:pt>
                <c:pt idx="342">
                  <c:v>2.4300329679999999</c:v>
                </c:pt>
                <c:pt idx="343">
                  <c:v>2.4391092140000001</c:v>
                </c:pt>
                <c:pt idx="344">
                  <c:v>2.4477305629999999</c:v>
                </c:pt>
                <c:pt idx="345">
                  <c:v>2.455893315</c:v>
                </c:pt>
                <c:pt idx="346">
                  <c:v>2.4635941360000002</c:v>
                </c:pt>
                <c:pt idx="347">
                  <c:v>2.4708300620000001</c:v>
                </c:pt>
                <c:pt idx="348">
                  <c:v>2.4775985010000001</c:v>
                </c:pt>
                <c:pt idx="349">
                  <c:v>2.4838972350000001</c:v>
                </c:pt>
                <c:pt idx="350">
                  <c:v>2.4897244199999999</c:v>
                </c:pt>
                <c:pt idx="351">
                  <c:v>2.495078592</c:v>
                </c:pt>
                <c:pt idx="352">
                  <c:v>2.4999586640000002</c:v>
                </c:pt>
                <c:pt idx="353">
                  <c:v>2.5043639280000001</c:v>
                </c:pt>
                <c:pt idx="354">
                  <c:v>2.5082940570000001</c:v>
                </c:pt>
                <c:pt idx="355">
                  <c:v>2.511749102</c:v>
                </c:pt>
                <c:pt idx="356">
                  <c:v>2.5147294969999998</c:v>
                </c:pt>
                <c:pt idx="357">
                  <c:v>2.517236053</c:v>
                </c:pt>
                <c:pt idx="358">
                  <c:v>2.5192699620000001</c:v>
                </c:pt>
                <c:pt idx="359">
                  <c:v>2.5208327929999998</c:v>
                </c:pt>
                <c:pt idx="360">
                  <c:v>2.521926492</c:v>
                </c:pt>
                <c:pt idx="361">
                  <c:v>2.5225533809999998</c:v>
                </c:pt>
                <c:pt idx="362">
                  <c:v>2.5227161549999999</c:v>
                </c:pt>
                <c:pt idx="363">
                  <c:v>2.5224178799999999</c:v>
                </c:pt>
                <c:pt idx="364">
                  <c:v>2.5216619910000002</c:v>
                </c:pt>
                <c:pt idx="365">
                  <c:v>2.5204522890000001</c:v>
                </c:pt>
                <c:pt idx="366">
                  <c:v>2.5187929379999998</c:v>
                </c:pt>
                <c:pt idx="367">
                  <c:v>2.5166884629999999</c:v>
                </c:pt>
                <c:pt idx="368">
                  <c:v>2.514143743</c:v>
                </c:pt>
                <c:pt idx="369">
                  <c:v>2.511164011</c:v>
                </c:pt>
                <c:pt idx="370">
                  <c:v>2.5077548470000002</c:v>
                </c:pt>
                <c:pt idx="371">
                  <c:v>2.503922175</c:v>
                </c:pt>
                <c:pt idx="372">
                  <c:v>2.4996722569999998</c:v>
                </c:pt>
                <c:pt idx="373">
                  <c:v>2.4950116900000001</c:v>
                </c:pt>
                <c:pt idx="374">
                  <c:v>2.4899473990000001</c:v>
                </c:pt>
                <c:pt idx="375">
                  <c:v>2.4844866319999999</c:v>
                </c:pt>
                <c:pt idx="376">
                  <c:v>2.4786369530000001</c:v>
                </c:pt>
                <c:pt idx="377">
                  <c:v>2.4724062390000001</c:v>
                </c:pt>
                <c:pt idx="378">
                  <c:v>2.4658026710000001</c:v>
                </c:pt>
                <c:pt idx="379">
                  <c:v>2.4588347289999999</c:v>
                </c:pt>
                <c:pt idx="380">
                  <c:v>2.451511183</c:v>
                </c:pt>
                <c:pt idx="381">
                  <c:v>2.4438410890000002</c:v>
                </c:pt>
                <c:pt idx="382">
                  <c:v>2.4358337790000002</c:v>
                </c:pt>
                <c:pt idx="383">
                  <c:v>2.4274988550000001</c:v>
                </c:pt>
                <c:pt idx="384">
                  <c:v>2.4188461819999998</c:v>
                </c:pt>
                <c:pt idx="385">
                  <c:v>2.4098858779999999</c:v>
                </c:pt>
                <c:pt idx="386">
                  <c:v>2.4006283079999999</c:v>
                </c:pt>
                <c:pt idx="387">
                  <c:v>2.3910840750000002</c:v>
                </c:pt>
                <c:pt idx="388">
                  <c:v>2.3812640100000002</c:v>
                </c:pt>
                <c:pt idx="389">
                  <c:v>2.3711791660000001</c:v>
                </c:pt>
                <c:pt idx="390">
                  <c:v>2.3608408079999998</c:v>
                </c:pt>
                <c:pt idx="391">
                  <c:v>2.350260402</c:v>
                </c:pt>
                <c:pt idx="392">
                  <c:v>2.33944961</c:v>
                </c:pt>
                <c:pt idx="393">
                  <c:v>2.3284202760000001</c:v>
                </c:pt>
                <c:pt idx="394">
                  <c:v>2.3171844209999999</c:v>
                </c:pt>
                <c:pt idx="395">
                  <c:v>2.3057542290000002</c:v>
                </c:pt>
                <c:pt idx="396">
                  <c:v>2.2941420410000002</c:v>
                </c:pt>
                <c:pt idx="397">
                  <c:v>2.2823603440000002</c:v>
                </c:pt>
                <c:pt idx="398">
                  <c:v>2.270421759</c:v>
                </c:pt>
                <c:pt idx="399">
                  <c:v>2.2583390329999999</c:v>
                </c:pt>
                <c:pt idx="400">
                  <c:v>2.24612503</c:v>
                </c:pt>
                <c:pt idx="401">
                  <c:v>2.233792717</c:v>
                </c:pt>
                <c:pt idx="402">
                  <c:v>2.221355156</c:v>
                </c:pt>
                <c:pt idx="403">
                  <c:v>2.2088254940000001</c:v>
                </c:pt>
                <c:pt idx="404">
                  <c:v>2.1962169509999998</c:v>
                </c:pt>
                <c:pt idx="405">
                  <c:v>2.1835428100000001</c:v>
                </c:pt>
                <c:pt idx="406">
                  <c:v>2.1708164069999998</c:v>
                </c:pt>
                <c:pt idx="407">
                  <c:v>2.1580511200000001</c:v>
                </c:pt>
                <c:pt idx="408">
                  <c:v>2.1452603570000002</c:v>
                </c:pt>
                <c:pt idx="409">
                  <c:v>2.132457547</c:v>
                </c:pt>
                <c:pt idx="410">
                  <c:v>2.1196561300000001</c:v>
                </c:pt>
                <c:pt idx="411">
                  <c:v>2.1068695420000001</c:v>
                </c:pt>
                <c:pt idx="412">
                  <c:v>2.0941112099999999</c:v>
                </c:pt>
                <c:pt idx="413">
                  <c:v>2.081394537</c:v>
                </c:pt>
                <c:pt idx="414">
                  <c:v>2.0687328919999999</c:v>
                </c:pt>
                <c:pt idx="415">
                  <c:v>2.0561396009999999</c:v>
                </c:pt>
                <c:pt idx="416">
                  <c:v>2.043627936</c:v>
                </c:pt>
                <c:pt idx="417">
                  <c:v>2.0312111019999999</c:v>
                </c:pt>
                <c:pt idx="418">
                  <c:v>2.018902229</c:v>
                </c:pt>
                <c:pt idx="419">
                  <c:v>2.0067143609999998</c:v>
                </c:pt>
                <c:pt idx="420">
                  <c:v>1.994660444</c:v>
                </c:pt>
                <c:pt idx="421">
                  <c:v>1.9827533180000001</c:v>
                </c:pt>
                <c:pt idx="422">
                  <c:v>1.9710057059999999</c:v>
                </c:pt>
                <c:pt idx="423">
                  <c:v>1.959430201</c:v>
                </c:pt>
                <c:pt idx="424">
                  <c:v>1.9480392609999999</c:v>
                </c:pt>
                <c:pt idx="425">
                  <c:v>1.9368451950000001</c:v>
                </c:pt>
                <c:pt idx="426">
                  <c:v>1.9258601550000001</c:v>
                </c:pt>
                <c:pt idx="427">
                  <c:v>1.915096125</c:v>
                </c:pt>
                <c:pt idx="428">
                  <c:v>1.904564913</c:v>
                </c:pt>
                <c:pt idx="429">
                  <c:v>1.8942781399999999</c:v>
                </c:pt>
                <c:pt idx="430">
                  <c:v>1.8842472320000001</c:v>
                </c:pt>
                <c:pt idx="431">
                  <c:v>1.8744834109999999</c:v>
                </c:pt>
                <c:pt idx="432">
                  <c:v>1.864997684</c:v>
                </c:pt>
                <c:pt idx="433">
                  <c:v>1.855800836</c:v>
                </c:pt>
                <c:pt idx="434">
                  <c:v>1.8469034200000001</c:v>
                </c:pt>
                <c:pt idx="435">
                  <c:v>1.838315752</c:v>
                </c:pt>
                <c:pt idx="436">
                  <c:v>1.8300478979999999</c:v>
                </c:pt>
                <c:pt idx="437">
                  <c:v>1.822109669</c:v>
                </c:pt>
                <c:pt idx="438">
                  <c:v>1.814510611</c:v>
                </c:pt>
                <c:pt idx="439">
                  <c:v>1.8072600009999999</c:v>
                </c:pt>
                <c:pt idx="440">
                  <c:v>1.8003668349999999</c:v>
                </c:pt>
                <c:pt idx="441">
                  <c:v>1.7938398250000001</c:v>
                </c:pt>
                <c:pt idx="442">
                  <c:v>1.7876873879999999</c:v>
                </c:pt>
                <c:pt idx="443">
                  <c:v>1.7819176430000001</c:v>
                </c:pt>
                <c:pt idx="444">
                  <c:v>1.776538403</c:v>
                </c:pt>
                <c:pt idx="445">
                  <c:v>1.7715571670000001</c:v>
                </c:pt>
                <c:pt idx="446">
                  <c:v>1.766981116</c:v>
                </c:pt>
                <c:pt idx="447">
                  <c:v>1.7628171079999999</c:v>
                </c:pt>
                <c:pt idx="448">
                  <c:v>1.7590716710000001</c:v>
                </c:pt>
                <c:pt idx="449">
                  <c:v>1.755750997</c:v>
                </c:pt>
                <c:pt idx="450">
                  <c:v>1.7528609399999999</c:v>
                </c:pt>
                <c:pt idx="451">
                  <c:v>1.750407007</c:v>
                </c:pt>
                <c:pt idx="452">
                  <c:v>1.748394359</c:v>
                </c:pt>
                <c:pt idx="453">
                  <c:v>1.7468278020000001</c:v>
                </c:pt>
                <c:pt idx="454">
                  <c:v>1.745711786</c:v>
                </c:pt>
                <c:pt idx="455">
                  <c:v>1.7450504</c:v>
                </c:pt>
                <c:pt idx="456">
                  <c:v>1.74484737</c:v>
                </c:pt>
                <c:pt idx="457">
                  <c:v>1.7451060549999999</c:v>
                </c:pt>
                <c:pt idx="458">
                  <c:v>1.745829444</c:v>
                </c:pt>
                <c:pt idx="459">
                  <c:v>1.747020155</c:v>
                </c:pt>
                <c:pt idx="460">
                  <c:v>1.7486804309999999</c:v>
                </c:pt>
                <c:pt idx="461">
                  <c:v>1.750812142</c:v>
                </c:pt>
                <c:pt idx="462">
                  <c:v>1.7534167780000001</c:v>
                </c:pt>
                <c:pt idx="463">
                  <c:v>1.756495452</c:v>
                </c:pt>
                <c:pt idx="464">
                  <c:v>1.7600488969999999</c:v>
                </c:pt>
                <c:pt idx="465">
                  <c:v>1.7640774669999999</c:v>
                </c:pt>
                <c:pt idx="466">
                  <c:v>1.7685811360000001</c:v>
                </c:pt>
                <c:pt idx="467">
                  <c:v>1.773559498</c:v>
                </c:pt>
                <c:pt idx="468">
                  <c:v>1.779011766</c:v>
                </c:pt>
                <c:pt idx="469">
                  <c:v>1.784936775</c:v>
                </c:pt>
                <c:pt idx="470">
                  <c:v>1.791332981</c:v>
                </c:pt>
                <c:pt idx="471">
                  <c:v>1.7981984639999999</c:v>
                </c:pt>
                <c:pt idx="472">
                  <c:v>1.805530928</c:v>
                </c:pt>
                <c:pt idx="473">
                  <c:v>1.8133277029999999</c:v>
                </c:pt>
                <c:pt idx="474">
                  <c:v>1.8215857479999999</c:v>
                </c:pt>
                <c:pt idx="475">
                  <c:v>1.8303016539999999</c:v>
                </c:pt>
                <c:pt idx="476">
                  <c:v>1.8394716440000001</c:v>
                </c:pt>
                <c:pt idx="477">
                  <c:v>1.849091579</c:v>
                </c:pt>
                <c:pt idx="478">
                  <c:v>1.8591569590000001</c:v>
                </c:pt>
                <c:pt idx="479">
                  <c:v>1.869662929</c:v>
                </c:pt>
                <c:pt idx="480">
                  <c:v>1.88060428</c:v>
                </c:pt>
                <c:pt idx="481">
                  <c:v>1.8919754550000001</c:v>
                </c:pt>
                <c:pt idx="482">
                  <c:v>1.9037705540000001</c:v>
                </c:pt>
                <c:pt idx="483">
                  <c:v>1.915983338</c:v>
                </c:pt>
                <c:pt idx="484">
                  <c:v>1.9286072320000001</c:v>
                </c:pt>
                <c:pt idx="485">
                  <c:v>1.9416353340000001</c:v>
                </c:pt>
                <c:pt idx="486">
                  <c:v>1.955060418</c:v>
                </c:pt>
                <c:pt idx="487">
                  <c:v>1.9688749409999999</c:v>
                </c:pt>
                <c:pt idx="488">
                  <c:v>1.9830710469999999</c:v>
                </c:pt>
                <c:pt idx="489">
                  <c:v>1.997640576</c:v>
                </c:pt>
                <c:pt idx="490">
                  <c:v>2.0125750689999999</c:v>
                </c:pt>
                <c:pt idx="491">
                  <c:v>2.0278657739999999</c:v>
                </c:pt>
                <c:pt idx="492">
                  <c:v>2.0435036559999999</c:v>
                </c:pt>
                <c:pt idx="493">
                  <c:v>2.0594794009999999</c:v>
                </c:pt>
                <c:pt idx="494">
                  <c:v>2.0757834239999999</c:v>
                </c:pt>
                <c:pt idx="495">
                  <c:v>2.0924058790000002</c:v>
                </c:pt>
                <c:pt idx="496">
                  <c:v>2.1093366640000002</c:v>
                </c:pt>
                <c:pt idx="497">
                  <c:v>2.126565432</c:v>
                </c:pt>
                <c:pt idx="498">
                  <c:v>2.1440815949999998</c:v>
                </c:pt>
                <c:pt idx="499">
                  <c:v>2.161874337</c:v>
                </c:pt>
                <c:pt idx="500">
                  <c:v>2.1799326209999998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2-4A6A-8294-1CEAC109215F}"/>
            </c:ext>
          </c:extLst>
        </c:ser>
        <c:ser>
          <c:idx val="0"/>
          <c:order val="1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'NOT-output'!$E$2:$E$502</c:f>
              <c:numCache>
                <c:formatCode>General</c:formatCode>
                <c:ptCount val="5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'NOT-output'!$F$2:$F$502</c:f>
              <c:numCache>
                <c:formatCode>General</c:formatCode>
                <c:ptCount val="501"/>
                <c:pt idx="0">
                  <c:v>0</c:v>
                </c:pt>
                <c:pt idx="1">
                  <c:v>-1.2862312000000001E-2</c:v>
                </c:pt>
                <c:pt idx="2">
                  <c:v>-1.2862312000000001E-2</c:v>
                </c:pt>
                <c:pt idx="3">
                  <c:v>-2.5317530000000001E-2</c:v>
                </c:pt>
                <c:pt idx="4">
                  <c:v>-3.7358887E-2</c:v>
                </c:pt>
                <c:pt idx="5">
                  <c:v>-4.8979947000000003E-2</c:v>
                </c:pt>
                <c:pt idx="6">
                  <c:v>-6.0174608999999997E-2</c:v>
                </c:pt>
                <c:pt idx="7">
                  <c:v>-7.0937112999999996E-2</c:v>
                </c:pt>
                <c:pt idx="8">
                  <c:v>-8.1262047000000004E-2</c:v>
                </c:pt>
                <c:pt idx="9">
                  <c:v>-9.1144346000000001E-2</c:v>
                </c:pt>
                <c:pt idx="10">
                  <c:v>-0.100579302</c:v>
                </c:pt>
                <c:pt idx="11">
                  <c:v>-0.109562562</c:v>
                </c:pt>
                <c:pt idx="12">
                  <c:v>-0.118090137</c:v>
                </c:pt>
                <c:pt idx="13">
                  <c:v>-0.126158401</c:v>
                </c:pt>
                <c:pt idx="14">
                  <c:v>-0.133764096</c:v>
                </c:pt>
                <c:pt idx="15">
                  <c:v>-0.14090433399999999</c:v>
                </c:pt>
                <c:pt idx="16">
                  <c:v>-0.147576599</c:v>
                </c:pt>
                <c:pt idx="17">
                  <c:v>-0.15377874999999999</c:v>
                </c:pt>
                <c:pt idx="18">
                  <c:v>-0.159509022</c:v>
                </c:pt>
                <c:pt idx="19">
                  <c:v>-0.16476602700000001</c:v>
                </c:pt>
                <c:pt idx="20">
                  <c:v>-0.169548755</c:v>
                </c:pt>
                <c:pt idx="21">
                  <c:v>-0.17385657700000001</c:v>
                </c:pt>
                <c:pt idx="22">
                  <c:v>-0.177689243</c:v>
                </c:pt>
                <c:pt idx="23">
                  <c:v>-0.18104688399999999</c:v>
                </c:pt>
                <c:pt idx="24">
                  <c:v>-0.18393001</c:v>
                </c:pt>
                <c:pt idx="25">
                  <c:v>-0.18633951100000001</c:v>
                </c:pt>
                <c:pt idx="26">
                  <c:v>-0.18827665599999999</c:v>
                </c:pt>
                <c:pt idx="27">
                  <c:v>-0.189743091</c:v>
                </c:pt>
                <c:pt idx="28">
                  <c:v>-0.19074083999999999</c:v>
                </c:pt>
                <c:pt idx="29">
                  <c:v>-0.19127230100000001</c:v>
                </c:pt>
                <c:pt idx="30">
                  <c:v>-0.19134024599999999</c:v>
                </c:pt>
                <c:pt idx="31">
                  <c:v>-0.19094781599999999</c:v>
                </c:pt>
                <c:pt idx="32">
                  <c:v>-0.19009852199999999</c:v>
                </c:pt>
                <c:pt idx="33">
                  <c:v>-0.18879624</c:v>
                </c:pt>
                <c:pt idx="34">
                  <c:v>-0.18704520799999999</c:v>
                </c:pt>
                <c:pt idx="35">
                  <c:v>-0.184850024</c:v>
                </c:pt>
                <c:pt idx="36">
                  <c:v>-0.18221564000000001</c:v>
                </c:pt>
                <c:pt idx="37">
                  <c:v>-0.17914736000000001</c:v>
                </c:pt>
                <c:pt idx="38">
                  <c:v>-0.17565083500000001</c:v>
                </c:pt>
                <c:pt idx="39">
                  <c:v>-0.17173205899999999</c:v>
                </c:pt>
                <c:pt idx="40">
                  <c:v>-0.16739736399999999</c:v>
                </c:pt>
                <c:pt idx="41">
                  <c:v>-0.162653413</c:v>
                </c:pt>
                <c:pt idx="42">
                  <c:v>-0.15750719899999999</c:v>
                </c:pt>
                <c:pt idx="43">
                  <c:v>-0.151966034</c:v>
                </c:pt>
                <c:pt idx="44">
                  <c:v>-0.14603754799999999</c:v>
                </c:pt>
                <c:pt idx="45">
                  <c:v>-0.13972968099999999</c:v>
                </c:pt>
                <c:pt idx="46">
                  <c:v>-0.13305067500000001</c:v>
                </c:pt>
                <c:pt idx="47">
                  <c:v>-0.12600907</c:v>
                </c:pt>
                <c:pt idx="48">
                  <c:v>-0.11861369500000001</c:v>
                </c:pt>
                <c:pt idx="49">
                  <c:v>-0.110873664</c:v>
                </c:pt>
                <c:pt idx="50">
                  <c:v>-0.102798364</c:v>
                </c:pt>
                <c:pt idx="51">
                  <c:v>-9.4397453000000006E-2</c:v>
                </c:pt>
                <c:pt idx="52">
                  <c:v>-8.5680848000000004E-2</c:v>
                </c:pt>
                <c:pt idx="53">
                  <c:v>-7.6658718000000001E-2</c:v>
                </c:pt>
                <c:pt idx="54">
                  <c:v>-6.7341477999999996E-2</c:v>
                </c:pt>
                <c:pt idx="55">
                  <c:v>-5.7739777999999999E-2</c:v>
                </c:pt>
                <c:pt idx="56">
                  <c:v>-4.7864495999999999E-2</c:v>
                </c:pt>
                <c:pt idx="57">
                  <c:v>-3.7726728000000001E-2</c:v>
                </c:pt>
                <c:pt idx="58">
                  <c:v>-2.7337782000000001E-2</c:v>
                </c:pt>
                <c:pt idx="59">
                  <c:v>-1.6709163999999999E-2</c:v>
                </c:pt>
                <c:pt idx="60">
                  <c:v>-5.8525749999999996E-3</c:v>
                </c:pt>
                <c:pt idx="61">
                  <c:v>5.2201039999999997E-3</c:v>
                </c:pt>
                <c:pt idx="62">
                  <c:v>1.6496818999999999E-2</c:v>
                </c:pt>
                <c:pt idx="63">
                  <c:v>2.7965350999999999E-2</c:v>
                </c:pt>
                <c:pt idx="64">
                  <c:v>3.9613330000000002E-2</c:v>
                </c:pt>
                <c:pt idx="65">
                  <c:v>5.142824E-2</c:v>
                </c:pt>
                <c:pt idx="66">
                  <c:v>6.3397433000000003E-2</c:v>
                </c:pt>
                <c:pt idx="67">
                  <c:v>7.5508137000000003E-2</c:v>
                </c:pt>
                <c:pt idx="68">
                  <c:v>8.7747466999999996E-2</c:v>
                </c:pt>
                <c:pt idx="69">
                  <c:v>0.100102436</c:v>
                </c:pt>
                <c:pt idx="70">
                  <c:v>0.112559962</c:v>
                </c:pt>
                <c:pt idx="71">
                  <c:v>0.125106884</c:v>
                </c:pt>
                <c:pt idx="72">
                  <c:v>0.13772996700000001</c:v>
                </c:pt>
                <c:pt idx="73">
                  <c:v>0.15041591600000001</c:v>
                </c:pt>
                <c:pt idx="74">
                  <c:v>0.16315138600000001</c:v>
                </c:pt>
                <c:pt idx="75">
                  <c:v>0.175922993</c:v>
                </c:pt>
                <c:pt idx="76">
                  <c:v>0.18871732199999999</c:v>
                </c:pt>
                <c:pt idx="77">
                  <c:v>0.20152094200000001</c:v>
                </c:pt>
                <c:pt idx="78">
                  <c:v>0.21432041299999999</c:v>
                </c:pt>
                <c:pt idx="79">
                  <c:v>0.22710229900000001</c:v>
                </c:pt>
                <c:pt idx="80">
                  <c:v>0.239853178</c:v>
                </c:pt>
                <c:pt idx="81">
                  <c:v>0.252559653</c:v>
                </c:pt>
                <c:pt idx="82">
                  <c:v>0.26520836199999998</c:v>
                </c:pt>
                <c:pt idx="83">
                  <c:v>0.27778598999999998</c:v>
                </c:pt>
                <c:pt idx="84">
                  <c:v>0.29027927799999997</c:v>
                </c:pt>
                <c:pt idx="85">
                  <c:v>0.30267503499999998</c:v>
                </c:pt>
                <c:pt idx="86">
                  <c:v>0.31496014900000002</c:v>
                </c:pt>
                <c:pt idx="87">
                  <c:v>0.32712159400000002</c:v>
                </c:pt>
                <c:pt idx="88">
                  <c:v>0.33914644500000002</c:v>
                </c:pt>
                <c:pt idx="89">
                  <c:v>0.35102188499999998</c:v>
                </c:pt>
                <c:pt idx="90">
                  <c:v>0.36273521800000003</c:v>
                </c:pt>
                <c:pt idx="91">
                  <c:v>0.37427387699999998</c:v>
                </c:pt>
                <c:pt idx="92">
                  <c:v>0.38562543399999999</c:v>
                </c:pt>
                <c:pt idx="93">
                  <c:v>0.39677761099999997</c:v>
                </c:pt>
                <c:pt idx="94">
                  <c:v>0.40771829100000001</c:v>
                </c:pt>
                <c:pt idx="95">
                  <c:v>0.418435524</c:v>
                </c:pt>
                <c:pt idx="96">
                  <c:v>0.42891753999999999</c:v>
                </c:pt>
                <c:pt idx="97">
                  <c:v>0.439152757</c:v>
                </c:pt>
                <c:pt idx="98">
                  <c:v>0.44912978999999997</c:v>
                </c:pt>
                <c:pt idx="99">
                  <c:v>0.458837461</c:v>
                </c:pt>
                <c:pt idx="100">
                  <c:v>0.46826480700000001</c:v>
                </c:pt>
                <c:pt idx="101">
                  <c:v>0.47740108999999997</c:v>
                </c:pt>
                <c:pt idx="102">
                  <c:v>0.48623580500000002</c:v>
                </c:pt>
                <c:pt idx="103">
                  <c:v>0.49475868699999997</c:v>
                </c:pt>
                <c:pt idx="104">
                  <c:v>0.50295972200000005</c:v>
                </c:pt>
                <c:pt idx="105">
                  <c:v>0.51082915200000001</c:v>
                </c:pt>
                <c:pt idx="106">
                  <c:v>0.51835748599999998</c:v>
                </c:pt>
                <c:pt idx="107">
                  <c:v>0.52553550400000004</c:v>
                </c:pt>
                <c:pt idx="108">
                  <c:v>0.53235426699999999</c:v>
                </c:pt>
                <c:pt idx="109">
                  <c:v>0.53880512400000002</c:v>
                </c:pt>
                <c:pt idx="110">
                  <c:v>0.54487971800000001</c:v>
                </c:pt>
                <c:pt idx="111">
                  <c:v>0.55056999200000001</c:v>
                </c:pt>
                <c:pt idx="112">
                  <c:v>0.55586819799999998</c:v>
                </c:pt>
                <c:pt idx="113">
                  <c:v>0.56076690100000004</c:v>
                </c:pt>
                <c:pt idx="114">
                  <c:v>0.56525898500000005</c:v>
                </c:pt>
                <c:pt idx="115">
                  <c:v>0.56933765999999997</c:v>
                </c:pt>
                <c:pt idx="116">
                  <c:v>0.57299646699999995</c:v>
                </c:pt>
                <c:pt idx="117">
                  <c:v>0.57622928200000001</c:v>
                </c:pt>
                <c:pt idx="118">
                  <c:v>0.57903032200000004</c:v>
                </c:pt>
                <c:pt idx="119">
                  <c:v>0.58139415100000003</c:v>
                </c:pt>
                <c:pt idx="120">
                  <c:v>0.58331568</c:v>
                </c:pt>
                <c:pt idx="121">
                  <c:v>0.58479017600000005</c:v>
                </c:pt>
                <c:pt idx="122">
                  <c:v>0.58581326300000003</c:v>
                </c:pt>
                <c:pt idx="123">
                  <c:v>0.58638092600000002</c:v>
                </c:pt>
                <c:pt idx="124">
                  <c:v>0.58648951400000005</c:v>
                </c:pt>
                <c:pt idx="125">
                  <c:v>0.58613574400000001</c:v>
                </c:pt>
                <c:pt idx="126">
                  <c:v>0.58531670300000005</c:v>
                </c:pt>
                <c:pt idx="127">
                  <c:v>0.58402984899999999</c:v>
                </c:pt>
                <c:pt idx="128">
                  <c:v>0.58227301499999995</c:v>
                </c:pt>
                <c:pt idx="129">
                  <c:v>0.58004441100000004</c:v>
                </c:pt>
                <c:pt idx="130">
                  <c:v>0.57734262199999997</c:v>
                </c:pt>
                <c:pt idx="131">
                  <c:v>0.57416661400000002</c:v>
                </c:pt>
                <c:pt idx="132">
                  <c:v>0.57051573099999997</c:v>
                </c:pt>
                <c:pt idx="133">
                  <c:v>0.56638969699999997</c:v>
                </c:pt>
                <c:pt idx="134">
                  <c:v>0.56178861700000005</c:v>
                </c:pt>
                <c:pt idx="135">
                  <c:v>0.55671297500000005</c:v>
                </c:pt>
                <c:pt idx="136">
                  <c:v>0.55116363499999999</c:v>
                </c:pt>
                <c:pt idx="137">
                  <c:v>0.54514183999999999</c:v>
                </c:pt>
                <c:pt idx="138">
                  <c:v>0.53864921099999996</c:v>
                </c:pt>
                <c:pt idx="139">
                  <c:v>0.53168774500000004</c:v>
                </c:pt>
                <c:pt idx="140">
                  <c:v>0.52425981499999996</c:v>
                </c:pt>
                <c:pt idx="141">
                  <c:v>0.51636816799999996</c:v>
                </c:pt>
                <c:pt idx="142">
                  <c:v>0.50801591999999995</c:v>
                </c:pt>
                <c:pt idx="143">
                  <c:v>0.49920655600000002</c:v>
                </c:pt>
                <c:pt idx="144">
                  <c:v>0.489943927</c:v>
                </c:pt>
                <c:pt idx="145">
                  <c:v>0.480232247</c:v>
                </c:pt>
                <c:pt idx="146">
                  <c:v>0.47007608899999997</c:v>
                </c:pt>
                <c:pt idx="147">
                  <c:v>0.45948038099999999</c:v>
                </c:pt>
                <c:pt idx="148">
                  <c:v>0.44845040400000002</c:v>
                </c:pt>
                <c:pt idx="149">
                  <c:v>0.43699178500000002</c:v>
                </c:pt>
                <c:pt idx="150">
                  <c:v>0.42511049400000001</c:v>
                </c:pt>
                <c:pt idx="151">
                  <c:v>0.41281284000000001</c:v>
                </c:pt>
                <c:pt idx="152">
                  <c:v>0.40010546400000002</c:v>
                </c:pt>
                <c:pt idx="153">
                  <c:v>0.38699533600000002</c:v>
                </c:pt>
                <c:pt idx="154">
                  <c:v>0.37348974800000001</c:v>
                </c:pt>
                <c:pt idx="155">
                  <c:v>0.359596307</c:v>
                </c:pt>
                <c:pt idx="156">
                  <c:v>0.34532293200000003</c:v>
                </c:pt>
                <c:pt idx="157">
                  <c:v>0.33067784500000003</c:v>
                </c:pt>
                <c:pt idx="158">
                  <c:v>0.31566956600000001</c:v>
                </c:pt>
                <c:pt idx="159">
                  <c:v>0.30030690500000001</c:v>
                </c:pt>
                <c:pt idx="160">
                  <c:v>0.28459895499999999</c:v>
                </c:pt>
                <c:pt idx="161">
                  <c:v>0.268555086</c:v>
                </c:pt>
                <c:pt idx="162">
                  <c:v>0.252184937</c:v>
                </c:pt>
                <c:pt idx="163">
                  <c:v>0.23549840799999999</c:v>
                </c:pt>
                <c:pt idx="164">
                  <c:v>0.218505651</c:v>
                </c:pt>
                <c:pt idx="165">
                  <c:v>0.201217064</c:v>
                </c:pt>
                <c:pt idx="166">
                  <c:v>0.18364328199999999</c:v>
                </c:pt>
                <c:pt idx="167">
                  <c:v>0.16579516699999999</c:v>
                </c:pt>
                <c:pt idx="168">
                  <c:v>0.147683801</c:v>
                </c:pt>
                <c:pt idx="169">
                  <c:v>0.12932047599999999</c:v>
                </c:pt>
                <c:pt idx="170">
                  <c:v>0.11071668699999999</c:v>
                </c:pt>
                <c:pt idx="171">
                  <c:v>9.1884120999999999E-2</c:v>
                </c:pt>
                <c:pt idx="172">
                  <c:v>7.2834647000000002E-2</c:v>
                </c:pt>
                <c:pt idx="173">
                  <c:v>5.3580308E-2</c:v>
                </c:pt>
                <c:pt idx="174">
                  <c:v>3.4133311E-2</c:v>
                </c:pt>
                <c:pt idx="175">
                  <c:v>1.4506017E-2</c:v>
                </c:pt>
                <c:pt idx="176">
                  <c:v>-5.2890680000000001E-3</c:v>
                </c:pt>
                <c:pt idx="177">
                  <c:v>-2.5239305E-2</c:v>
                </c:pt>
                <c:pt idx="178">
                  <c:v>-4.5331929999999999E-2</c:v>
                </c:pt>
                <c:pt idx="179">
                  <c:v>-6.5554065999999994E-2</c:v>
                </c:pt>
                <c:pt idx="180">
                  <c:v>-8.5892731E-2</c:v>
                </c:pt>
                <c:pt idx="181">
                  <c:v>-0.10633485099999999</c:v>
                </c:pt>
                <c:pt idx="182">
                  <c:v>-0.126867269</c:v>
                </c:pt>
                <c:pt idx="183">
                  <c:v>-0.14747675499999999</c:v>
                </c:pt>
                <c:pt idx="184">
                  <c:v>-0.16815001800000001</c:v>
                </c:pt>
                <c:pt idx="185">
                  <c:v>-0.188873716</c:v>
                </c:pt>
                <c:pt idx="186">
                  <c:v>-0.20963446599999999</c:v>
                </c:pt>
                <c:pt idx="187">
                  <c:v>-0.23041885600000001</c:v>
                </c:pt>
                <c:pt idx="188">
                  <c:v>-0.251213456</c:v>
                </c:pt>
                <c:pt idx="189">
                  <c:v>-0.27200482599999998</c:v>
                </c:pt>
                <c:pt idx="190">
                  <c:v>-0.29277952899999998</c:v>
                </c:pt>
                <c:pt idx="191">
                  <c:v>-0.31352414200000001</c:v>
                </c:pt>
                <c:pt idx="192">
                  <c:v>-0.33422526600000002</c:v>
                </c:pt>
                <c:pt idx="193">
                  <c:v>-0.35486953599999999</c:v>
                </c:pt>
                <c:pt idx="194">
                  <c:v>-0.37544363400000003</c:v>
                </c:pt>
                <c:pt idx="195">
                  <c:v>-0.39593429699999999</c:v>
                </c:pt>
                <c:pt idx="196">
                  <c:v>-0.41632832800000003</c:v>
                </c:pt>
                <c:pt idx="197">
                  <c:v>-0.43661260899999998</c:v>
                </c:pt>
                <c:pt idx="198">
                  <c:v>-0.45677410899999998</c:v>
                </c:pt>
                <c:pt idx="199">
                  <c:v>-0.476799896</c:v>
                </c:pt>
                <c:pt idx="200">
                  <c:v>-0.49667714499999999</c:v>
                </c:pt>
                <c:pt idx="201">
                  <c:v>-0.51639314999999997</c:v>
                </c:pt>
                <c:pt idx="202">
                  <c:v>-0.53593533599999998</c:v>
                </c:pt>
                <c:pt idx="203">
                  <c:v>-0.55529126500000003</c:v>
                </c:pt>
                <c:pt idx="204">
                  <c:v>-0.57444864900000003</c:v>
                </c:pt>
                <c:pt idx="205">
                  <c:v>-0.59339535899999996</c:v>
                </c:pt>
                <c:pt idx="206">
                  <c:v>-0.61211943300000005</c:v>
                </c:pt>
                <c:pt idx="207">
                  <c:v>-0.63060908900000001</c:v>
                </c:pt>
                <c:pt idx="208">
                  <c:v>-0.64885273099999996</c:v>
                </c:pt>
                <c:pt idx="209">
                  <c:v>-0.66683896200000004</c:v>
                </c:pt>
                <c:pt idx="210">
                  <c:v>-0.68455658799999997</c:v>
                </c:pt>
                <c:pt idx="211">
                  <c:v>-0.70199463200000001</c:v>
                </c:pt>
                <c:pt idx="212">
                  <c:v>-0.71914233999999999</c:v>
                </c:pt>
                <c:pt idx="213">
                  <c:v>-0.73598918999999996</c:v>
                </c:pt>
                <c:pt idx="214">
                  <c:v>-0.752524902</c:v>
                </c:pt>
                <c:pt idx="215">
                  <c:v>-0.76873944299999997</c:v>
                </c:pt>
                <c:pt idx="216">
                  <c:v>-0.78462303799999999</c:v>
                </c:pt>
                <c:pt idx="217">
                  <c:v>-0.80016617700000003</c:v>
                </c:pt>
                <c:pt idx="218">
                  <c:v>-0.81535962100000003</c:v>
                </c:pt>
                <c:pt idx="219">
                  <c:v>-0.83019441299999996</c:v>
                </c:pt>
                <c:pt idx="220">
                  <c:v>-0.84466188099999995</c:v>
                </c:pt>
                <c:pt idx="221">
                  <c:v>-0.85875364700000001</c:v>
                </c:pt>
                <c:pt idx="222">
                  <c:v>-0.87246163499999996</c:v>
                </c:pt>
                <c:pt idx="223">
                  <c:v>-0.88577807399999997</c:v>
                </c:pt>
                <c:pt idx="224">
                  <c:v>-0.89869550799999998</c:v>
                </c:pt>
                <c:pt idx="225">
                  <c:v>-0.91120679999999998</c:v>
                </c:pt>
                <c:pt idx="226">
                  <c:v>-0.92330513700000005</c:v>
                </c:pt>
                <c:pt idx="227">
                  <c:v>-0.93498403600000002</c:v>
                </c:pt>
                <c:pt idx="228">
                  <c:v>-0.94623735200000003</c:v>
                </c:pt>
                <c:pt idx="229">
                  <c:v>-0.95705927700000004</c:v>
                </c:pt>
                <c:pt idx="230">
                  <c:v>-0.96744435100000004</c:v>
                </c:pt>
                <c:pt idx="231">
                  <c:v>-0.97738746300000001</c:v>
                </c:pt>
                <c:pt idx="232">
                  <c:v>-0.986883854</c:v>
                </c:pt>
                <c:pt idx="233">
                  <c:v>-0.99592912300000003</c:v>
                </c:pt>
                <c:pt idx="234">
                  <c:v>-1.004519231</c:v>
                </c:pt>
                <c:pt idx="235">
                  <c:v>-1.0126505020000001</c:v>
                </c:pt>
                <c:pt idx="236">
                  <c:v>-1.020319628</c:v>
                </c:pt>
                <c:pt idx="237">
                  <c:v>-1.0275236699999999</c:v>
                </c:pt>
                <c:pt idx="238">
                  <c:v>-1.0342600609999999</c:v>
                </c:pt>
                <c:pt idx="239">
                  <c:v>-1.040526609</c:v>
                </c:pt>
                <c:pt idx="240">
                  <c:v>-1.046321496</c:v>
                </c:pt>
                <c:pt idx="241">
                  <c:v>-1.0516432840000001</c:v>
                </c:pt>
                <c:pt idx="242">
                  <c:v>-1.056490911</c:v>
                </c:pt>
                <c:pt idx="243">
                  <c:v>-1.060863696</c:v>
                </c:pt>
                <c:pt idx="244">
                  <c:v>-1.064761337</c:v>
                </c:pt>
                <c:pt idx="245">
                  <c:v>-1.0681839120000001</c:v>
                </c:pt>
                <c:pt idx="246">
                  <c:v>-1.07113188</c:v>
                </c:pt>
                <c:pt idx="247">
                  <c:v>-1.0736060789999999</c:v>
                </c:pt>
                <c:pt idx="248">
                  <c:v>-1.0756077260000001</c:v>
                </c:pt>
                <c:pt idx="249">
                  <c:v>-1.0771384159999999</c:v>
                </c:pt>
                <c:pt idx="250">
                  <c:v>-1.0782001210000001</c:v>
                </c:pt>
                <c:pt idx="251">
                  <c:v>-1.078795188</c:v>
                </c:pt>
                <c:pt idx="252">
                  <c:v>-1.078926337</c:v>
                </c:pt>
                <c:pt idx="253">
                  <c:v>-1.078596661</c:v>
                </c:pt>
                <c:pt idx="254">
                  <c:v>-1.0778096189999999</c:v>
                </c:pt>
                <c:pt idx="255">
                  <c:v>-1.0765690370000001</c:v>
                </c:pt>
                <c:pt idx="256">
                  <c:v>-1.0748791049999999</c:v>
                </c:pt>
                <c:pt idx="257">
                  <c:v>-1.072744371</c:v>
                </c:pt>
                <c:pt idx="258">
                  <c:v>-1.070169739</c:v>
                </c:pt>
                <c:pt idx="259">
                  <c:v>-1.0671604649999999</c:v>
                </c:pt>
                <c:pt idx="260">
                  <c:v>-1.0637221530000001</c:v>
                </c:pt>
                <c:pt idx="261">
                  <c:v>-1.0598607499999999</c:v>
                </c:pt>
                <c:pt idx="262">
                  <c:v>-1.055582542</c:v>
                </c:pt>
                <c:pt idx="263">
                  <c:v>-1.050894148</c:v>
                </c:pt>
                <c:pt idx="264">
                  <c:v>-1.0458025150000001</c:v>
                </c:pt>
                <c:pt idx="265">
                  <c:v>-1.040314913</c:v>
                </c:pt>
                <c:pt idx="266">
                  <c:v>-1.0344389279999999</c:v>
                </c:pt>
                <c:pt idx="267">
                  <c:v>-1.0281824580000001</c:v>
                </c:pt>
                <c:pt idx="268">
                  <c:v>-1.021553704</c:v>
                </c:pt>
                <c:pt idx="269">
                  <c:v>-1.014561166</c:v>
                </c:pt>
                <c:pt idx="270">
                  <c:v>-1.0072136350000001</c:v>
                </c:pt>
                <c:pt idx="271">
                  <c:v>-0.99952018399999998</c:v>
                </c:pt>
                <c:pt idx="272">
                  <c:v>-0.99149016499999998</c:v>
                </c:pt>
                <c:pt idx="273">
                  <c:v>-0.98313319899999996</c:v>
                </c:pt>
                <c:pt idx="274">
                  <c:v>-0.97445916799999999</c:v>
                </c:pt>
                <c:pt idx="275">
                  <c:v>-0.96547820699999998</c:v>
                </c:pt>
                <c:pt idx="276">
                  <c:v>-0.95620069699999999</c:v>
                </c:pt>
                <c:pt idx="277">
                  <c:v>-0.94663725700000001</c:v>
                </c:pt>
                <c:pt idx="278">
                  <c:v>-0.93679873499999999</c:v>
                </c:pt>
                <c:pt idx="279">
                  <c:v>-0.92669619700000005</c:v>
                </c:pt>
                <c:pt idx="280">
                  <c:v>-0.91634092199999995</c:v>
                </c:pt>
                <c:pt idx="281">
                  <c:v>-0.90574439100000004</c:v>
                </c:pt>
                <c:pt idx="282">
                  <c:v>-0.89491827800000001</c:v>
                </c:pt>
                <c:pt idx="283">
                  <c:v>-0.88387443899999996</c:v>
                </c:pt>
                <c:pt idx="284">
                  <c:v>-0.87262490699999995</c:v>
                </c:pt>
                <c:pt idx="285">
                  <c:v>-0.86118187700000004</c:v>
                </c:pt>
                <c:pt idx="286">
                  <c:v>-0.84955770100000005</c:v>
                </c:pt>
                <c:pt idx="287">
                  <c:v>-0.83776487399999999</c:v>
                </c:pt>
                <c:pt idx="288">
                  <c:v>-0.82581602700000001</c:v>
                </c:pt>
                <c:pt idx="289">
                  <c:v>-0.81372391499999996</c:v>
                </c:pt>
                <c:pt idx="290">
                  <c:v>-0.801501409</c:v>
                </c:pt>
                <c:pt idx="291">
                  <c:v>-0.789161483</c:v>
                </c:pt>
                <c:pt idx="292">
                  <c:v>-0.77671720499999997</c:v>
                </c:pt>
                <c:pt idx="293">
                  <c:v>-0.76418172799999995</c:v>
                </c:pt>
                <c:pt idx="294">
                  <c:v>-0.75156827599999998</c:v>
                </c:pt>
                <c:pt idx="295">
                  <c:v>-0.73889013699999995</c:v>
                </c:pt>
                <c:pt idx="296">
                  <c:v>-0.72616064899999999</c:v>
                </c:pt>
                <c:pt idx="297">
                  <c:v>-0.71339319300000004</c:v>
                </c:pt>
                <c:pt idx="298">
                  <c:v>-0.70060117899999996</c:v>
                </c:pt>
                <c:pt idx="299">
                  <c:v>-0.68779803699999997</c:v>
                </c:pt>
                <c:pt idx="300">
                  <c:v>-0.67499720600000002</c:v>
                </c:pt>
                <c:pt idx="301">
                  <c:v>-0.66221212299999999</c:v>
                </c:pt>
                <c:pt idx="302">
                  <c:v>-0.649456213</c:v>
                </c:pt>
                <c:pt idx="303">
                  <c:v>-0.63674287699999998</c:v>
                </c:pt>
                <c:pt idx="304">
                  <c:v>-0.62408548200000002</c:v>
                </c:pt>
                <c:pt idx="305">
                  <c:v>-0.61149735000000005</c:v>
                </c:pt>
                <c:pt idx="306">
                  <c:v>-0.59899174899999996</c:v>
                </c:pt>
                <c:pt idx="307">
                  <c:v>-0.58658187900000003</c:v>
                </c:pt>
                <c:pt idx="308">
                  <c:v>-0.57428086499999997</c:v>
                </c:pt>
                <c:pt idx="309">
                  <c:v>-0.56210174400000001</c:v>
                </c:pt>
                <c:pt idx="310">
                  <c:v>-0.550057456</c:v>
                </c:pt>
                <c:pt idx="311">
                  <c:v>-0.53816083299999995</c:v>
                </c:pt>
                <c:pt idx="312">
                  <c:v>-0.52642458800000003</c:v>
                </c:pt>
                <c:pt idx="313">
                  <c:v>-0.51486130699999999</c:v>
                </c:pt>
                <c:pt idx="314">
                  <c:v>-0.50348343699999998</c:v>
                </c:pt>
                <c:pt idx="315">
                  <c:v>-0.49230327699999998</c:v>
                </c:pt>
                <c:pt idx="316">
                  <c:v>-0.48133296800000003</c:v>
                </c:pt>
                <c:pt idx="317">
                  <c:v>-0.47058448200000003</c:v>
                </c:pt>
                <c:pt idx="318">
                  <c:v>-0.46006961400000002</c:v>
                </c:pt>
                <c:pt idx="319">
                  <c:v>-0.44979997300000002</c:v>
                </c:pt>
                <c:pt idx="320">
                  <c:v>-0.43978697100000003</c:v>
                </c:pt>
                <c:pt idx="321">
                  <c:v>-0.43004181499999999</c:v>
                </c:pt>
                <c:pt idx="322">
                  <c:v>-0.42057549799999999</c:v>
                </c:pt>
                <c:pt idx="323">
                  <c:v>-0.41139878899999999</c:v>
                </c:pt>
                <c:pt idx="324">
                  <c:v>-0.40252222599999998</c:v>
                </c:pt>
                <c:pt idx="325">
                  <c:v>-0.39395610599999997</c:v>
                </c:pt>
                <c:pt idx="326">
                  <c:v>-0.38571047899999999</c:v>
                </c:pt>
                <c:pt idx="327">
                  <c:v>-0.37779513799999997</c:v>
                </c:pt>
                <c:pt idx="328">
                  <c:v>-0.37021961199999998</c:v>
                </c:pt>
                <c:pt idx="329">
                  <c:v>-0.36299315700000001</c:v>
                </c:pt>
                <c:pt idx="330">
                  <c:v>-0.35612475199999999</c:v>
                </c:pt>
                <c:pt idx="331">
                  <c:v>-0.349623087</c:v>
                </c:pt>
                <c:pt idx="332">
                  <c:v>-0.34349656000000001</c:v>
                </c:pt>
                <c:pt idx="333">
                  <c:v>-0.33775326900000002</c:v>
                </c:pt>
                <c:pt idx="334">
                  <c:v>-0.33240100500000003</c:v>
                </c:pt>
                <c:pt idx="335">
                  <c:v>-0.32744724600000003</c:v>
                </c:pt>
                <c:pt idx="336">
                  <c:v>-0.32289915200000002</c:v>
                </c:pt>
                <c:pt idx="337">
                  <c:v>-0.318763558</c:v>
                </c:pt>
                <c:pt idx="338">
                  <c:v>-0.31504696900000001</c:v>
                </c:pt>
                <c:pt idx="339">
                  <c:v>-0.31175555399999999</c:v>
                </c:pt>
                <c:pt idx="340">
                  <c:v>-0.30889514299999998</c:v>
                </c:pt>
                <c:pt idx="341">
                  <c:v>-0.30647122100000002</c:v>
                </c:pt>
                <c:pt idx="342">
                  <c:v>-0.30448892399999999</c:v>
                </c:pt>
                <c:pt idx="343">
                  <c:v>-0.30295303299999998</c:v>
                </c:pt>
                <c:pt idx="344">
                  <c:v>-0.30186797399999998</c:v>
                </c:pt>
                <c:pt idx="345">
                  <c:v>-0.30123781199999999</c:v>
                </c:pt>
                <c:pt idx="346">
                  <c:v>-0.30106624700000001</c:v>
                </c:pt>
                <c:pt idx="347">
                  <c:v>-0.301356613</c:v>
                </c:pt>
                <c:pt idx="348">
                  <c:v>-0.302111874</c:v>
                </c:pt>
                <c:pt idx="349">
                  <c:v>-0.303334622</c:v>
                </c:pt>
                <c:pt idx="350">
                  <c:v>-0.30502707600000001</c:v>
                </c:pt>
                <c:pt idx="351">
                  <c:v>-0.30719107800000001</c:v>
                </c:pt>
                <c:pt idx="352">
                  <c:v>-0.30982809300000003</c:v>
                </c:pt>
                <c:pt idx="353">
                  <c:v>-0.31293920800000002</c:v>
                </c:pt>
                <c:pt idx="354">
                  <c:v>-0.31652513100000002</c:v>
                </c:pt>
                <c:pt idx="355">
                  <c:v>-0.32058618999999999</c:v>
                </c:pt>
                <c:pt idx="356">
                  <c:v>-0.32512233200000001</c:v>
                </c:pt>
                <c:pt idx="357">
                  <c:v>-0.330133124</c:v>
                </c:pt>
                <c:pt idx="358">
                  <c:v>-0.33561775500000002</c:v>
                </c:pt>
                <c:pt idx="359">
                  <c:v>-0.34157503299999997</c:v>
                </c:pt>
                <c:pt idx="360">
                  <c:v>-0.348003389</c:v>
                </c:pt>
                <c:pt idx="361">
                  <c:v>-0.354900877</c:v>
                </c:pt>
                <c:pt idx="362">
                  <c:v>-0.36226517499999999</c:v>
                </c:pt>
                <c:pt idx="363">
                  <c:v>-0.37009358799999997</c:v>
                </c:pt>
                <c:pt idx="364">
                  <c:v>-0.37838305</c:v>
                </c:pt>
                <c:pt idx="365">
                  <c:v>-0.38713012600000002</c:v>
                </c:pt>
                <c:pt idx="366">
                  <c:v>-0.39633101500000001</c:v>
                </c:pt>
                <c:pt idx="367">
                  <c:v>-0.405981553</c:v>
                </c:pt>
                <c:pt idx="368">
                  <c:v>-0.416077215</c:v>
                </c:pt>
                <c:pt idx="369">
                  <c:v>-0.42661312200000001</c:v>
                </c:pt>
                <c:pt idx="370">
                  <c:v>-0.43758404099999998</c:v>
                </c:pt>
                <c:pt idx="371">
                  <c:v>-0.44898439200000001</c:v>
                </c:pt>
                <c:pt idx="372">
                  <c:v>-0.460808251</c:v>
                </c:pt>
                <c:pt idx="373">
                  <c:v>-0.47304935599999998</c:v>
                </c:pt>
                <c:pt idx="374">
                  <c:v>-0.48570110999999999</c:v>
                </c:pt>
                <c:pt idx="375">
                  <c:v>-0.498756588</c:v>
                </c:pt>
                <c:pt idx="376">
                  <c:v>-0.51220854199999999</c:v>
                </c:pt>
                <c:pt idx="377">
                  <c:v>-0.526049408</c:v>
                </c:pt>
                <c:pt idx="378">
                  <c:v>-0.54027130899999998</c:v>
                </c:pt>
                <c:pt idx="379">
                  <c:v>-0.55486606400000005</c:v>
                </c:pt>
                <c:pt idx="380">
                  <c:v>-0.56982519300000001</c:v>
                </c:pt>
                <c:pt idx="381">
                  <c:v>-0.58513992599999998</c:v>
                </c:pt>
                <c:pt idx="382">
                  <c:v>-0.60080120800000003</c:v>
                </c:pt>
                <c:pt idx="383">
                  <c:v>-0.616799706</c:v>
                </c:pt>
                <c:pt idx="384">
                  <c:v>-0.63312581700000004</c:v>
                </c:pt>
                <c:pt idx="385">
                  <c:v>-0.64976967699999999</c:v>
                </c:pt>
                <c:pt idx="386">
                  <c:v>-0.66672116800000003</c:v>
                </c:pt>
                <c:pt idx="387">
                  <c:v>-0.68396992499999998</c:v>
                </c:pt>
                <c:pt idx="388">
                  <c:v>-0.70150534499999995</c:v>
                </c:pt>
                <c:pt idx="389">
                  <c:v>-0.71931659699999995</c:v>
                </c:pt>
                <c:pt idx="390">
                  <c:v>-0.73739262800000005</c:v>
                </c:pt>
                <c:pt idx="391">
                  <c:v>-0.755722173</c:v>
                </c:pt>
                <c:pt idx="392">
                  <c:v>-0.77429376599999999</c:v>
                </c:pt>
                <c:pt idx="393">
                  <c:v>-0.79309574500000002</c:v>
                </c:pt>
                <c:pt idx="394">
                  <c:v>-0.81211626599999998</c:v>
                </c:pt>
                <c:pt idx="395">
                  <c:v>-0.83134330899999997</c:v>
                </c:pt>
                <c:pt idx="396">
                  <c:v>-0.85076468800000005</c:v>
                </c:pt>
                <c:pt idx="397">
                  <c:v>-0.87036806300000003</c:v>
                </c:pt>
                <c:pt idx="398">
                  <c:v>-0.89014094700000002</c:v>
                </c:pt>
                <c:pt idx="399">
                  <c:v>-0.91007071900000003</c:v>
                </c:pt>
                <c:pt idx="400">
                  <c:v>-0.93014463199999997</c:v>
                </c:pt>
                <c:pt idx="401">
                  <c:v>-0.95034982199999996</c:v>
                </c:pt>
                <c:pt idx="402">
                  <c:v>-0.97067332200000001</c:v>
                </c:pt>
                <c:pt idx="403">
                  <c:v>-0.99110206999999995</c:v>
                </c:pt>
                <c:pt idx="404">
                  <c:v>-1.0116229189999999</c:v>
                </c:pt>
                <c:pt idx="405">
                  <c:v>-1.03222265</c:v>
                </c:pt>
                <c:pt idx="406">
                  <c:v>-1.052887978</c:v>
                </c:pt>
                <c:pt idx="407">
                  <c:v>-1.0736055680000001</c:v>
                </c:pt>
                <c:pt idx="408">
                  <c:v>-1.0943620430000001</c:v>
                </c:pt>
                <c:pt idx="409">
                  <c:v>-1.115143993</c:v>
                </c:pt>
                <c:pt idx="410">
                  <c:v>-1.13593799</c:v>
                </c:pt>
                <c:pt idx="411">
                  <c:v>-1.156730595</c:v>
                </c:pt>
                <c:pt idx="412">
                  <c:v>-1.17750837</c:v>
                </c:pt>
                <c:pt idx="413">
                  <c:v>-1.198257889</c:v>
                </c:pt>
                <c:pt idx="414">
                  <c:v>-1.21896575</c:v>
                </c:pt>
                <c:pt idx="415">
                  <c:v>-1.2396185820000001</c:v>
                </c:pt>
                <c:pt idx="416">
                  <c:v>-1.26020306</c:v>
                </c:pt>
                <c:pt idx="417">
                  <c:v>-1.2807059119999999</c:v>
                </c:pt>
                <c:pt idx="418">
                  <c:v>-1.3011139329999999</c:v>
                </c:pt>
                <c:pt idx="419">
                  <c:v>-1.321413993</c:v>
                </c:pt>
                <c:pt idx="420">
                  <c:v>-1.341593048</c:v>
                </c:pt>
                <c:pt idx="421">
                  <c:v>-1.361638152</c:v>
                </c:pt>
                <c:pt idx="422">
                  <c:v>-1.3815364649999999</c:v>
                </c:pt>
                <c:pt idx="423">
                  <c:v>-1.401275265</c:v>
                </c:pt>
                <c:pt idx="424">
                  <c:v>-1.4208419569999999</c:v>
                </c:pt>
                <c:pt idx="425">
                  <c:v>-1.440224084</c:v>
                </c:pt>
                <c:pt idx="426">
                  <c:v>-1.4594093370000001</c:v>
                </c:pt>
                <c:pt idx="427">
                  <c:v>-1.4783855640000001</c:v>
                </c:pt>
                <c:pt idx="428">
                  <c:v>-1.4971407809999999</c:v>
                </c:pt>
                <c:pt idx="429">
                  <c:v>-1.51566318</c:v>
                </c:pt>
                <c:pt idx="430">
                  <c:v>-1.53394114</c:v>
                </c:pt>
                <c:pt idx="431">
                  <c:v>-1.5519632350000001</c:v>
                </c:pt>
                <c:pt idx="432">
                  <c:v>-1.5697182430000001</c:v>
                </c:pt>
                <c:pt idx="433">
                  <c:v>-1.5871951580000001</c:v>
                </c:pt>
                <c:pt idx="434">
                  <c:v>-1.604383194</c:v>
                </c:pt>
                <c:pt idx="435">
                  <c:v>-1.6212717969999999</c:v>
                </c:pt>
                <c:pt idx="436">
                  <c:v>-1.637850652</c:v>
                </c:pt>
                <c:pt idx="437">
                  <c:v>-1.6541096930000001</c:v>
                </c:pt>
                <c:pt idx="438">
                  <c:v>-1.67003911</c:v>
                </c:pt>
                <c:pt idx="439">
                  <c:v>-1.6856293550000001</c:v>
                </c:pt>
                <c:pt idx="440">
                  <c:v>-1.7008711519999999</c:v>
                </c:pt>
                <c:pt idx="441">
                  <c:v>-1.715755505</c:v>
                </c:pt>
                <c:pt idx="442">
                  <c:v>-1.7302737020000001</c:v>
                </c:pt>
                <c:pt idx="443">
                  <c:v>-1.744417326</c:v>
                </c:pt>
                <c:pt idx="444">
                  <c:v>-1.758178258</c:v>
                </c:pt>
                <c:pt idx="445">
                  <c:v>-1.771548686</c:v>
                </c:pt>
                <c:pt idx="446">
                  <c:v>-1.78452111</c:v>
                </c:pt>
                <c:pt idx="447">
                  <c:v>-1.7970883479999999</c:v>
                </c:pt>
                <c:pt idx="448">
                  <c:v>-1.809243543</c:v>
                </c:pt>
                <c:pt idx="449">
                  <c:v>-1.8209801670000001</c:v>
                </c:pt>
                <c:pt idx="450">
                  <c:v>-1.8322920279999999</c:v>
                </c:pt>
                <c:pt idx="451">
                  <c:v>-1.8431732729999999</c:v>
                </c:pt>
                <c:pt idx="452">
                  <c:v>-1.8536183930000001</c:v>
                </c:pt>
                <c:pt idx="453">
                  <c:v>-1.8636222280000001</c:v>
                </c:pt>
                <c:pt idx="454">
                  <c:v>-1.873179972</c:v>
                </c:pt>
                <c:pt idx="455">
                  <c:v>-1.8822871750000001</c:v>
                </c:pt>
                <c:pt idx="456">
                  <c:v>-1.8909397480000001</c:v>
                </c:pt>
                <c:pt idx="457">
                  <c:v>-1.8991339650000001</c:v>
                </c:pt>
                <c:pt idx="458">
                  <c:v>-1.906866468</c:v>
                </c:pt>
                <c:pt idx="459">
                  <c:v>-1.914134266</c:v>
                </c:pt>
                <c:pt idx="460">
                  <c:v>-1.920934742</c:v>
                </c:pt>
                <c:pt idx="461">
                  <c:v>-1.9272656530000001</c:v>
                </c:pt>
                <c:pt idx="462">
                  <c:v>-1.9331251300000001</c:v>
                </c:pt>
                <c:pt idx="463">
                  <c:v>-1.938511681</c:v>
                </c:pt>
                <c:pt idx="464">
                  <c:v>-1.9434241940000001</c:v>
                </c:pt>
                <c:pt idx="465">
                  <c:v>-1.947861936</c:v>
                </c:pt>
                <c:pt idx="466">
                  <c:v>-1.951824553</c:v>
                </c:pt>
                <c:pt idx="467">
                  <c:v>-1.955312071</c:v>
                </c:pt>
                <c:pt idx="468">
                  <c:v>-1.9583248959999999</c:v>
                </c:pt>
                <c:pt idx="469">
                  <c:v>-1.960863815</c:v>
                </c:pt>
                <c:pt idx="470">
                  <c:v>-1.9629299929999999</c:v>
                </c:pt>
                <c:pt idx="471">
                  <c:v>-1.9645249739999999</c:v>
                </c:pt>
                <c:pt idx="472">
                  <c:v>-1.965650678</c:v>
                </c:pt>
                <c:pt idx="473">
                  <c:v>-1.966309402</c:v>
                </c:pt>
                <c:pt idx="474">
                  <c:v>-1.966503814</c:v>
                </c:pt>
                <c:pt idx="475">
                  <c:v>-1.9662369559999999</c:v>
                </c:pt>
                <c:pt idx="476">
                  <c:v>-1.965512237</c:v>
                </c:pt>
                <c:pt idx="477">
                  <c:v>-1.964333434</c:v>
                </c:pt>
                <c:pt idx="478">
                  <c:v>-1.9627046859999999</c:v>
                </c:pt>
                <c:pt idx="479">
                  <c:v>-1.960630493</c:v>
                </c:pt>
                <c:pt idx="480">
                  <c:v>-1.958115711</c:v>
                </c:pt>
                <c:pt idx="481">
                  <c:v>-1.955165547</c:v>
                </c:pt>
                <c:pt idx="482">
                  <c:v>-1.9517855589999999</c:v>
                </c:pt>
                <c:pt idx="483">
                  <c:v>-1.947981647</c:v>
                </c:pt>
                <c:pt idx="484">
                  <c:v>-1.9437600509999999</c:v>
                </c:pt>
                <c:pt idx="485">
                  <c:v>-1.9391273440000001</c:v>
                </c:pt>
                <c:pt idx="486">
                  <c:v>-1.9340904290000001</c:v>
                </c:pt>
                <c:pt idx="487">
                  <c:v>-1.928656532</c:v>
                </c:pt>
                <c:pt idx="488">
                  <c:v>-1.922833196</c:v>
                </c:pt>
                <c:pt idx="489">
                  <c:v>-1.916628277</c:v>
                </c:pt>
                <c:pt idx="490">
                  <c:v>-1.910049935</c:v>
                </c:pt>
                <c:pt idx="491">
                  <c:v>-1.903106629</c:v>
                </c:pt>
                <c:pt idx="492">
                  <c:v>-1.8958071110000001</c:v>
                </c:pt>
                <c:pt idx="493">
                  <c:v>-1.8881604160000001</c:v>
                </c:pt>
                <c:pt idx="494">
                  <c:v>-1.8801758589999999</c:v>
                </c:pt>
                <c:pt idx="495">
                  <c:v>-1.871863023</c:v>
                </c:pt>
                <c:pt idx="496">
                  <c:v>-1.8632317549999999</c:v>
                </c:pt>
                <c:pt idx="497">
                  <c:v>-1.8542921569999999</c:v>
                </c:pt>
                <c:pt idx="498">
                  <c:v>-1.845054577</c:v>
                </c:pt>
                <c:pt idx="499">
                  <c:v>-1.835529601</c:v>
                </c:pt>
                <c:pt idx="500">
                  <c:v>-1.825728046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2-4A6A-8294-1CEAC109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0</xdr:row>
      <xdr:rowOff>98427</xdr:rowOff>
    </xdr:from>
    <xdr:to>
      <xdr:col>25</xdr:col>
      <xdr:colOff>522286</xdr:colOff>
      <xdr:row>16</xdr:row>
      <xdr:rowOff>88901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555626</xdr:colOff>
      <xdr:row>35</xdr:row>
      <xdr:rowOff>106362</xdr:rowOff>
    </xdr:from>
    <xdr:to>
      <xdr:col>14</xdr:col>
      <xdr:colOff>550863</xdr:colOff>
      <xdr:row>50</xdr:row>
      <xdr:rowOff>87312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workbookViewId="0">
      <selection sqref="A1:H104857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0</v>
      </c>
      <c r="C2">
        <v>1</v>
      </c>
      <c r="D2">
        <v>-0.24355623600000001</v>
      </c>
      <c r="E2">
        <v>0</v>
      </c>
      <c r="F2">
        <v>0</v>
      </c>
      <c r="G2">
        <v>1</v>
      </c>
      <c r="H2">
        <v>-0.64311559299999999</v>
      </c>
    </row>
    <row r="3" spans="1:8" x14ac:dyDescent="0.35">
      <c r="A3">
        <v>2</v>
      </c>
      <c r="B3">
        <v>-4.8711249999999996E-3</v>
      </c>
      <c r="C3">
        <v>1</v>
      </c>
      <c r="D3">
        <v>-0.24355623600000001</v>
      </c>
      <c r="E3">
        <v>2</v>
      </c>
      <c r="F3">
        <v>-1.2862312000000001E-2</v>
      </c>
      <c r="G3">
        <v>1</v>
      </c>
      <c r="H3">
        <v>-0.64311559299999999</v>
      </c>
    </row>
    <row r="4" spans="1:8" x14ac:dyDescent="0.35">
      <c r="A4">
        <v>4</v>
      </c>
      <c r="B4">
        <v>-9.3351560000000007E-3</v>
      </c>
      <c r="C4">
        <v>3</v>
      </c>
      <c r="D4">
        <v>-0.22320156699999999</v>
      </c>
      <c r="E4">
        <v>2</v>
      </c>
      <c r="F4">
        <v>-1.2862312000000001E-2</v>
      </c>
      <c r="G4">
        <v>3</v>
      </c>
      <c r="H4">
        <v>-0.62276092400000005</v>
      </c>
    </row>
    <row r="5" spans="1:8" x14ac:dyDescent="0.35">
      <c r="A5">
        <v>6</v>
      </c>
      <c r="B5">
        <v>-1.3385325999999999E-2</v>
      </c>
      <c r="C5">
        <v>5</v>
      </c>
      <c r="D5">
        <v>-0.202508513</v>
      </c>
      <c r="E5">
        <v>4</v>
      </c>
      <c r="F5">
        <v>-2.5317530000000001E-2</v>
      </c>
      <c r="G5">
        <v>5</v>
      </c>
      <c r="H5">
        <v>-0.60206786999999995</v>
      </c>
    </row>
    <row r="6" spans="1:8" x14ac:dyDescent="0.35">
      <c r="A6">
        <v>8</v>
      </c>
      <c r="B6">
        <v>-1.7015199000000002E-2</v>
      </c>
      <c r="C6">
        <v>7</v>
      </c>
      <c r="D6">
        <v>-0.18149362899999999</v>
      </c>
      <c r="E6">
        <v>6</v>
      </c>
      <c r="F6">
        <v>-3.7358887E-2</v>
      </c>
      <c r="G6">
        <v>7</v>
      </c>
      <c r="H6">
        <v>-0.58105298599999999</v>
      </c>
    </row>
    <row r="7" spans="1:8" x14ac:dyDescent="0.35">
      <c r="A7">
        <v>10</v>
      </c>
      <c r="B7">
        <v>-2.0218673999999999E-2</v>
      </c>
      <c r="C7">
        <v>9</v>
      </c>
      <c r="D7">
        <v>-0.16017372599999999</v>
      </c>
      <c r="E7">
        <v>8</v>
      </c>
      <c r="F7">
        <v>-4.8979947000000003E-2</v>
      </c>
      <c r="G7">
        <v>9</v>
      </c>
      <c r="H7">
        <v>-0.55973308300000002</v>
      </c>
    </row>
    <row r="8" spans="1:8" x14ac:dyDescent="0.35">
      <c r="A8">
        <v>12</v>
      </c>
      <c r="B8">
        <v>-2.2989991000000001E-2</v>
      </c>
      <c r="C8">
        <v>11</v>
      </c>
      <c r="D8">
        <v>-0.13856586000000001</v>
      </c>
      <c r="E8">
        <v>10</v>
      </c>
      <c r="F8">
        <v>-6.0174608999999997E-2</v>
      </c>
      <c r="G8">
        <v>11</v>
      </c>
      <c r="H8">
        <v>-0.53812521700000004</v>
      </c>
    </row>
    <row r="9" spans="1:8" x14ac:dyDescent="0.35">
      <c r="A9">
        <v>14</v>
      </c>
      <c r="B9">
        <v>-2.5323736999999999E-2</v>
      </c>
      <c r="C9">
        <v>13</v>
      </c>
      <c r="D9">
        <v>-0.116687318</v>
      </c>
      <c r="E9">
        <v>12</v>
      </c>
      <c r="F9">
        <v>-7.0937112999999996E-2</v>
      </c>
      <c r="G9">
        <v>13</v>
      </c>
      <c r="H9">
        <v>-0.51624667499999999</v>
      </c>
    </row>
    <row r="10" spans="1:8" x14ac:dyDescent="0.35">
      <c r="A10">
        <v>16</v>
      </c>
      <c r="B10">
        <v>-2.7214848999999999E-2</v>
      </c>
      <c r="C10">
        <v>15</v>
      </c>
      <c r="D10">
        <v>-9.4555602000000002E-2</v>
      </c>
      <c r="E10">
        <v>14</v>
      </c>
      <c r="F10">
        <v>-8.1262047000000004E-2</v>
      </c>
      <c r="G10">
        <v>15</v>
      </c>
      <c r="H10">
        <v>-0.49411495900000002</v>
      </c>
    </row>
    <row r="11" spans="1:8" x14ac:dyDescent="0.35">
      <c r="A11">
        <v>18</v>
      </c>
      <c r="B11">
        <v>-2.8658617000000001E-2</v>
      </c>
      <c r="C11">
        <v>17</v>
      </c>
      <c r="D11">
        <v>-7.2188418000000004E-2</v>
      </c>
      <c r="E11">
        <v>16</v>
      </c>
      <c r="F11">
        <v>-9.1144346000000001E-2</v>
      </c>
      <c r="G11">
        <v>17</v>
      </c>
      <c r="H11">
        <v>-0.47174777499999998</v>
      </c>
    </row>
    <row r="12" spans="1:8" x14ac:dyDescent="0.35">
      <c r="A12">
        <v>20</v>
      </c>
      <c r="B12">
        <v>-2.965069E-2</v>
      </c>
      <c r="C12">
        <v>19</v>
      </c>
      <c r="D12">
        <v>-4.9603660000000001E-2</v>
      </c>
      <c r="E12">
        <v>18</v>
      </c>
      <c r="F12">
        <v>-0.100579302</v>
      </c>
      <c r="G12">
        <v>19</v>
      </c>
      <c r="H12">
        <v>-0.449163017</v>
      </c>
    </row>
    <row r="13" spans="1:8" x14ac:dyDescent="0.35">
      <c r="A13">
        <v>22</v>
      </c>
      <c r="B13">
        <v>-3.0187077999999999E-2</v>
      </c>
      <c r="C13">
        <v>21</v>
      </c>
      <c r="D13">
        <v>-2.6819394999999999E-2</v>
      </c>
      <c r="E13">
        <v>20</v>
      </c>
      <c r="F13">
        <v>-0.109562562</v>
      </c>
      <c r="G13">
        <v>21</v>
      </c>
      <c r="H13">
        <v>-0.42637875200000003</v>
      </c>
    </row>
    <row r="14" spans="1:8" x14ac:dyDescent="0.35">
      <c r="A14">
        <v>24</v>
      </c>
      <c r="B14">
        <v>-3.0264155000000001E-2</v>
      </c>
      <c r="C14">
        <v>23</v>
      </c>
      <c r="D14">
        <v>-3.8538510000000002E-3</v>
      </c>
      <c r="E14">
        <v>22</v>
      </c>
      <c r="F14">
        <v>-0.118090137</v>
      </c>
      <c r="G14">
        <v>23</v>
      </c>
      <c r="H14">
        <v>-0.40341320800000002</v>
      </c>
    </row>
    <row r="15" spans="1:8" x14ac:dyDescent="0.35">
      <c r="A15">
        <v>26</v>
      </c>
      <c r="B15">
        <v>-2.9878663E-2</v>
      </c>
      <c r="C15">
        <v>25</v>
      </c>
      <c r="D15">
        <v>1.9274599999999999E-2</v>
      </c>
      <c r="E15">
        <v>24</v>
      </c>
      <c r="F15">
        <v>-0.126158401</v>
      </c>
      <c r="G15">
        <v>25</v>
      </c>
      <c r="H15">
        <v>-0.38028475699999997</v>
      </c>
    </row>
    <row r="16" spans="1:8" x14ac:dyDescent="0.35">
      <c r="A16">
        <v>28</v>
      </c>
      <c r="B16">
        <v>-2.9027714E-2</v>
      </c>
      <c r="C16">
        <v>27</v>
      </c>
      <c r="D16">
        <v>4.2547454999999998E-2</v>
      </c>
      <c r="E16">
        <v>26</v>
      </c>
      <c r="F16">
        <v>-0.133764096</v>
      </c>
      <c r="G16">
        <v>27</v>
      </c>
      <c r="H16">
        <v>-0.35701190199999999</v>
      </c>
    </row>
    <row r="17" spans="1:8" x14ac:dyDescent="0.35">
      <c r="A17">
        <v>30</v>
      </c>
      <c r="B17">
        <v>-2.7708791999999999E-2</v>
      </c>
      <c r="C17">
        <v>29</v>
      </c>
      <c r="D17">
        <v>6.5946095999999996E-2</v>
      </c>
      <c r="E17">
        <v>28</v>
      </c>
      <c r="F17">
        <v>-0.14090433399999999</v>
      </c>
      <c r="G17">
        <v>29</v>
      </c>
      <c r="H17">
        <v>-0.33361326099999999</v>
      </c>
    </row>
    <row r="18" spans="1:8" x14ac:dyDescent="0.35">
      <c r="A18">
        <v>32</v>
      </c>
      <c r="B18">
        <v>-2.5919755999999999E-2</v>
      </c>
      <c r="C18">
        <v>31</v>
      </c>
      <c r="D18">
        <v>8.9451803999999996E-2</v>
      </c>
      <c r="E18">
        <v>30</v>
      </c>
      <c r="F18">
        <v>-0.147576599</v>
      </c>
      <c r="G18">
        <v>31</v>
      </c>
      <c r="H18">
        <v>-0.31010755299999998</v>
      </c>
    </row>
    <row r="19" spans="1:8" x14ac:dyDescent="0.35">
      <c r="A19">
        <v>34</v>
      </c>
      <c r="B19">
        <v>-2.3658841E-2</v>
      </c>
      <c r="C19">
        <v>33</v>
      </c>
      <c r="D19">
        <v>0.113045774</v>
      </c>
      <c r="E19">
        <v>32</v>
      </c>
      <c r="F19">
        <v>-0.15377874999999999</v>
      </c>
      <c r="G19">
        <v>33</v>
      </c>
      <c r="H19">
        <v>-0.28651358300000002</v>
      </c>
    </row>
    <row r="20" spans="1:8" x14ac:dyDescent="0.35">
      <c r="A20">
        <v>36</v>
      </c>
      <c r="B20">
        <v>-2.0924657999999999E-2</v>
      </c>
      <c r="C20">
        <v>35</v>
      </c>
      <c r="D20">
        <v>0.13670913100000001</v>
      </c>
      <c r="E20">
        <v>34</v>
      </c>
      <c r="F20">
        <v>-0.159509022</v>
      </c>
      <c r="G20">
        <v>35</v>
      </c>
      <c r="H20">
        <v>-0.26285022600000002</v>
      </c>
    </row>
    <row r="21" spans="1:8" x14ac:dyDescent="0.35">
      <c r="A21">
        <v>38</v>
      </c>
      <c r="B21">
        <v>-1.7716198999999998E-2</v>
      </c>
      <c r="C21">
        <v>37</v>
      </c>
      <c r="D21">
        <v>0.16042294500000001</v>
      </c>
      <c r="E21">
        <v>36</v>
      </c>
      <c r="F21">
        <v>-0.16476602700000001</v>
      </c>
      <c r="G21">
        <v>37</v>
      </c>
      <c r="H21">
        <v>-0.23913641199999999</v>
      </c>
    </row>
    <row r="22" spans="1:8" x14ac:dyDescent="0.35">
      <c r="A22">
        <v>40</v>
      </c>
      <c r="B22">
        <v>-1.4032833999999999E-2</v>
      </c>
      <c r="C22">
        <v>39</v>
      </c>
      <c r="D22">
        <v>0.18416824400000001</v>
      </c>
      <c r="E22">
        <v>38</v>
      </c>
      <c r="F22">
        <v>-0.169548755</v>
      </c>
      <c r="G22">
        <v>39</v>
      </c>
      <c r="H22">
        <v>-0.215391113</v>
      </c>
    </row>
    <row r="23" spans="1:8" x14ac:dyDescent="0.35">
      <c r="A23">
        <v>42</v>
      </c>
      <c r="B23">
        <v>-9.8743129999999991E-3</v>
      </c>
      <c r="C23">
        <v>41</v>
      </c>
      <c r="D23">
        <v>0.20792603200000001</v>
      </c>
      <c r="E23">
        <v>40</v>
      </c>
      <c r="F23">
        <v>-0.17385657700000001</v>
      </c>
      <c r="G23">
        <v>41</v>
      </c>
      <c r="H23">
        <v>-0.19163332499999999</v>
      </c>
    </row>
    <row r="24" spans="1:8" x14ac:dyDescent="0.35">
      <c r="A24">
        <v>44</v>
      </c>
      <c r="B24">
        <v>-5.2407670000000003E-3</v>
      </c>
      <c r="C24">
        <v>43</v>
      </c>
      <c r="D24">
        <v>0.231677303</v>
      </c>
      <c r="E24">
        <v>42</v>
      </c>
      <c r="F24">
        <v>-0.177689243</v>
      </c>
      <c r="G24">
        <v>43</v>
      </c>
      <c r="H24">
        <v>-0.167882054</v>
      </c>
    </row>
    <row r="25" spans="1:8" x14ac:dyDescent="0.35">
      <c r="A25">
        <v>46</v>
      </c>
      <c r="B25">
        <v>-1.3270600000000001E-4</v>
      </c>
      <c r="C25">
        <v>45</v>
      </c>
      <c r="D25">
        <v>0.25540305600000002</v>
      </c>
      <c r="E25">
        <v>44</v>
      </c>
      <c r="F25">
        <v>-0.18104688399999999</v>
      </c>
      <c r="G25">
        <v>45</v>
      </c>
      <c r="H25">
        <v>-0.14415630099999999</v>
      </c>
    </row>
    <row r="26" spans="1:8" x14ac:dyDescent="0.35">
      <c r="A26">
        <v>48</v>
      </c>
      <c r="B26">
        <v>5.44898E-3</v>
      </c>
      <c r="C26">
        <v>47</v>
      </c>
      <c r="D26">
        <v>0.27908431</v>
      </c>
      <c r="E26">
        <v>46</v>
      </c>
      <c r="F26">
        <v>-0.18393001</v>
      </c>
      <c r="G26">
        <v>47</v>
      </c>
      <c r="H26">
        <v>-0.120475047</v>
      </c>
    </row>
    <row r="27" spans="1:8" x14ac:dyDescent="0.35">
      <c r="A27">
        <v>50</v>
      </c>
      <c r="B27">
        <v>1.1503022E-2</v>
      </c>
      <c r="C27">
        <v>49</v>
      </c>
      <c r="D27">
        <v>0.30270212099999999</v>
      </c>
      <c r="E27">
        <v>48</v>
      </c>
      <c r="F27">
        <v>-0.18633951100000001</v>
      </c>
      <c r="G27">
        <v>49</v>
      </c>
      <c r="H27">
        <v>-9.6857235999999999E-2</v>
      </c>
    </row>
    <row r="28" spans="1:8" x14ac:dyDescent="0.35">
      <c r="A28">
        <v>52</v>
      </c>
      <c r="B28">
        <v>1.8027774E-2</v>
      </c>
      <c r="C28">
        <v>51</v>
      </c>
      <c r="D28">
        <v>0.32623759400000002</v>
      </c>
      <c r="E28">
        <v>50</v>
      </c>
      <c r="F28">
        <v>-0.18827665599999999</v>
      </c>
      <c r="G28">
        <v>51</v>
      </c>
      <c r="H28">
        <v>-7.3321762999999998E-2</v>
      </c>
    </row>
    <row r="29" spans="1:8" x14ac:dyDescent="0.35">
      <c r="A29">
        <v>54</v>
      </c>
      <c r="B29">
        <v>2.5021212000000001E-2</v>
      </c>
      <c r="C29">
        <v>53</v>
      </c>
      <c r="D29">
        <v>0.34967189999999998</v>
      </c>
      <c r="E29">
        <v>52</v>
      </c>
      <c r="F29">
        <v>-0.189743091</v>
      </c>
      <c r="G29">
        <v>53</v>
      </c>
      <c r="H29">
        <v>-4.9887457000000003E-2</v>
      </c>
    </row>
    <row r="30" spans="1:8" x14ac:dyDescent="0.35">
      <c r="A30">
        <v>56</v>
      </c>
      <c r="B30">
        <v>3.2480938000000001E-2</v>
      </c>
      <c r="C30">
        <v>55</v>
      </c>
      <c r="D30">
        <v>0.37298629300000002</v>
      </c>
      <c r="E30">
        <v>54</v>
      </c>
      <c r="F30">
        <v>-0.19074083999999999</v>
      </c>
      <c r="G30">
        <v>55</v>
      </c>
      <c r="H30">
        <v>-2.6573064E-2</v>
      </c>
    </row>
    <row r="31" spans="1:8" x14ac:dyDescent="0.35">
      <c r="A31">
        <v>58</v>
      </c>
      <c r="B31">
        <v>4.0404179999999998E-2</v>
      </c>
      <c r="C31">
        <v>57</v>
      </c>
      <c r="D31">
        <v>0.39616212000000001</v>
      </c>
      <c r="E31">
        <v>56</v>
      </c>
      <c r="F31">
        <v>-0.19127230100000001</v>
      </c>
      <c r="G31">
        <v>57</v>
      </c>
      <c r="H31">
        <v>-3.397237E-3</v>
      </c>
    </row>
    <row r="32" spans="1:8" x14ac:dyDescent="0.35">
      <c r="A32">
        <v>60</v>
      </c>
      <c r="B32">
        <v>4.8787797000000001E-2</v>
      </c>
      <c r="C32">
        <v>59</v>
      </c>
      <c r="D32">
        <v>0.41918084100000003</v>
      </c>
      <c r="E32">
        <v>58</v>
      </c>
      <c r="F32">
        <v>-0.19134024599999999</v>
      </c>
      <c r="G32">
        <v>59</v>
      </c>
      <c r="H32">
        <v>1.9621484000000002E-2</v>
      </c>
    </row>
    <row r="33" spans="1:8" x14ac:dyDescent="0.35">
      <c r="A33">
        <v>62</v>
      </c>
      <c r="B33">
        <v>5.7628277999999998E-2</v>
      </c>
      <c r="C33">
        <v>61</v>
      </c>
      <c r="D33">
        <v>0.44202404099999998</v>
      </c>
      <c r="E33">
        <v>60</v>
      </c>
      <c r="F33">
        <v>-0.19094781599999999</v>
      </c>
      <c r="G33">
        <v>61</v>
      </c>
      <c r="H33">
        <v>4.2464684000000003E-2</v>
      </c>
    </row>
    <row r="34" spans="1:8" x14ac:dyDescent="0.35">
      <c r="A34">
        <v>64</v>
      </c>
      <c r="B34">
        <v>6.6921747000000004E-2</v>
      </c>
      <c r="C34">
        <v>63</v>
      </c>
      <c r="D34">
        <v>0.46467344599999999</v>
      </c>
      <c r="E34">
        <v>62</v>
      </c>
      <c r="F34">
        <v>-0.19009852199999999</v>
      </c>
      <c r="G34">
        <v>63</v>
      </c>
      <c r="H34">
        <v>6.5114089E-2</v>
      </c>
    </row>
    <row r="35" spans="1:8" x14ac:dyDescent="0.35">
      <c r="A35">
        <v>66</v>
      </c>
      <c r="B35">
        <v>7.6663966E-2</v>
      </c>
      <c r="C35">
        <v>65</v>
      </c>
      <c r="D35">
        <v>0.48711093599999999</v>
      </c>
      <c r="E35">
        <v>64</v>
      </c>
      <c r="F35">
        <v>-0.18879624</v>
      </c>
      <c r="G35">
        <v>65</v>
      </c>
      <c r="H35">
        <v>8.7551579000000004E-2</v>
      </c>
    </row>
    <row r="36" spans="1:8" x14ac:dyDescent="0.35">
      <c r="A36">
        <v>68</v>
      </c>
      <c r="B36">
        <v>8.6850337E-2</v>
      </c>
      <c r="C36">
        <v>67</v>
      </c>
      <c r="D36">
        <v>0.50931856099999995</v>
      </c>
      <c r="E36">
        <v>66</v>
      </c>
      <c r="F36">
        <v>-0.18704520799999999</v>
      </c>
      <c r="G36">
        <v>67</v>
      </c>
      <c r="H36">
        <v>0.109759204</v>
      </c>
    </row>
    <row r="37" spans="1:8" x14ac:dyDescent="0.35">
      <c r="A37">
        <v>70</v>
      </c>
      <c r="B37">
        <v>9.7475908E-2</v>
      </c>
      <c r="C37">
        <v>69</v>
      </c>
      <c r="D37">
        <v>0.53127855499999999</v>
      </c>
      <c r="E37">
        <v>68</v>
      </c>
      <c r="F37">
        <v>-0.184850024</v>
      </c>
      <c r="G37">
        <v>69</v>
      </c>
      <c r="H37">
        <v>0.13171919800000001</v>
      </c>
    </row>
    <row r="38" spans="1:8" x14ac:dyDescent="0.35">
      <c r="A38">
        <v>72</v>
      </c>
      <c r="B38">
        <v>0.108535375</v>
      </c>
      <c r="C38">
        <v>71</v>
      </c>
      <c r="D38">
        <v>0.55297335000000003</v>
      </c>
      <c r="E38">
        <v>70</v>
      </c>
      <c r="F38">
        <v>-0.18221564000000001</v>
      </c>
      <c r="G38">
        <v>71</v>
      </c>
      <c r="H38">
        <v>0.153413993</v>
      </c>
    </row>
    <row r="39" spans="1:8" x14ac:dyDescent="0.35">
      <c r="A39">
        <v>74</v>
      </c>
      <c r="B39">
        <v>0.120023087</v>
      </c>
      <c r="C39">
        <v>73</v>
      </c>
      <c r="D39">
        <v>0.57438559</v>
      </c>
      <c r="E39">
        <v>72</v>
      </c>
      <c r="F39">
        <v>-0.17914736000000001</v>
      </c>
      <c r="G39">
        <v>73</v>
      </c>
      <c r="H39">
        <v>0.174826233</v>
      </c>
    </row>
    <row r="40" spans="1:8" x14ac:dyDescent="0.35">
      <c r="A40">
        <v>76</v>
      </c>
      <c r="B40">
        <v>0.13193305</v>
      </c>
      <c r="C40">
        <v>75</v>
      </c>
      <c r="D40">
        <v>0.59549814499999998</v>
      </c>
      <c r="E40">
        <v>74</v>
      </c>
      <c r="F40">
        <v>-0.17565083500000001</v>
      </c>
      <c r="G40">
        <v>75</v>
      </c>
      <c r="H40">
        <v>0.195938788</v>
      </c>
    </row>
    <row r="41" spans="1:8" x14ac:dyDescent="0.35">
      <c r="A41">
        <v>78</v>
      </c>
      <c r="B41">
        <v>0.14425893200000001</v>
      </c>
      <c r="C41">
        <v>77</v>
      </c>
      <c r="D41">
        <v>0.61629412500000003</v>
      </c>
      <c r="E41">
        <v>76</v>
      </c>
      <c r="F41">
        <v>-0.17173205899999999</v>
      </c>
      <c r="G41">
        <v>77</v>
      </c>
      <c r="H41">
        <v>0.21673476799999999</v>
      </c>
    </row>
    <row r="42" spans="1:8" x14ac:dyDescent="0.35">
      <c r="A42">
        <v>80</v>
      </c>
      <c r="B42">
        <v>0.15699407000000001</v>
      </c>
      <c r="C42">
        <v>79</v>
      </c>
      <c r="D42">
        <v>0.63675689400000002</v>
      </c>
      <c r="E42">
        <v>78</v>
      </c>
      <c r="F42">
        <v>-0.16739736399999999</v>
      </c>
      <c r="G42">
        <v>79</v>
      </c>
      <c r="H42">
        <v>0.23719753700000001</v>
      </c>
    </row>
    <row r="43" spans="1:8" x14ac:dyDescent="0.35">
      <c r="A43">
        <v>82</v>
      </c>
      <c r="B43">
        <v>0.17013147200000001</v>
      </c>
      <c r="C43">
        <v>81</v>
      </c>
      <c r="D43">
        <v>0.65687008099999999</v>
      </c>
      <c r="E43">
        <v>80</v>
      </c>
      <c r="F43">
        <v>-0.162653413</v>
      </c>
      <c r="G43">
        <v>81</v>
      </c>
      <c r="H43">
        <v>0.25731072399999999</v>
      </c>
    </row>
    <row r="44" spans="1:8" x14ac:dyDescent="0.35">
      <c r="A44">
        <v>84</v>
      </c>
      <c r="B44">
        <v>0.183663824</v>
      </c>
      <c r="C44">
        <v>83</v>
      </c>
      <c r="D44">
        <v>0.67661759600000004</v>
      </c>
      <c r="E44">
        <v>82</v>
      </c>
      <c r="F44">
        <v>-0.15750719899999999</v>
      </c>
      <c r="G44">
        <v>83</v>
      </c>
      <c r="H44">
        <v>0.27705823899999998</v>
      </c>
    </row>
    <row r="45" spans="1:8" x14ac:dyDescent="0.35">
      <c r="A45">
        <v>86</v>
      </c>
      <c r="B45">
        <v>0.197583497</v>
      </c>
      <c r="C45">
        <v>85</v>
      </c>
      <c r="D45">
        <v>0.69598364000000001</v>
      </c>
      <c r="E45">
        <v>84</v>
      </c>
      <c r="F45">
        <v>-0.151966034</v>
      </c>
      <c r="G45">
        <v>85</v>
      </c>
      <c r="H45">
        <v>0.29642428300000001</v>
      </c>
    </row>
    <row r="46" spans="1:8" x14ac:dyDescent="0.35">
      <c r="A46">
        <v>88</v>
      </c>
      <c r="B46">
        <v>0.211882551</v>
      </c>
      <c r="C46">
        <v>87</v>
      </c>
      <c r="D46">
        <v>0.71495272099999996</v>
      </c>
      <c r="E46">
        <v>86</v>
      </c>
      <c r="F46">
        <v>-0.14603754799999999</v>
      </c>
      <c r="G46">
        <v>87</v>
      </c>
      <c r="H46">
        <v>0.31539336400000001</v>
      </c>
    </row>
    <row r="47" spans="1:8" x14ac:dyDescent="0.35">
      <c r="A47">
        <v>90</v>
      </c>
      <c r="B47">
        <v>0.226552744</v>
      </c>
      <c r="C47">
        <v>89</v>
      </c>
      <c r="D47">
        <v>0.73350966399999995</v>
      </c>
      <c r="E47">
        <v>88</v>
      </c>
      <c r="F47">
        <v>-0.13972968099999999</v>
      </c>
      <c r="G47">
        <v>89</v>
      </c>
      <c r="H47">
        <v>0.333950307</v>
      </c>
    </row>
    <row r="48" spans="1:8" x14ac:dyDescent="0.35">
      <c r="A48">
        <v>92</v>
      </c>
      <c r="B48">
        <v>0.24158553599999999</v>
      </c>
      <c r="C48">
        <v>91</v>
      </c>
      <c r="D48">
        <v>0.75163962299999998</v>
      </c>
      <c r="E48">
        <v>90</v>
      </c>
      <c r="F48">
        <v>-0.13305067500000001</v>
      </c>
      <c r="G48">
        <v>91</v>
      </c>
      <c r="H48">
        <v>0.35208026599999998</v>
      </c>
    </row>
    <row r="49" spans="1:8" x14ac:dyDescent="0.35">
      <c r="A49">
        <v>94</v>
      </c>
      <c r="B49">
        <v>0.25697209799999998</v>
      </c>
      <c r="C49">
        <v>93</v>
      </c>
      <c r="D49">
        <v>0.76932809400000002</v>
      </c>
      <c r="E49">
        <v>92</v>
      </c>
      <c r="F49">
        <v>-0.12600907</v>
      </c>
      <c r="G49">
        <v>93</v>
      </c>
      <c r="H49">
        <v>0.36976873700000001</v>
      </c>
    </row>
    <row r="50" spans="1:8" x14ac:dyDescent="0.35">
      <c r="A50">
        <v>96</v>
      </c>
      <c r="B50">
        <v>0.272703317</v>
      </c>
      <c r="C50">
        <v>95</v>
      </c>
      <c r="D50">
        <v>0.78656092600000005</v>
      </c>
      <c r="E50">
        <v>94</v>
      </c>
      <c r="F50">
        <v>-0.11861369500000001</v>
      </c>
      <c r="G50">
        <v>95</v>
      </c>
      <c r="H50">
        <v>0.38700156899999999</v>
      </c>
    </row>
    <row r="51" spans="1:8" x14ac:dyDescent="0.35">
      <c r="A51">
        <v>98</v>
      </c>
      <c r="B51">
        <v>0.28876980400000002</v>
      </c>
      <c r="C51">
        <v>97</v>
      </c>
      <c r="D51">
        <v>0.80332433299999995</v>
      </c>
      <c r="E51">
        <v>96</v>
      </c>
      <c r="F51">
        <v>-0.110873664</v>
      </c>
      <c r="G51">
        <v>97</v>
      </c>
      <c r="H51">
        <v>0.403764976</v>
      </c>
    </row>
    <row r="52" spans="1:8" x14ac:dyDescent="0.35">
      <c r="A52">
        <v>100</v>
      </c>
      <c r="B52">
        <v>0.30516190199999998</v>
      </c>
      <c r="C52">
        <v>99</v>
      </c>
      <c r="D52">
        <v>0.81960490399999997</v>
      </c>
      <c r="E52">
        <v>98</v>
      </c>
      <c r="F52">
        <v>-0.102798364</v>
      </c>
      <c r="G52">
        <v>99</v>
      </c>
      <c r="H52">
        <v>0.42004554700000002</v>
      </c>
    </row>
    <row r="53" spans="1:8" x14ac:dyDescent="0.35">
      <c r="A53">
        <v>102</v>
      </c>
      <c r="B53">
        <v>0.32186969399999998</v>
      </c>
      <c r="C53">
        <v>101</v>
      </c>
      <c r="D53">
        <v>0.83538961499999997</v>
      </c>
      <c r="E53">
        <v>100</v>
      </c>
      <c r="F53">
        <v>-9.4397453000000006E-2</v>
      </c>
      <c r="G53">
        <v>101</v>
      </c>
      <c r="H53">
        <v>0.43583025800000003</v>
      </c>
    </row>
    <row r="54" spans="1:8" x14ac:dyDescent="0.35">
      <c r="A54">
        <v>104</v>
      </c>
      <c r="B54">
        <v>0.33888301100000001</v>
      </c>
      <c r="C54">
        <v>103</v>
      </c>
      <c r="D54">
        <v>0.85066583799999995</v>
      </c>
      <c r="E54">
        <v>102</v>
      </c>
      <c r="F54">
        <v>-8.5680848000000004E-2</v>
      </c>
      <c r="G54">
        <v>103</v>
      </c>
      <c r="H54">
        <v>0.451106481</v>
      </c>
    </row>
    <row r="55" spans="1:8" x14ac:dyDescent="0.35">
      <c r="A55">
        <v>106</v>
      </c>
      <c r="B55">
        <v>0.35619143800000003</v>
      </c>
      <c r="C55">
        <v>105</v>
      </c>
      <c r="D55">
        <v>0.86542135200000003</v>
      </c>
      <c r="E55">
        <v>104</v>
      </c>
      <c r="F55">
        <v>-7.6658718000000001E-2</v>
      </c>
      <c r="G55">
        <v>105</v>
      </c>
      <c r="H55">
        <v>0.46586199499999997</v>
      </c>
    </row>
    <row r="56" spans="1:8" x14ac:dyDescent="0.35">
      <c r="A56">
        <v>108</v>
      </c>
      <c r="B56">
        <v>0.37378432499999997</v>
      </c>
      <c r="C56">
        <v>107</v>
      </c>
      <c r="D56">
        <v>0.87964435299999999</v>
      </c>
      <c r="E56">
        <v>106</v>
      </c>
      <c r="F56">
        <v>-6.7341477999999996E-2</v>
      </c>
      <c r="G56">
        <v>107</v>
      </c>
      <c r="H56">
        <v>0.48008499599999999</v>
      </c>
    </row>
    <row r="57" spans="1:8" x14ac:dyDescent="0.35">
      <c r="A57">
        <v>110</v>
      </c>
      <c r="B57">
        <v>0.39165079400000002</v>
      </c>
      <c r="C57">
        <v>109</v>
      </c>
      <c r="D57">
        <v>0.89332346200000001</v>
      </c>
      <c r="E57">
        <v>108</v>
      </c>
      <c r="F57">
        <v>-5.7739777999999999E-2</v>
      </c>
      <c r="G57">
        <v>109</v>
      </c>
      <c r="H57">
        <v>0.49376410500000001</v>
      </c>
    </row>
    <row r="58" spans="1:8" x14ac:dyDescent="0.35">
      <c r="A58">
        <v>112</v>
      </c>
      <c r="B58">
        <v>0.40977974900000003</v>
      </c>
      <c r="C58">
        <v>111</v>
      </c>
      <c r="D58">
        <v>0.90644773599999995</v>
      </c>
      <c r="E58">
        <v>110</v>
      </c>
      <c r="F58">
        <v>-4.7864495999999999E-2</v>
      </c>
      <c r="G58">
        <v>111</v>
      </c>
      <c r="H58">
        <v>0.50688837899999994</v>
      </c>
    </row>
    <row r="59" spans="1:8" x14ac:dyDescent="0.35">
      <c r="A59">
        <v>114</v>
      </c>
      <c r="B59">
        <v>0.42815988300000002</v>
      </c>
      <c r="C59">
        <v>113</v>
      </c>
      <c r="D59">
        <v>0.91900667599999997</v>
      </c>
      <c r="E59">
        <v>112</v>
      </c>
      <c r="F59">
        <v>-3.7726728000000001E-2</v>
      </c>
      <c r="G59">
        <v>113</v>
      </c>
      <c r="H59">
        <v>0.51944731899999996</v>
      </c>
    </row>
    <row r="60" spans="1:8" x14ac:dyDescent="0.35">
      <c r="A60">
        <v>116</v>
      </c>
      <c r="B60">
        <v>0.44677968800000001</v>
      </c>
      <c r="C60">
        <v>115</v>
      </c>
      <c r="D60">
        <v>0.93099023400000003</v>
      </c>
      <c r="E60">
        <v>114</v>
      </c>
      <c r="F60">
        <v>-2.7337782000000001E-2</v>
      </c>
      <c r="G60">
        <v>115</v>
      </c>
      <c r="H60">
        <v>0.53143087700000002</v>
      </c>
    </row>
    <row r="61" spans="1:8" x14ac:dyDescent="0.35">
      <c r="A61">
        <v>118</v>
      </c>
      <c r="B61">
        <v>0.46562746399999999</v>
      </c>
      <c r="C61">
        <v>117</v>
      </c>
      <c r="D61">
        <v>0.94238882400000001</v>
      </c>
      <c r="E61">
        <v>116</v>
      </c>
      <c r="F61">
        <v>-1.6709163999999999E-2</v>
      </c>
      <c r="G61">
        <v>117</v>
      </c>
      <c r="H61">
        <v>0.54282946700000001</v>
      </c>
    </row>
    <row r="62" spans="1:8" x14ac:dyDescent="0.35">
      <c r="A62">
        <v>120</v>
      </c>
      <c r="B62">
        <v>0.484691331</v>
      </c>
      <c r="C62">
        <v>119</v>
      </c>
      <c r="D62">
        <v>0.95319332599999995</v>
      </c>
      <c r="E62">
        <v>118</v>
      </c>
      <c r="F62">
        <v>-5.8525749999999996E-3</v>
      </c>
      <c r="G62">
        <v>119</v>
      </c>
      <c r="H62">
        <v>0.55363396899999995</v>
      </c>
    </row>
    <row r="63" spans="1:8" x14ac:dyDescent="0.35">
      <c r="A63">
        <v>122</v>
      </c>
      <c r="B63">
        <v>0.50395923300000001</v>
      </c>
      <c r="C63">
        <v>121</v>
      </c>
      <c r="D63">
        <v>0.96339509700000003</v>
      </c>
      <c r="E63">
        <v>120</v>
      </c>
      <c r="F63">
        <v>5.2201039999999997E-3</v>
      </c>
      <c r="G63">
        <v>121</v>
      </c>
      <c r="H63">
        <v>0.56383574000000003</v>
      </c>
    </row>
    <row r="64" spans="1:8" x14ac:dyDescent="0.35">
      <c r="A64">
        <v>124</v>
      </c>
      <c r="B64">
        <v>0.52341895299999996</v>
      </c>
      <c r="C64">
        <v>123</v>
      </c>
      <c r="D64">
        <v>0.97298597600000003</v>
      </c>
      <c r="E64">
        <v>122</v>
      </c>
      <c r="F64">
        <v>1.6496818999999999E-2</v>
      </c>
      <c r="G64">
        <v>123</v>
      </c>
      <c r="H64">
        <v>0.57342661900000003</v>
      </c>
    </row>
    <row r="65" spans="1:8" x14ac:dyDescent="0.35">
      <c r="A65">
        <v>126</v>
      </c>
      <c r="B65">
        <v>0.54305811900000001</v>
      </c>
      <c r="C65">
        <v>125</v>
      </c>
      <c r="D65">
        <v>0.98195829000000001</v>
      </c>
      <c r="E65">
        <v>124</v>
      </c>
      <c r="F65">
        <v>2.7965350999999999E-2</v>
      </c>
      <c r="G65">
        <v>125</v>
      </c>
      <c r="H65">
        <v>0.58239893300000001</v>
      </c>
    </row>
    <row r="66" spans="1:8" x14ac:dyDescent="0.35">
      <c r="A66">
        <v>128</v>
      </c>
      <c r="B66">
        <v>0.56286421600000003</v>
      </c>
      <c r="C66">
        <v>127</v>
      </c>
      <c r="D66">
        <v>0.99030486100000004</v>
      </c>
      <c r="E66">
        <v>126</v>
      </c>
      <c r="F66">
        <v>3.9613330000000002E-2</v>
      </c>
      <c r="G66">
        <v>127</v>
      </c>
      <c r="H66">
        <v>0.59074550400000003</v>
      </c>
    </row>
    <row r="67" spans="1:8" x14ac:dyDescent="0.35">
      <c r="A67">
        <v>130</v>
      </c>
      <c r="B67">
        <v>0.58282459600000003</v>
      </c>
      <c r="C67">
        <v>129</v>
      </c>
      <c r="D67">
        <v>0.99801901199999998</v>
      </c>
      <c r="E67">
        <v>128</v>
      </c>
      <c r="F67">
        <v>5.142824E-2</v>
      </c>
      <c r="G67">
        <v>129</v>
      </c>
      <c r="H67">
        <v>0.59845965499999998</v>
      </c>
    </row>
    <row r="68" spans="1:8" x14ac:dyDescent="0.35">
      <c r="A68">
        <v>132</v>
      </c>
      <c r="B68">
        <v>0.60292648699999996</v>
      </c>
      <c r="C68">
        <v>131</v>
      </c>
      <c r="D68">
        <v>1.0050945710000001</v>
      </c>
      <c r="E68">
        <v>130</v>
      </c>
      <c r="F68">
        <v>6.3397433000000003E-2</v>
      </c>
      <c r="G68">
        <v>131</v>
      </c>
      <c r="H68">
        <v>0.60553521399999999</v>
      </c>
    </row>
    <row r="69" spans="1:8" x14ac:dyDescent="0.35">
      <c r="A69">
        <v>134</v>
      </c>
      <c r="B69">
        <v>0.62315700500000004</v>
      </c>
      <c r="C69">
        <v>133</v>
      </c>
      <c r="D69">
        <v>1.0115258789999999</v>
      </c>
      <c r="E69">
        <v>132</v>
      </c>
      <c r="F69">
        <v>7.5508137000000003E-2</v>
      </c>
      <c r="G69">
        <v>133</v>
      </c>
      <c r="H69">
        <v>0.61196652200000001</v>
      </c>
    </row>
    <row r="70" spans="1:8" x14ac:dyDescent="0.35">
      <c r="A70">
        <v>136</v>
      </c>
      <c r="B70">
        <v>0.64350316100000005</v>
      </c>
      <c r="C70">
        <v>135</v>
      </c>
      <c r="D70">
        <v>1.01730779</v>
      </c>
      <c r="E70">
        <v>134</v>
      </c>
      <c r="F70">
        <v>8.7747466999999996E-2</v>
      </c>
      <c r="G70">
        <v>135</v>
      </c>
      <c r="H70">
        <v>0.61774843300000004</v>
      </c>
    </row>
    <row r="71" spans="1:8" x14ac:dyDescent="0.35">
      <c r="A71">
        <v>138</v>
      </c>
      <c r="B71">
        <v>0.66395187499999997</v>
      </c>
      <c r="C71">
        <v>137</v>
      </c>
      <c r="D71">
        <v>1.0224356779999999</v>
      </c>
      <c r="E71">
        <v>136</v>
      </c>
      <c r="F71">
        <v>0.100102436</v>
      </c>
      <c r="G71">
        <v>137</v>
      </c>
      <c r="H71">
        <v>0.62287632100000001</v>
      </c>
    </row>
    <row r="72" spans="1:8" x14ac:dyDescent="0.35">
      <c r="A72">
        <v>140</v>
      </c>
      <c r="B72">
        <v>0.68448998400000005</v>
      </c>
      <c r="C72">
        <v>139</v>
      </c>
      <c r="D72">
        <v>1.026905441</v>
      </c>
      <c r="E72">
        <v>138</v>
      </c>
      <c r="F72">
        <v>0.112559962</v>
      </c>
      <c r="G72">
        <v>139</v>
      </c>
      <c r="H72">
        <v>0.62734608400000003</v>
      </c>
    </row>
    <row r="73" spans="1:8" x14ac:dyDescent="0.35">
      <c r="A73">
        <v>142</v>
      </c>
      <c r="B73">
        <v>0.70510425399999999</v>
      </c>
      <c r="C73">
        <v>141</v>
      </c>
      <c r="D73">
        <v>1.0307135039999999</v>
      </c>
      <c r="E73">
        <v>140</v>
      </c>
      <c r="F73">
        <v>0.125106884</v>
      </c>
      <c r="G73">
        <v>141</v>
      </c>
      <c r="H73">
        <v>0.63115414700000005</v>
      </c>
    </row>
    <row r="74" spans="1:8" x14ac:dyDescent="0.35">
      <c r="A74">
        <v>144</v>
      </c>
      <c r="B74">
        <v>0.72578138999999997</v>
      </c>
      <c r="C74">
        <v>143</v>
      </c>
      <c r="D74">
        <v>1.03385682</v>
      </c>
      <c r="E74">
        <v>142</v>
      </c>
      <c r="F74">
        <v>0.13772996700000001</v>
      </c>
      <c r="G74">
        <v>143</v>
      </c>
      <c r="H74">
        <v>0.63429746300000001</v>
      </c>
    </row>
    <row r="75" spans="1:8" x14ac:dyDescent="0.35">
      <c r="A75">
        <v>146</v>
      </c>
      <c r="B75">
        <v>0.74650804699999995</v>
      </c>
      <c r="C75">
        <v>145</v>
      </c>
      <c r="D75">
        <v>1.036332874</v>
      </c>
      <c r="E75">
        <v>144</v>
      </c>
      <c r="F75">
        <v>0.15041591600000001</v>
      </c>
      <c r="G75">
        <v>145</v>
      </c>
      <c r="H75">
        <v>0.63677351699999996</v>
      </c>
    </row>
    <row r="76" spans="1:8" x14ac:dyDescent="0.35">
      <c r="A76">
        <v>148</v>
      </c>
      <c r="B76">
        <v>0.76727084099999998</v>
      </c>
      <c r="C76">
        <v>147</v>
      </c>
      <c r="D76">
        <v>1.038139685</v>
      </c>
      <c r="E76">
        <v>146</v>
      </c>
      <c r="F76">
        <v>0.16315138600000001</v>
      </c>
      <c r="G76">
        <v>147</v>
      </c>
      <c r="H76">
        <v>0.63858032799999997</v>
      </c>
    </row>
    <row r="77" spans="1:8" x14ac:dyDescent="0.35">
      <c r="A77">
        <v>150</v>
      </c>
      <c r="B77">
        <v>0.78805635699999999</v>
      </c>
      <c r="C77">
        <v>149</v>
      </c>
      <c r="D77">
        <v>1.039275808</v>
      </c>
      <c r="E77">
        <v>148</v>
      </c>
      <c r="F77">
        <v>0.175922993</v>
      </c>
      <c r="G77">
        <v>149</v>
      </c>
      <c r="H77">
        <v>0.63971645099999996</v>
      </c>
    </row>
    <row r="78" spans="1:8" x14ac:dyDescent="0.35">
      <c r="A78">
        <v>152</v>
      </c>
      <c r="B78">
        <v>0.80885116400000001</v>
      </c>
      <c r="C78">
        <v>151</v>
      </c>
      <c r="D78">
        <v>1.039740334</v>
      </c>
      <c r="E78">
        <v>150</v>
      </c>
      <c r="F78">
        <v>0.18871732199999999</v>
      </c>
      <c r="G78">
        <v>151</v>
      </c>
      <c r="H78">
        <v>0.64018097699999998</v>
      </c>
    </row>
    <row r="79" spans="1:8" x14ac:dyDescent="0.35">
      <c r="A79">
        <v>154</v>
      </c>
      <c r="B79">
        <v>0.82964182200000003</v>
      </c>
      <c r="C79">
        <v>153</v>
      </c>
      <c r="D79">
        <v>1.039532892</v>
      </c>
      <c r="E79">
        <v>152</v>
      </c>
      <c r="F79">
        <v>0.20152094200000001</v>
      </c>
      <c r="G79">
        <v>153</v>
      </c>
      <c r="H79">
        <v>0.63997353499999998</v>
      </c>
    </row>
    <row r="80" spans="1:8" x14ac:dyDescent="0.35">
      <c r="A80">
        <v>156</v>
      </c>
      <c r="B80">
        <v>0.850414895</v>
      </c>
      <c r="C80">
        <v>155</v>
      </c>
      <c r="D80">
        <v>1.0386536470000001</v>
      </c>
      <c r="E80">
        <v>154</v>
      </c>
      <c r="F80">
        <v>0.21432041299999999</v>
      </c>
      <c r="G80">
        <v>155</v>
      </c>
      <c r="H80">
        <v>0.63909428999999995</v>
      </c>
    </row>
    <row r="81" spans="1:8" x14ac:dyDescent="0.35">
      <c r="A81">
        <v>158</v>
      </c>
      <c r="B81">
        <v>0.87115696099999995</v>
      </c>
      <c r="C81">
        <v>157</v>
      </c>
      <c r="D81">
        <v>1.0371033030000001</v>
      </c>
      <c r="E81">
        <v>156</v>
      </c>
      <c r="F81">
        <v>0.22710229900000001</v>
      </c>
      <c r="G81">
        <v>157</v>
      </c>
      <c r="H81">
        <v>0.63754394599999997</v>
      </c>
    </row>
    <row r="82" spans="1:8" x14ac:dyDescent="0.35">
      <c r="A82">
        <v>160</v>
      </c>
      <c r="B82">
        <v>0.89185462299999996</v>
      </c>
      <c r="C82">
        <v>159</v>
      </c>
      <c r="D82">
        <v>1.0348831000000001</v>
      </c>
      <c r="E82">
        <v>158</v>
      </c>
      <c r="F82">
        <v>0.239853178</v>
      </c>
      <c r="G82">
        <v>159</v>
      </c>
      <c r="H82">
        <v>0.63532374300000005</v>
      </c>
    </row>
    <row r="83" spans="1:8" x14ac:dyDescent="0.35">
      <c r="A83">
        <v>162</v>
      </c>
      <c r="B83">
        <v>0.912494519</v>
      </c>
      <c r="C83">
        <v>161</v>
      </c>
      <c r="D83">
        <v>1.0319948139999999</v>
      </c>
      <c r="E83">
        <v>160</v>
      </c>
      <c r="F83">
        <v>0.252559653</v>
      </c>
      <c r="G83">
        <v>161</v>
      </c>
      <c r="H83">
        <v>0.63243545700000003</v>
      </c>
    </row>
    <row r="84" spans="1:8" x14ac:dyDescent="0.35">
      <c r="A84">
        <v>164</v>
      </c>
      <c r="B84">
        <v>0.93306333399999997</v>
      </c>
      <c r="C84">
        <v>163</v>
      </c>
      <c r="D84">
        <v>1.028440756</v>
      </c>
      <c r="E84">
        <v>162</v>
      </c>
      <c r="F84">
        <v>0.26520836199999998</v>
      </c>
      <c r="G84">
        <v>163</v>
      </c>
      <c r="H84">
        <v>0.62888139899999995</v>
      </c>
    </row>
    <row r="85" spans="1:8" x14ac:dyDescent="0.35">
      <c r="A85">
        <v>166</v>
      </c>
      <c r="B85">
        <v>0.95354780900000002</v>
      </c>
      <c r="C85">
        <v>165</v>
      </c>
      <c r="D85">
        <v>1.0242237700000001</v>
      </c>
      <c r="E85">
        <v>164</v>
      </c>
      <c r="F85">
        <v>0.27778598999999998</v>
      </c>
      <c r="G85">
        <v>165</v>
      </c>
      <c r="H85">
        <v>0.62466441299999997</v>
      </c>
    </row>
    <row r="86" spans="1:8" x14ac:dyDescent="0.35">
      <c r="A86">
        <v>168</v>
      </c>
      <c r="B86">
        <v>0.97393475399999996</v>
      </c>
      <c r="C86">
        <v>167</v>
      </c>
      <c r="D86">
        <v>1.019347228</v>
      </c>
      <c r="E86">
        <v>166</v>
      </c>
      <c r="F86">
        <v>0.29027927799999997</v>
      </c>
      <c r="G86">
        <v>167</v>
      </c>
      <c r="H86">
        <v>0.61978787099999999</v>
      </c>
    </row>
    <row r="87" spans="1:8" x14ac:dyDescent="0.35">
      <c r="A87">
        <v>170</v>
      </c>
      <c r="B87">
        <v>0.99421105499999995</v>
      </c>
      <c r="C87">
        <v>169</v>
      </c>
      <c r="D87">
        <v>1.0138150319999999</v>
      </c>
      <c r="E87">
        <v>168</v>
      </c>
      <c r="F87">
        <v>0.30267503499999998</v>
      </c>
      <c r="G87">
        <v>169</v>
      </c>
      <c r="H87">
        <v>0.614255675</v>
      </c>
    </row>
    <row r="88" spans="1:8" x14ac:dyDescent="0.35">
      <c r="A88">
        <v>172</v>
      </c>
      <c r="B88">
        <v>1.0143636869999999</v>
      </c>
      <c r="C88">
        <v>171</v>
      </c>
      <c r="D88">
        <v>1.0076316080000001</v>
      </c>
      <c r="E88">
        <v>170</v>
      </c>
      <c r="F88">
        <v>0.31496014900000002</v>
      </c>
      <c r="G88">
        <v>171</v>
      </c>
      <c r="H88">
        <v>0.60807225099999995</v>
      </c>
    </row>
    <row r="89" spans="1:8" x14ac:dyDescent="0.35">
      <c r="A89">
        <v>174</v>
      </c>
      <c r="B89">
        <v>1.034379725</v>
      </c>
      <c r="C89">
        <v>173</v>
      </c>
      <c r="D89">
        <v>1.0008019020000001</v>
      </c>
      <c r="E89">
        <v>172</v>
      </c>
      <c r="F89">
        <v>0.32712159400000002</v>
      </c>
      <c r="G89">
        <v>173</v>
      </c>
      <c r="H89">
        <v>0.60124254499999996</v>
      </c>
    </row>
    <row r="90" spans="1:8" x14ac:dyDescent="0.35">
      <c r="A90">
        <v>176</v>
      </c>
      <c r="B90">
        <v>1.0542463529999999</v>
      </c>
      <c r="C90">
        <v>175</v>
      </c>
      <c r="D90">
        <v>0.99333137900000001</v>
      </c>
      <c r="E90">
        <v>174</v>
      </c>
      <c r="F90">
        <v>0.33914644500000002</v>
      </c>
      <c r="G90">
        <v>175</v>
      </c>
      <c r="H90">
        <v>0.59377202200000001</v>
      </c>
    </row>
    <row r="91" spans="1:8" x14ac:dyDescent="0.35">
      <c r="A91">
        <v>178</v>
      </c>
      <c r="B91">
        <v>1.073950873</v>
      </c>
      <c r="C91">
        <v>177</v>
      </c>
      <c r="D91">
        <v>0.98522601399999998</v>
      </c>
      <c r="E91">
        <v>176</v>
      </c>
      <c r="F91">
        <v>0.35102188499999998</v>
      </c>
      <c r="G91">
        <v>177</v>
      </c>
      <c r="H91">
        <v>0.58566665699999998</v>
      </c>
    </row>
    <row r="92" spans="1:8" x14ac:dyDescent="0.35">
      <c r="A92">
        <v>180</v>
      </c>
      <c r="B92">
        <v>1.093480719</v>
      </c>
      <c r="C92">
        <v>179</v>
      </c>
      <c r="D92">
        <v>0.97649229199999998</v>
      </c>
      <c r="E92">
        <v>178</v>
      </c>
      <c r="F92">
        <v>0.36273521800000003</v>
      </c>
      <c r="G92">
        <v>179</v>
      </c>
      <c r="H92">
        <v>0.57693293499999998</v>
      </c>
    </row>
    <row r="93" spans="1:8" x14ac:dyDescent="0.35">
      <c r="A93">
        <v>182</v>
      </c>
      <c r="B93">
        <v>1.112823463</v>
      </c>
      <c r="C93">
        <v>181</v>
      </c>
      <c r="D93">
        <v>0.96713720000000003</v>
      </c>
      <c r="E93">
        <v>180</v>
      </c>
      <c r="F93">
        <v>0.37427387699999998</v>
      </c>
      <c r="G93">
        <v>181</v>
      </c>
      <c r="H93">
        <v>0.56757784300000003</v>
      </c>
    </row>
    <row r="94" spans="1:8" x14ac:dyDescent="0.35">
      <c r="A94">
        <v>184</v>
      </c>
      <c r="B94">
        <v>1.1319668270000001</v>
      </c>
      <c r="C94">
        <v>183</v>
      </c>
      <c r="D94">
        <v>0.95716822199999996</v>
      </c>
      <c r="E94">
        <v>182</v>
      </c>
      <c r="F94">
        <v>0.38562543399999999</v>
      </c>
      <c r="G94">
        <v>183</v>
      </c>
      <c r="H94">
        <v>0.55760886499999995</v>
      </c>
    </row>
    <row r="95" spans="1:8" x14ac:dyDescent="0.35">
      <c r="A95">
        <v>186</v>
      </c>
      <c r="B95">
        <v>1.1508986940000001</v>
      </c>
      <c r="C95">
        <v>185</v>
      </c>
      <c r="D95">
        <v>0.94659333300000004</v>
      </c>
      <c r="E95">
        <v>184</v>
      </c>
      <c r="F95">
        <v>0.39677761099999997</v>
      </c>
      <c r="G95">
        <v>185</v>
      </c>
      <c r="H95">
        <v>0.54703397600000003</v>
      </c>
    </row>
    <row r="96" spans="1:8" x14ac:dyDescent="0.35">
      <c r="A96">
        <v>188</v>
      </c>
      <c r="B96">
        <v>1.1696071139999999</v>
      </c>
      <c r="C96">
        <v>187</v>
      </c>
      <c r="D96">
        <v>0.93542099300000003</v>
      </c>
      <c r="E96">
        <v>186</v>
      </c>
      <c r="F96">
        <v>0.40771829100000001</v>
      </c>
      <c r="G96">
        <v>187</v>
      </c>
      <c r="H96">
        <v>0.53586163600000003</v>
      </c>
    </row>
    <row r="97" spans="1:8" x14ac:dyDescent="0.35">
      <c r="A97">
        <v>190</v>
      </c>
      <c r="B97">
        <v>1.1880803170000001</v>
      </c>
      <c r="C97">
        <v>189</v>
      </c>
      <c r="D97">
        <v>0.92366013999999996</v>
      </c>
      <c r="E97">
        <v>188</v>
      </c>
      <c r="F97">
        <v>0.418435524</v>
      </c>
      <c r="G97">
        <v>189</v>
      </c>
      <c r="H97">
        <v>0.52410078299999996</v>
      </c>
    </row>
    <row r="98" spans="1:8" x14ac:dyDescent="0.35">
      <c r="A98">
        <v>192</v>
      </c>
      <c r="B98">
        <v>1.206306721</v>
      </c>
      <c r="C98">
        <v>191</v>
      </c>
      <c r="D98">
        <v>0.91132018299999995</v>
      </c>
      <c r="E98">
        <v>190</v>
      </c>
      <c r="F98">
        <v>0.42891753999999999</v>
      </c>
      <c r="G98">
        <v>191</v>
      </c>
      <c r="H98">
        <v>0.51176082599999995</v>
      </c>
    </row>
    <row r="99" spans="1:8" x14ac:dyDescent="0.35">
      <c r="A99">
        <v>194</v>
      </c>
      <c r="B99">
        <v>1.224274941</v>
      </c>
      <c r="C99">
        <v>193</v>
      </c>
      <c r="D99">
        <v>0.89841099300000005</v>
      </c>
      <c r="E99">
        <v>192</v>
      </c>
      <c r="F99">
        <v>0.439152757</v>
      </c>
      <c r="G99">
        <v>193</v>
      </c>
      <c r="H99">
        <v>0.49885163599999999</v>
      </c>
    </row>
    <row r="100" spans="1:8" x14ac:dyDescent="0.35">
      <c r="A100">
        <v>196</v>
      </c>
      <c r="B100">
        <v>1.2419737989999999</v>
      </c>
      <c r="C100">
        <v>195</v>
      </c>
      <c r="D100">
        <v>0.88494289800000003</v>
      </c>
      <c r="E100">
        <v>194</v>
      </c>
      <c r="F100">
        <v>0.44912978999999997</v>
      </c>
      <c r="G100">
        <v>195</v>
      </c>
      <c r="H100">
        <v>0.48538354099999997</v>
      </c>
    </row>
    <row r="101" spans="1:8" x14ac:dyDescent="0.35">
      <c r="A101">
        <v>198</v>
      </c>
      <c r="B101">
        <v>1.259392332</v>
      </c>
      <c r="C101">
        <v>197</v>
      </c>
      <c r="D101">
        <v>0.87092667300000004</v>
      </c>
      <c r="E101">
        <v>196</v>
      </c>
      <c r="F101">
        <v>0.458837461</v>
      </c>
      <c r="G101">
        <v>197</v>
      </c>
      <c r="H101">
        <v>0.47136731599999998</v>
      </c>
    </row>
    <row r="102" spans="1:8" x14ac:dyDescent="0.35">
      <c r="A102">
        <v>200</v>
      </c>
      <c r="B102">
        <v>1.276519803</v>
      </c>
      <c r="C102">
        <v>199</v>
      </c>
      <c r="D102">
        <v>0.85637353000000005</v>
      </c>
      <c r="E102">
        <v>198</v>
      </c>
      <c r="F102">
        <v>0.46826480700000001</v>
      </c>
      <c r="G102">
        <v>199</v>
      </c>
      <c r="H102">
        <v>0.45681417299999999</v>
      </c>
    </row>
    <row r="103" spans="1:8" x14ac:dyDescent="0.35">
      <c r="A103">
        <v>202</v>
      </c>
      <c r="B103">
        <v>1.2933457049999999</v>
      </c>
      <c r="C103">
        <v>201</v>
      </c>
      <c r="D103">
        <v>0.84129511199999996</v>
      </c>
      <c r="E103">
        <v>200</v>
      </c>
      <c r="F103">
        <v>0.47740108999999997</v>
      </c>
      <c r="G103">
        <v>201</v>
      </c>
      <c r="H103">
        <v>0.44173575500000001</v>
      </c>
    </row>
    <row r="104" spans="1:8" x14ac:dyDescent="0.35">
      <c r="A104">
        <v>204</v>
      </c>
      <c r="B104">
        <v>1.3098597750000001</v>
      </c>
      <c r="C104">
        <v>203</v>
      </c>
      <c r="D104">
        <v>0.82570348199999999</v>
      </c>
      <c r="E104">
        <v>202</v>
      </c>
      <c r="F104">
        <v>0.48623580500000002</v>
      </c>
      <c r="G104">
        <v>203</v>
      </c>
      <c r="H104">
        <v>0.42614412499999998</v>
      </c>
    </row>
    <row r="105" spans="1:8" x14ac:dyDescent="0.35">
      <c r="A105">
        <v>206</v>
      </c>
      <c r="B105">
        <v>1.326051997</v>
      </c>
      <c r="C105">
        <v>205</v>
      </c>
      <c r="D105">
        <v>0.80961111299999999</v>
      </c>
      <c r="E105">
        <v>204</v>
      </c>
      <c r="F105">
        <v>0.49475868699999997</v>
      </c>
      <c r="G105">
        <v>205</v>
      </c>
      <c r="H105">
        <v>0.41005175599999999</v>
      </c>
    </row>
    <row r="106" spans="1:8" x14ac:dyDescent="0.35">
      <c r="A106">
        <v>208</v>
      </c>
      <c r="B106">
        <v>1.341912615</v>
      </c>
      <c r="C106">
        <v>207</v>
      </c>
      <c r="D106">
        <v>0.79303087900000002</v>
      </c>
      <c r="E106">
        <v>206</v>
      </c>
      <c r="F106">
        <v>0.50295972200000005</v>
      </c>
      <c r="G106">
        <v>207</v>
      </c>
      <c r="H106">
        <v>0.39347152200000002</v>
      </c>
    </row>
    <row r="107" spans="1:8" x14ac:dyDescent="0.35">
      <c r="A107">
        <v>210</v>
      </c>
      <c r="B107">
        <v>1.3574321359999999</v>
      </c>
      <c r="C107">
        <v>209</v>
      </c>
      <c r="D107">
        <v>0.77597604399999998</v>
      </c>
      <c r="E107">
        <v>208</v>
      </c>
      <c r="F107">
        <v>0.51082915200000001</v>
      </c>
      <c r="G107">
        <v>209</v>
      </c>
      <c r="H107">
        <v>0.37641668700000003</v>
      </c>
    </row>
    <row r="108" spans="1:8" x14ac:dyDescent="0.35">
      <c r="A108">
        <v>212</v>
      </c>
      <c r="B108">
        <v>1.372601341</v>
      </c>
      <c r="C108">
        <v>211</v>
      </c>
      <c r="D108">
        <v>0.758460252</v>
      </c>
      <c r="E108">
        <v>210</v>
      </c>
      <c r="F108">
        <v>0.51835748599999998</v>
      </c>
      <c r="G108">
        <v>211</v>
      </c>
      <c r="H108">
        <v>0.358900895</v>
      </c>
    </row>
    <row r="109" spans="1:8" x14ac:dyDescent="0.35">
      <c r="A109">
        <v>214</v>
      </c>
      <c r="B109">
        <v>1.387411291</v>
      </c>
      <c r="C109">
        <v>213</v>
      </c>
      <c r="D109">
        <v>0.74049751500000005</v>
      </c>
      <c r="E109">
        <v>212</v>
      </c>
      <c r="F109">
        <v>0.52553550400000004</v>
      </c>
      <c r="G109">
        <v>213</v>
      </c>
      <c r="H109">
        <v>0.34093815799999999</v>
      </c>
    </row>
    <row r="110" spans="1:8" x14ac:dyDescent="0.35">
      <c r="A110">
        <v>216</v>
      </c>
      <c r="B110">
        <v>1.401853335</v>
      </c>
      <c r="C110">
        <v>215</v>
      </c>
      <c r="D110">
        <v>0.72210220400000003</v>
      </c>
      <c r="E110">
        <v>214</v>
      </c>
      <c r="F110">
        <v>0.53235426699999999</v>
      </c>
      <c r="G110">
        <v>215</v>
      </c>
      <c r="H110">
        <v>0.32254284700000002</v>
      </c>
    </row>
    <row r="111" spans="1:8" x14ac:dyDescent="0.35">
      <c r="A111">
        <v>218</v>
      </c>
      <c r="B111">
        <v>1.415919116</v>
      </c>
      <c r="C111">
        <v>217</v>
      </c>
      <c r="D111">
        <v>0.70328903499999995</v>
      </c>
      <c r="E111">
        <v>216</v>
      </c>
      <c r="F111">
        <v>0.53880512400000002</v>
      </c>
      <c r="G111">
        <v>217</v>
      </c>
      <c r="H111">
        <v>0.303729678</v>
      </c>
    </row>
    <row r="112" spans="1:8" x14ac:dyDescent="0.35">
      <c r="A112">
        <v>220</v>
      </c>
      <c r="B112">
        <v>1.429600577</v>
      </c>
      <c r="C112">
        <v>219</v>
      </c>
      <c r="D112">
        <v>0.68407305799999996</v>
      </c>
      <c r="E112">
        <v>218</v>
      </c>
      <c r="F112">
        <v>0.54487971800000001</v>
      </c>
      <c r="G112">
        <v>219</v>
      </c>
      <c r="H112">
        <v>0.28451370100000001</v>
      </c>
    </row>
    <row r="113" spans="1:8" x14ac:dyDescent="0.35">
      <c r="A113">
        <v>222</v>
      </c>
      <c r="B113">
        <v>1.44288997</v>
      </c>
      <c r="C113">
        <v>221</v>
      </c>
      <c r="D113">
        <v>0.664469647</v>
      </c>
      <c r="E113">
        <v>220</v>
      </c>
      <c r="F113">
        <v>0.55056999200000001</v>
      </c>
      <c r="G113">
        <v>221</v>
      </c>
      <c r="H113">
        <v>0.26491028999999999</v>
      </c>
    </row>
    <row r="114" spans="1:8" x14ac:dyDescent="0.35">
      <c r="A114">
        <v>224</v>
      </c>
      <c r="B114">
        <v>1.45577986</v>
      </c>
      <c r="C114">
        <v>223</v>
      </c>
      <c r="D114">
        <v>0.64449448399999998</v>
      </c>
      <c r="E114">
        <v>222</v>
      </c>
      <c r="F114">
        <v>0.55586819799999998</v>
      </c>
      <c r="G114">
        <v>223</v>
      </c>
      <c r="H114">
        <v>0.244935127</v>
      </c>
    </row>
    <row r="115" spans="1:8" x14ac:dyDescent="0.35">
      <c r="A115">
        <v>226</v>
      </c>
      <c r="B115">
        <v>1.4682631310000001</v>
      </c>
      <c r="C115">
        <v>225</v>
      </c>
      <c r="D115">
        <v>0.62416354900000004</v>
      </c>
      <c r="E115">
        <v>224</v>
      </c>
      <c r="F115">
        <v>0.56076690100000004</v>
      </c>
      <c r="G115">
        <v>225</v>
      </c>
      <c r="H115">
        <v>0.22460419200000001</v>
      </c>
    </row>
    <row r="116" spans="1:8" x14ac:dyDescent="0.35">
      <c r="A116">
        <v>228</v>
      </c>
      <c r="B116">
        <v>1.480332993</v>
      </c>
      <c r="C116">
        <v>227</v>
      </c>
      <c r="D116">
        <v>0.60349310700000003</v>
      </c>
      <c r="E116">
        <v>226</v>
      </c>
      <c r="F116">
        <v>0.56525898500000005</v>
      </c>
      <c r="G116">
        <v>227</v>
      </c>
      <c r="H116">
        <v>0.20393375</v>
      </c>
    </row>
    <row r="117" spans="1:8" x14ac:dyDescent="0.35">
      <c r="A117">
        <v>230</v>
      </c>
      <c r="B117">
        <v>1.4919829870000001</v>
      </c>
      <c r="C117">
        <v>229</v>
      </c>
      <c r="D117">
        <v>0.58249969400000001</v>
      </c>
      <c r="E117">
        <v>228</v>
      </c>
      <c r="F117">
        <v>0.56933765999999997</v>
      </c>
      <c r="G117">
        <v>229</v>
      </c>
      <c r="H117">
        <v>0.18294033700000001</v>
      </c>
    </row>
    <row r="118" spans="1:8" x14ac:dyDescent="0.35">
      <c r="A118">
        <v>232</v>
      </c>
      <c r="B118">
        <v>1.5032069889999999</v>
      </c>
      <c r="C118">
        <v>231</v>
      </c>
      <c r="D118">
        <v>0.56120010499999995</v>
      </c>
      <c r="E118">
        <v>230</v>
      </c>
      <c r="F118">
        <v>0.57299646699999995</v>
      </c>
      <c r="G118">
        <v>231</v>
      </c>
      <c r="H118">
        <v>0.161640748</v>
      </c>
    </row>
    <row r="119" spans="1:8" x14ac:dyDescent="0.35">
      <c r="A119">
        <v>234</v>
      </c>
      <c r="B119">
        <v>1.5139992170000001</v>
      </c>
      <c r="C119">
        <v>233</v>
      </c>
      <c r="D119">
        <v>0.53961137999999997</v>
      </c>
      <c r="E119">
        <v>232</v>
      </c>
      <c r="F119">
        <v>0.57622928200000001</v>
      </c>
      <c r="G119">
        <v>233</v>
      </c>
      <c r="H119">
        <v>0.140052023</v>
      </c>
    </row>
    <row r="120" spans="1:8" x14ac:dyDescent="0.35">
      <c r="A120">
        <v>236</v>
      </c>
      <c r="B120">
        <v>1.5243542329999999</v>
      </c>
      <c r="C120">
        <v>235</v>
      </c>
      <c r="D120">
        <v>0.51775078900000004</v>
      </c>
      <c r="E120">
        <v>234</v>
      </c>
      <c r="F120">
        <v>0.57903032200000004</v>
      </c>
      <c r="G120">
        <v>235</v>
      </c>
      <c r="H120">
        <v>0.118191432</v>
      </c>
    </row>
    <row r="121" spans="1:8" x14ac:dyDescent="0.35">
      <c r="A121">
        <v>238</v>
      </c>
      <c r="B121">
        <v>1.534266949</v>
      </c>
      <c r="C121">
        <v>237</v>
      </c>
      <c r="D121">
        <v>0.49563582099999998</v>
      </c>
      <c r="E121">
        <v>236</v>
      </c>
      <c r="F121">
        <v>0.58139415100000003</v>
      </c>
      <c r="G121">
        <v>237</v>
      </c>
      <c r="H121">
        <v>9.6076464E-2</v>
      </c>
    </row>
    <row r="122" spans="1:8" x14ac:dyDescent="0.35">
      <c r="A122">
        <v>240</v>
      </c>
      <c r="B122">
        <v>1.543732632</v>
      </c>
      <c r="C122">
        <v>239</v>
      </c>
      <c r="D122">
        <v>0.47328416800000001</v>
      </c>
      <c r="E122">
        <v>238</v>
      </c>
      <c r="F122">
        <v>0.58331568</v>
      </c>
      <c r="G122">
        <v>239</v>
      </c>
      <c r="H122">
        <v>7.3724811000000001E-2</v>
      </c>
    </row>
    <row r="123" spans="1:8" x14ac:dyDescent="0.35">
      <c r="A123">
        <v>242</v>
      </c>
      <c r="B123">
        <v>1.5527469060000001</v>
      </c>
      <c r="C123">
        <v>241</v>
      </c>
      <c r="D123">
        <v>0.45071371199999999</v>
      </c>
      <c r="E123">
        <v>240</v>
      </c>
      <c r="F123">
        <v>0.58479017600000005</v>
      </c>
      <c r="G123">
        <v>241</v>
      </c>
      <c r="H123">
        <v>5.1154354999999999E-2</v>
      </c>
    </row>
    <row r="124" spans="1:8" x14ac:dyDescent="0.35">
      <c r="A124">
        <v>244</v>
      </c>
      <c r="B124">
        <v>1.5613057560000001</v>
      </c>
      <c r="C124">
        <v>243</v>
      </c>
      <c r="D124">
        <v>0.42794250900000003</v>
      </c>
      <c r="E124">
        <v>242</v>
      </c>
      <c r="F124">
        <v>0.58581326300000003</v>
      </c>
      <c r="G124">
        <v>243</v>
      </c>
      <c r="H124">
        <v>2.8383151999999998E-2</v>
      </c>
    </row>
    <row r="125" spans="1:8" x14ac:dyDescent="0.35">
      <c r="A125">
        <v>246</v>
      </c>
      <c r="B125">
        <v>1.569405532</v>
      </c>
      <c r="C125">
        <v>245</v>
      </c>
      <c r="D125">
        <v>0.40498877500000002</v>
      </c>
      <c r="E125">
        <v>244</v>
      </c>
      <c r="F125">
        <v>0.58638092600000002</v>
      </c>
      <c r="G125">
        <v>245</v>
      </c>
      <c r="H125">
        <v>5.4294180000000001E-3</v>
      </c>
    </row>
    <row r="126" spans="1:8" x14ac:dyDescent="0.35">
      <c r="A126">
        <v>248</v>
      </c>
      <c r="B126">
        <v>1.577042949</v>
      </c>
      <c r="C126">
        <v>247</v>
      </c>
      <c r="D126">
        <v>0.38187087400000003</v>
      </c>
      <c r="E126">
        <v>246</v>
      </c>
      <c r="F126">
        <v>0.58648951400000005</v>
      </c>
      <c r="G126">
        <v>247</v>
      </c>
      <c r="H126">
        <v>-1.7688483000000001E-2</v>
      </c>
    </row>
    <row r="127" spans="1:8" x14ac:dyDescent="0.35">
      <c r="A127">
        <v>250</v>
      </c>
      <c r="B127">
        <v>1.584215095</v>
      </c>
      <c r="C127">
        <v>249</v>
      </c>
      <c r="D127">
        <v>0.35860730000000002</v>
      </c>
      <c r="E127">
        <v>248</v>
      </c>
      <c r="F127">
        <v>0.58613574400000001</v>
      </c>
      <c r="G127">
        <v>249</v>
      </c>
      <c r="H127">
        <v>-4.0952057E-2</v>
      </c>
    </row>
    <row r="128" spans="1:8" x14ac:dyDescent="0.35">
      <c r="A128">
        <v>252</v>
      </c>
      <c r="B128">
        <v>1.5909194280000001</v>
      </c>
      <c r="C128">
        <v>251</v>
      </c>
      <c r="D128">
        <v>0.335216664</v>
      </c>
      <c r="E128">
        <v>250</v>
      </c>
      <c r="F128">
        <v>0.58531670300000005</v>
      </c>
      <c r="G128">
        <v>251</v>
      </c>
      <c r="H128">
        <v>-6.4342693000000006E-2</v>
      </c>
    </row>
    <row r="129" spans="1:8" x14ac:dyDescent="0.35">
      <c r="A129">
        <v>254</v>
      </c>
      <c r="B129">
        <v>1.5971537819999999</v>
      </c>
      <c r="C129">
        <v>253</v>
      </c>
      <c r="D129">
        <v>0.311717678</v>
      </c>
      <c r="E129">
        <v>252</v>
      </c>
      <c r="F129">
        <v>0.58402984899999999</v>
      </c>
      <c r="G129">
        <v>253</v>
      </c>
      <c r="H129">
        <v>-8.7841679000000006E-2</v>
      </c>
    </row>
    <row r="130" spans="1:8" x14ac:dyDescent="0.35">
      <c r="A130">
        <v>256</v>
      </c>
      <c r="B130">
        <v>1.602916365</v>
      </c>
      <c r="C130">
        <v>255</v>
      </c>
      <c r="D130">
        <v>0.288129142</v>
      </c>
      <c r="E130">
        <v>254</v>
      </c>
      <c r="F130">
        <v>0.58227301499999995</v>
      </c>
      <c r="G130">
        <v>255</v>
      </c>
      <c r="H130">
        <v>-0.111430215</v>
      </c>
    </row>
    <row r="131" spans="1:8" x14ac:dyDescent="0.35">
      <c r="A131">
        <v>258</v>
      </c>
      <c r="B131">
        <v>1.608205764</v>
      </c>
      <c r="C131">
        <v>257</v>
      </c>
      <c r="D131">
        <v>0.26446992600000002</v>
      </c>
      <c r="E131">
        <v>256</v>
      </c>
      <c r="F131">
        <v>0.58004441100000004</v>
      </c>
      <c r="G131">
        <v>257</v>
      </c>
      <c r="H131">
        <v>-0.13508943100000001</v>
      </c>
    </row>
    <row r="132" spans="1:8" x14ac:dyDescent="0.35">
      <c r="A132">
        <v>260</v>
      </c>
      <c r="B132">
        <v>1.613020943</v>
      </c>
      <c r="C132">
        <v>259</v>
      </c>
      <c r="D132">
        <v>0.240758958</v>
      </c>
      <c r="E132">
        <v>258</v>
      </c>
      <c r="F132">
        <v>0.57734262199999997</v>
      </c>
      <c r="G132">
        <v>259</v>
      </c>
      <c r="H132">
        <v>-0.15880039900000001</v>
      </c>
    </row>
    <row r="133" spans="1:8" x14ac:dyDescent="0.35">
      <c r="A133">
        <v>262</v>
      </c>
      <c r="B133">
        <v>1.6173612470000001</v>
      </c>
      <c r="C133">
        <v>261</v>
      </c>
      <c r="D133">
        <v>0.21701520699999999</v>
      </c>
      <c r="E133">
        <v>260</v>
      </c>
      <c r="F133">
        <v>0.57416661400000002</v>
      </c>
      <c r="G133">
        <v>261</v>
      </c>
      <c r="H133">
        <v>-0.18254414999999999</v>
      </c>
    </row>
    <row r="134" spans="1:8" x14ac:dyDescent="0.35">
      <c r="A134">
        <v>264</v>
      </c>
      <c r="B134">
        <v>1.6212264000000001</v>
      </c>
      <c r="C134">
        <v>263</v>
      </c>
      <c r="D134">
        <v>0.19325766699999999</v>
      </c>
      <c r="E134">
        <v>262</v>
      </c>
      <c r="F134">
        <v>0.57051573099999997</v>
      </c>
      <c r="G134">
        <v>263</v>
      </c>
      <c r="H134">
        <v>-0.20630169000000001</v>
      </c>
    </row>
    <row r="135" spans="1:8" x14ac:dyDescent="0.35">
      <c r="A135">
        <v>266</v>
      </c>
      <c r="B135">
        <v>1.624616507</v>
      </c>
      <c r="C135">
        <v>265</v>
      </c>
      <c r="D135">
        <v>0.169505345</v>
      </c>
      <c r="E135">
        <v>264</v>
      </c>
      <c r="F135">
        <v>0.56638969699999997</v>
      </c>
      <c r="G135">
        <v>265</v>
      </c>
      <c r="H135">
        <v>-0.230054012</v>
      </c>
    </row>
    <row r="136" spans="1:8" x14ac:dyDescent="0.35">
      <c r="A136">
        <v>268</v>
      </c>
      <c r="B136">
        <v>1.6275320520000001</v>
      </c>
      <c r="C136">
        <v>267</v>
      </c>
      <c r="D136">
        <v>0.145777243</v>
      </c>
      <c r="E136">
        <v>266</v>
      </c>
      <c r="F136">
        <v>0.56178861700000005</v>
      </c>
      <c r="G136">
        <v>267</v>
      </c>
      <c r="H136">
        <v>-0.253782114</v>
      </c>
    </row>
    <row r="137" spans="1:8" x14ac:dyDescent="0.35">
      <c r="A137">
        <v>270</v>
      </c>
      <c r="B137">
        <v>1.6299738989999999</v>
      </c>
      <c r="C137">
        <v>269</v>
      </c>
      <c r="D137">
        <v>0.12209234200000001</v>
      </c>
      <c r="E137">
        <v>268</v>
      </c>
      <c r="F137">
        <v>0.55671297500000005</v>
      </c>
      <c r="G137">
        <v>269</v>
      </c>
      <c r="H137">
        <v>-0.27746701499999998</v>
      </c>
    </row>
    <row r="138" spans="1:8" x14ac:dyDescent="0.35">
      <c r="A138">
        <v>272</v>
      </c>
      <c r="B138">
        <v>1.631943291</v>
      </c>
      <c r="C138">
        <v>271</v>
      </c>
      <c r="D138">
        <v>9.8469590999999995E-2</v>
      </c>
      <c r="E138">
        <v>270</v>
      </c>
      <c r="F138">
        <v>0.55116363499999999</v>
      </c>
      <c r="G138">
        <v>271</v>
      </c>
      <c r="H138">
        <v>-0.30108976599999998</v>
      </c>
    </row>
    <row r="139" spans="1:8" x14ac:dyDescent="0.35">
      <c r="A139">
        <v>274</v>
      </c>
      <c r="B139">
        <v>1.633441849</v>
      </c>
      <c r="C139">
        <v>273</v>
      </c>
      <c r="D139">
        <v>7.4927887999999998E-2</v>
      </c>
      <c r="E139">
        <v>272</v>
      </c>
      <c r="F139">
        <v>0.54514183999999999</v>
      </c>
      <c r="G139">
        <v>273</v>
      </c>
      <c r="H139">
        <v>-0.32463146900000001</v>
      </c>
    </row>
    <row r="140" spans="1:8" x14ac:dyDescent="0.35">
      <c r="A140">
        <v>276</v>
      </c>
      <c r="B140">
        <v>1.6344715700000001</v>
      </c>
      <c r="C140">
        <v>275</v>
      </c>
      <c r="D140">
        <v>5.1486067000000003E-2</v>
      </c>
      <c r="E140">
        <v>274</v>
      </c>
      <c r="F140">
        <v>0.53864921099999996</v>
      </c>
      <c r="G140">
        <v>275</v>
      </c>
      <c r="H140">
        <v>-0.34807328999999998</v>
      </c>
    </row>
    <row r="141" spans="1:8" x14ac:dyDescent="0.35">
      <c r="A141">
        <v>278</v>
      </c>
      <c r="B141">
        <v>1.635034828</v>
      </c>
      <c r="C141">
        <v>277</v>
      </c>
      <c r="D141">
        <v>2.8162881000000001E-2</v>
      </c>
      <c r="E141">
        <v>276</v>
      </c>
      <c r="F141">
        <v>0.53168774500000004</v>
      </c>
      <c r="G141">
        <v>277</v>
      </c>
      <c r="H141">
        <v>-0.37139647599999998</v>
      </c>
    </row>
    <row r="142" spans="1:8" x14ac:dyDescent="0.35">
      <c r="A142">
        <v>280</v>
      </c>
      <c r="B142">
        <v>1.6351343679999999</v>
      </c>
      <c r="C142">
        <v>279</v>
      </c>
      <c r="D142">
        <v>4.9769879999999999E-3</v>
      </c>
      <c r="E142">
        <v>278</v>
      </c>
      <c r="F142">
        <v>0.52425981499999996</v>
      </c>
      <c r="G142">
        <v>279</v>
      </c>
      <c r="H142">
        <v>-0.39458236899999999</v>
      </c>
    </row>
    <row r="143" spans="1:8" x14ac:dyDescent="0.35">
      <c r="A143">
        <v>282</v>
      </c>
      <c r="B143">
        <v>1.6347733069999999</v>
      </c>
      <c r="C143">
        <v>281</v>
      </c>
      <c r="D143">
        <v>-1.8053063000000001E-2</v>
      </c>
      <c r="E143">
        <v>280</v>
      </c>
      <c r="F143">
        <v>0.51636816799999996</v>
      </c>
      <c r="G143">
        <v>281</v>
      </c>
      <c r="H143">
        <v>-0.41761241999999998</v>
      </c>
    </row>
    <row r="144" spans="1:8" x14ac:dyDescent="0.35">
      <c r="A144">
        <v>284</v>
      </c>
      <c r="B144">
        <v>1.6339551299999999</v>
      </c>
      <c r="C144">
        <v>283</v>
      </c>
      <c r="D144">
        <v>-4.0908847999999998E-2</v>
      </c>
      <c r="E144">
        <v>282</v>
      </c>
      <c r="F144">
        <v>0.50801591999999995</v>
      </c>
      <c r="G144">
        <v>283</v>
      </c>
      <c r="H144">
        <v>-0.440468205</v>
      </c>
    </row>
    <row r="145" spans="1:8" x14ac:dyDescent="0.35">
      <c r="A145">
        <v>286</v>
      </c>
      <c r="B145">
        <v>1.632683688</v>
      </c>
      <c r="C145">
        <v>285</v>
      </c>
      <c r="D145">
        <v>-6.3572082000000002E-2</v>
      </c>
      <c r="E145">
        <v>284</v>
      </c>
      <c r="F145">
        <v>0.49920655600000002</v>
      </c>
      <c r="G145">
        <v>285</v>
      </c>
      <c r="H145">
        <v>-0.46313143899999998</v>
      </c>
    </row>
    <row r="146" spans="1:8" x14ac:dyDescent="0.35">
      <c r="A146">
        <v>288</v>
      </c>
      <c r="B146">
        <v>1.6309631950000001</v>
      </c>
      <c r="C146">
        <v>287</v>
      </c>
      <c r="D146">
        <v>-8.6024634000000003E-2</v>
      </c>
      <c r="E146">
        <v>286</v>
      </c>
      <c r="F146">
        <v>0.489943927</v>
      </c>
      <c r="G146">
        <v>287</v>
      </c>
      <c r="H146">
        <v>-0.48558399099999999</v>
      </c>
    </row>
    <row r="147" spans="1:8" x14ac:dyDescent="0.35">
      <c r="A147">
        <v>290</v>
      </c>
      <c r="B147">
        <v>1.6287982240000001</v>
      </c>
      <c r="C147">
        <v>289</v>
      </c>
      <c r="D147">
        <v>-0.108248543</v>
      </c>
      <c r="E147">
        <v>288</v>
      </c>
      <c r="F147">
        <v>0.480232247</v>
      </c>
      <c r="G147">
        <v>289</v>
      </c>
      <c r="H147">
        <v>-0.50780789999999998</v>
      </c>
    </row>
    <row r="148" spans="1:8" x14ac:dyDescent="0.35">
      <c r="A148">
        <v>292</v>
      </c>
      <c r="B148">
        <v>1.626193703</v>
      </c>
      <c r="C148">
        <v>291</v>
      </c>
      <c r="D148">
        <v>-0.13022602899999999</v>
      </c>
      <c r="E148">
        <v>290</v>
      </c>
      <c r="F148">
        <v>0.47007608899999997</v>
      </c>
      <c r="G148">
        <v>291</v>
      </c>
      <c r="H148">
        <v>-0.52978538600000002</v>
      </c>
    </row>
    <row r="149" spans="1:8" x14ac:dyDescent="0.35">
      <c r="A149">
        <v>294</v>
      </c>
      <c r="B149">
        <v>1.623154913</v>
      </c>
      <c r="C149">
        <v>293</v>
      </c>
      <c r="D149">
        <v>-0.151939511</v>
      </c>
      <c r="E149">
        <v>292</v>
      </c>
      <c r="F149">
        <v>0.45948038099999999</v>
      </c>
      <c r="G149">
        <v>293</v>
      </c>
      <c r="H149">
        <v>-0.55149886800000003</v>
      </c>
    </row>
    <row r="150" spans="1:8" x14ac:dyDescent="0.35">
      <c r="A150">
        <v>296</v>
      </c>
      <c r="B150">
        <v>1.6196874809999999</v>
      </c>
      <c r="C150">
        <v>295</v>
      </c>
      <c r="D150">
        <v>-0.17337161700000001</v>
      </c>
      <c r="E150">
        <v>294</v>
      </c>
      <c r="F150">
        <v>0.44845040400000002</v>
      </c>
      <c r="G150">
        <v>295</v>
      </c>
      <c r="H150">
        <v>-0.57293097400000004</v>
      </c>
    </row>
    <row r="151" spans="1:8" x14ac:dyDescent="0.35">
      <c r="A151">
        <v>298</v>
      </c>
      <c r="B151">
        <v>1.615797377</v>
      </c>
      <c r="C151">
        <v>297</v>
      </c>
      <c r="D151">
        <v>-0.19450520199999999</v>
      </c>
      <c r="E151">
        <v>296</v>
      </c>
      <c r="F151">
        <v>0.43699178500000002</v>
      </c>
      <c r="G151">
        <v>297</v>
      </c>
      <c r="H151">
        <v>-0.59406455899999999</v>
      </c>
    </row>
    <row r="152" spans="1:8" x14ac:dyDescent="0.35">
      <c r="A152">
        <v>300</v>
      </c>
      <c r="B152">
        <v>1.6114909100000001</v>
      </c>
      <c r="C152">
        <v>299</v>
      </c>
      <c r="D152">
        <v>-0.21532335899999999</v>
      </c>
      <c r="E152">
        <v>298</v>
      </c>
      <c r="F152">
        <v>0.42511049400000001</v>
      </c>
      <c r="G152">
        <v>299</v>
      </c>
      <c r="H152">
        <v>-0.614882716</v>
      </c>
    </row>
    <row r="153" spans="1:8" x14ac:dyDescent="0.35">
      <c r="A153">
        <v>302</v>
      </c>
      <c r="B153">
        <v>1.6067747210000001</v>
      </c>
      <c r="C153">
        <v>301</v>
      </c>
      <c r="D153">
        <v>-0.23580943400000001</v>
      </c>
      <c r="E153">
        <v>300</v>
      </c>
      <c r="F153">
        <v>0.41281284000000001</v>
      </c>
      <c r="G153">
        <v>301</v>
      </c>
      <c r="H153">
        <v>-0.63536879099999999</v>
      </c>
    </row>
    <row r="154" spans="1:8" x14ac:dyDescent="0.35">
      <c r="A154">
        <v>304</v>
      </c>
      <c r="B154">
        <v>1.60165578</v>
      </c>
      <c r="C154">
        <v>303</v>
      </c>
      <c r="D154">
        <v>-0.25594703800000002</v>
      </c>
      <c r="E154">
        <v>302</v>
      </c>
      <c r="F154">
        <v>0.40010546400000002</v>
      </c>
      <c r="G154">
        <v>303</v>
      </c>
      <c r="H154">
        <v>-0.65550639499999996</v>
      </c>
    </row>
    <row r="155" spans="1:8" x14ac:dyDescent="0.35">
      <c r="A155">
        <v>306</v>
      </c>
      <c r="B155">
        <v>1.5961413790000001</v>
      </c>
      <c r="C155">
        <v>305</v>
      </c>
      <c r="D155">
        <v>-0.27572005999999999</v>
      </c>
      <c r="E155">
        <v>304</v>
      </c>
      <c r="F155">
        <v>0.38699533600000002</v>
      </c>
      <c r="G155">
        <v>305</v>
      </c>
      <c r="H155">
        <v>-0.67527941700000005</v>
      </c>
    </row>
    <row r="156" spans="1:8" x14ac:dyDescent="0.35">
      <c r="A156">
        <v>308</v>
      </c>
      <c r="B156">
        <v>1.5902391250000001</v>
      </c>
      <c r="C156">
        <v>307</v>
      </c>
      <c r="D156">
        <v>-0.29511268299999999</v>
      </c>
      <c r="E156">
        <v>306</v>
      </c>
      <c r="F156">
        <v>0.37348974800000001</v>
      </c>
      <c r="G156">
        <v>307</v>
      </c>
      <c r="H156">
        <v>-0.69467204000000005</v>
      </c>
    </row>
    <row r="157" spans="1:8" x14ac:dyDescent="0.35">
      <c r="A157">
        <v>310</v>
      </c>
      <c r="B157">
        <v>1.583956937</v>
      </c>
      <c r="C157">
        <v>309</v>
      </c>
      <c r="D157">
        <v>-0.31410939199999999</v>
      </c>
      <c r="E157">
        <v>308</v>
      </c>
      <c r="F157">
        <v>0.359596307</v>
      </c>
      <c r="G157">
        <v>309</v>
      </c>
      <c r="H157">
        <v>-0.71366874899999999</v>
      </c>
    </row>
    <row r="158" spans="1:8" x14ac:dyDescent="0.35">
      <c r="A158">
        <v>312</v>
      </c>
      <c r="B158">
        <v>1.5773030370000001</v>
      </c>
      <c r="C158">
        <v>311</v>
      </c>
      <c r="D158">
        <v>-0.332694989</v>
      </c>
      <c r="E158">
        <v>310</v>
      </c>
      <c r="F158">
        <v>0.34532293200000003</v>
      </c>
      <c r="G158">
        <v>311</v>
      </c>
      <c r="H158">
        <v>-0.73225434599999994</v>
      </c>
    </row>
    <row r="159" spans="1:8" x14ac:dyDescent="0.35">
      <c r="A159">
        <v>314</v>
      </c>
      <c r="B159">
        <v>1.570285945</v>
      </c>
      <c r="C159">
        <v>313</v>
      </c>
      <c r="D159">
        <v>-0.35085460699999999</v>
      </c>
      <c r="E159">
        <v>312</v>
      </c>
      <c r="F159">
        <v>0.33067784500000003</v>
      </c>
      <c r="G159">
        <v>313</v>
      </c>
      <c r="H159">
        <v>-0.75041396400000004</v>
      </c>
    </row>
    <row r="160" spans="1:8" x14ac:dyDescent="0.35">
      <c r="A160">
        <v>316</v>
      </c>
      <c r="B160">
        <v>1.562914471</v>
      </c>
      <c r="C160">
        <v>315</v>
      </c>
      <c r="D160">
        <v>-0.36857371700000002</v>
      </c>
      <c r="E160">
        <v>314</v>
      </c>
      <c r="F160">
        <v>0.31566956600000001</v>
      </c>
      <c r="G160">
        <v>315</v>
      </c>
      <c r="H160">
        <v>-0.76813307399999997</v>
      </c>
    </row>
    <row r="161" spans="1:8" x14ac:dyDescent="0.35">
      <c r="A161">
        <v>318</v>
      </c>
      <c r="B161">
        <v>1.5551977079999999</v>
      </c>
      <c r="C161">
        <v>317</v>
      </c>
      <c r="D161">
        <v>-0.38583814500000002</v>
      </c>
      <c r="E161">
        <v>316</v>
      </c>
      <c r="F161">
        <v>0.30030690500000001</v>
      </c>
      <c r="G161">
        <v>317</v>
      </c>
      <c r="H161">
        <v>-0.78539750200000003</v>
      </c>
    </row>
    <row r="162" spans="1:8" x14ac:dyDescent="0.35">
      <c r="A162">
        <v>320</v>
      </c>
      <c r="B162">
        <v>1.5471450259999999</v>
      </c>
      <c r="C162">
        <v>319</v>
      </c>
      <c r="D162">
        <v>-0.40263407800000001</v>
      </c>
      <c r="E162">
        <v>318</v>
      </c>
      <c r="F162">
        <v>0.28459895499999999</v>
      </c>
      <c r="G162">
        <v>319</v>
      </c>
      <c r="H162">
        <v>-0.80219343499999995</v>
      </c>
    </row>
    <row r="163" spans="1:8" x14ac:dyDescent="0.35">
      <c r="A163">
        <v>322</v>
      </c>
      <c r="B163">
        <v>1.538766064</v>
      </c>
      <c r="C163">
        <v>321</v>
      </c>
      <c r="D163">
        <v>-0.41894808</v>
      </c>
      <c r="E163">
        <v>320</v>
      </c>
      <c r="F163">
        <v>0.268555086</v>
      </c>
      <c r="G163">
        <v>321</v>
      </c>
      <c r="H163">
        <v>-0.81850743699999995</v>
      </c>
    </row>
    <row r="164" spans="1:8" x14ac:dyDescent="0.35">
      <c r="A164">
        <v>324</v>
      </c>
      <c r="B164">
        <v>1.530070722</v>
      </c>
      <c r="C164">
        <v>323</v>
      </c>
      <c r="D164">
        <v>-0.43476710000000002</v>
      </c>
      <c r="E164">
        <v>322</v>
      </c>
      <c r="F164">
        <v>0.252184937</v>
      </c>
      <c r="G164">
        <v>323</v>
      </c>
      <c r="H164">
        <v>-0.83432645699999997</v>
      </c>
    </row>
    <row r="165" spans="1:8" x14ac:dyDescent="0.35">
      <c r="A165">
        <v>326</v>
      </c>
      <c r="B165">
        <v>1.5210691519999999</v>
      </c>
      <c r="C165">
        <v>325</v>
      </c>
      <c r="D165">
        <v>-0.45007848299999997</v>
      </c>
      <c r="E165">
        <v>324</v>
      </c>
      <c r="F165">
        <v>0.23549840799999999</v>
      </c>
      <c r="G165">
        <v>325</v>
      </c>
      <c r="H165">
        <v>-0.84963783999999998</v>
      </c>
    </row>
    <row r="166" spans="1:8" x14ac:dyDescent="0.35">
      <c r="A166">
        <v>328</v>
      </c>
      <c r="B166">
        <v>1.511771752</v>
      </c>
      <c r="C166">
        <v>327</v>
      </c>
      <c r="D166">
        <v>-0.46486997899999999</v>
      </c>
      <c r="E166">
        <v>326</v>
      </c>
      <c r="F166">
        <v>0.218505651</v>
      </c>
      <c r="G166">
        <v>327</v>
      </c>
      <c r="H166">
        <v>-0.86442933600000005</v>
      </c>
    </row>
    <row r="167" spans="1:8" x14ac:dyDescent="0.35">
      <c r="A167">
        <v>330</v>
      </c>
      <c r="B167">
        <v>1.5021891570000001</v>
      </c>
      <c r="C167">
        <v>329</v>
      </c>
      <c r="D167">
        <v>-0.47912975499999999</v>
      </c>
      <c r="E167">
        <v>328</v>
      </c>
      <c r="F167">
        <v>0.201217064</v>
      </c>
      <c r="G167">
        <v>329</v>
      </c>
      <c r="H167">
        <v>-0.87868911199999999</v>
      </c>
    </row>
    <row r="168" spans="1:8" x14ac:dyDescent="0.35">
      <c r="A168">
        <v>332</v>
      </c>
      <c r="B168">
        <v>1.4923322290000001</v>
      </c>
      <c r="C168">
        <v>331</v>
      </c>
      <c r="D168">
        <v>-0.49284640400000002</v>
      </c>
      <c r="E168">
        <v>330</v>
      </c>
      <c r="F168">
        <v>0.18364328199999999</v>
      </c>
      <c r="G168">
        <v>331</v>
      </c>
      <c r="H168">
        <v>-0.89240576100000002</v>
      </c>
    </row>
    <row r="169" spans="1:8" x14ac:dyDescent="0.35">
      <c r="A169">
        <v>334</v>
      </c>
      <c r="B169">
        <v>1.48221205</v>
      </c>
      <c r="C169">
        <v>333</v>
      </c>
      <c r="D169">
        <v>-0.50600895199999996</v>
      </c>
      <c r="E169">
        <v>332</v>
      </c>
      <c r="F169">
        <v>0.16579516699999999</v>
      </c>
      <c r="G169">
        <v>333</v>
      </c>
      <c r="H169">
        <v>-0.90556830899999996</v>
      </c>
    </row>
    <row r="170" spans="1:8" x14ac:dyDescent="0.35">
      <c r="A170">
        <v>336</v>
      </c>
      <c r="B170">
        <v>1.4718399129999999</v>
      </c>
      <c r="C170">
        <v>335</v>
      </c>
      <c r="D170">
        <v>-0.51860686899999997</v>
      </c>
      <c r="E170">
        <v>334</v>
      </c>
      <c r="F170">
        <v>0.147683801</v>
      </c>
      <c r="G170">
        <v>335</v>
      </c>
      <c r="H170">
        <v>-0.91816622599999997</v>
      </c>
    </row>
    <row r="171" spans="1:8" x14ac:dyDescent="0.35">
      <c r="A171">
        <v>338</v>
      </c>
      <c r="B171">
        <v>1.461227311</v>
      </c>
      <c r="C171">
        <v>337</v>
      </c>
      <c r="D171">
        <v>-0.53063007699999998</v>
      </c>
      <c r="E171">
        <v>336</v>
      </c>
      <c r="F171">
        <v>0.12932047599999999</v>
      </c>
      <c r="G171">
        <v>337</v>
      </c>
      <c r="H171">
        <v>-0.93018943399999998</v>
      </c>
    </row>
    <row r="172" spans="1:8" x14ac:dyDescent="0.35">
      <c r="A172">
        <v>340</v>
      </c>
      <c r="B172">
        <v>1.4503859320000001</v>
      </c>
      <c r="C172">
        <v>339</v>
      </c>
      <c r="D172">
        <v>-0.54206895700000002</v>
      </c>
      <c r="E172">
        <v>338</v>
      </c>
      <c r="F172">
        <v>0.11071668699999999</v>
      </c>
      <c r="G172">
        <v>339</v>
      </c>
      <c r="H172">
        <v>-0.94162831400000002</v>
      </c>
    </row>
    <row r="173" spans="1:8" x14ac:dyDescent="0.35">
      <c r="A173">
        <v>342</v>
      </c>
      <c r="B173">
        <v>1.4393276450000001</v>
      </c>
      <c r="C173">
        <v>341</v>
      </c>
      <c r="D173">
        <v>-0.55291435799999999</v>
      </c>
      <c r="E173">
        <v>340</v>
      </c>
      <c r="F173">
        <v>9.1884120999999999E-2</v>
      </c>
      <c r="G173">
        <v>341</v>
      </c>
      <c r="H173">
        <v>-0.952473715</v>
      </c>
    </row>
    <row r="174" spans="1:8" x14ac:dyDescent="0.35">
      <c r="A174">
        <v>344</v>
      </c>
      <c r="B174">
        <v>1.4280644929999999</v>
      </c>
      <c r="C174">
        <v>343</v>
      </c>
      <c r="D174">
        <v>-0.56315760400000003</v>
      </c>
      <c r="E174">
        <v>342</v>
      </c>
      <c r="F174">
        <v>7.2834647000000002E-2</v>
      </c>
      <c r="G174">
        <v>343</v>
      </c>
      <c r="H174">
        <v>-0.96271696100000004</v>
      </c>
    </row>
    <row r="175" spans="1:8" x14ac:dyDescent="0.35">
      <c r="A175">
        <v>346</v>
      </c>
      <c r="B175">
        <v>1.416608683</v>
      </c>
      <c r="C175">
        <v>345</v>
      </c>
      <c r="D175">
        <v>-0.57279049999999998</v>
      </c>
      <c r="E175">
        <v>344</v>
      </c>
      <c r="F175">
        <v>5.3580308E-2</v>
      </c>
      <c r="G175">
        <v>345</v>
      </c>
      <c r="H175">
        <v>-0.97234985699999998</v>
      </c>
    </row>
    <row r="176" spans="1:8" x14ac:dyDescent="0.35">
      <c r="A176">
        <v>348</v>
      </c>
      <c r="B176">
        <v>1.404972576</v>
      </c>
      <c r="C176">
        <v>347</v>
      </c>
      <c r="D176">
        <v>-0.58180533999999995</v>
      </c>
      <c r="E176">
        <v>346</v>
      </c>
      <c r="F176">
        <v>3.4133311E-2</v>
      </c>
      <c r="G176">
        <v>347</v>
      </c>
      <c r="H176">
        <v>-0.98136469699999995</v>
      </c>
    </row>
    <row r="177" spans="1:8" x14ac:dyDescent="0.35">
      <c r="A177">
        <v>350</v>
      </c>
      <c r="B177">
        <v>1.3931686780000001</v>
      </c>
      <c r="C177">
        <v>349</v>
      </c>
      <c r="D177">
        <v>-0.59019491199999996</v>
      </c>
      <c r="E177">
        <v>348</v>
      </c>
      <c r="F177">
        <v>1.4506017E-2</v>
      </c>
      <c r="G177">
        <v>349</v>
      </c>
      <c r="H177">
        <v>-0.98975426899999996</v>
      </c>
    </row>
    <row r="178" spans="1:8" x14ac:dyDescent="0.35">
      <c r="A178">
        <v>352</v>
      </c>
      <c r="B178">
        <v>1.3812096279999999</v>
      </c>
      <c r="C178">
        <v>351</v>
      </c>
      <c r="D178">
        <v>-0.597952504</v>
      </c>
      <c r="E178">
        <v>350</v>
      </c>
      <c r="F178">
        <v>-5.2890680000000001E-3</v>
      </c>
      <c r="G178">
        <v>351</v>
      </c>
      <c r="H178">
        <v>-0.997511861</v>
      </c>
    </row>
    <row r="179" spans="1:8" x14ac:dyDescent="0.35">
      <c r="A179">
        <v>354</v>
      </c>
      <c r="B179">
        <v>1.3691081899999999</v>
      </c>
      <c r="C179">
        <v>353</v>
      </c>
      <c r="D179">
        <v>-0.60507191000000005</v>
      </c>
      <c r="E179">
        <v>352</v>
      </c>
      <c r="F179">
        <v>-2.5239305E-2</v>
      </c>
      <c r="G179">
        <v>353</v>
      </c>
      <c r="H179">
        <v>-1.0046312669999999</v>
      </c>
    </row>
    <row r="180" spans="1:8" x14ac:dyDescent="0.35">
      <c r="A180">
        <v>356</v>
      </c>
      <c r="B180">
        <v>1.3568772410000001</v>
      </c>
      <c r="C180">
        <v>355</v>
      </c>
      <c r="D180">
        <v>-0.61154743499999997</v>
      </c>
      <c r="E180">
        <v>354</v>
      </c>
      <c r="F180">
        <v>-4.5331929999999999E-2</v>
      </c>
      <c r="G180">
        <v>355</v>
      </c>
      <c r="H180">
        <v>-1.0111067920000001</v>
      </c>
    </row>
    <row r="181" spans="1:8" x14ac:dyDescent="0.35">
      <c r="A181">
        <v>358</v>
      </c>
      <c r="B181">
        <v>1.3445297629999999</v>
      </c>
      <c r="C181">
        <v>357</v>
      </c>
      <c r="D181">
        <v>-0.61737389899999995</v>
      </c>
      <c r="E181">
        <v>356</v>
      </c>
      <c r="F181">
        <v>-6.5554065999999994E-2</v>
      </c>
      <c r="G181">
        <v>357</v>
      </c>
      <c r="H181">
        <v>-1.016933256</v>
      </c>
    </row>
    <row r="182" spans="1:8" x14ac:dyDescent="0.35">
      <c r="A182">
        <v>360</v>
      </c>
      <c r="B182">
        <v>1.3320788299999999</v>
      </c>
      <c r="C182">
        <v>359</v>
      </c>
      <c r="D182">
        <v>-0.62254664000000004</v>
      </c>
      <c r="E182">
        <v>358</v>
      </c>
      <c r="F182">
        <v>-8.5892731E-2</v>
      </c>
      <c r="G182">
        <v>359</v>
      </c>
      <c r="H182">
        <v>-1.0221059969999999</v>
      </c>
    </row>
    <row r="183" spans="1:8" x14ac:dyDescent="0.35">
      <c r="A183">
        <v>362</v>
      </c>
      <c r="B183">
        <v>1.3195376000000001</v>
      </c>
      <c r="C183">
        <v>361</v>
      </c>
      <c r="D183">
        <v>-0.62706152000000004</v>
      </c>
      <c r="E183">
        <v>360</v>
      </c>
      <c r="F183">
        <v>-0.10633485099999999</v>
      </c>
      <c r="G183">
        <v>361</v>
      </c>
      <c r="H183">
        <v>-1.026620877</v>
      </c>
    </row>
    <row r="184" spans="1:8" x14ac:dyDescent="0.35">
      <c r="A184">
        <v>364</v>
      </c>
      <c r="B184">
        <v>1.306919301</v>
      </c>
      <c r="C184">
        <v>363</v>
      </c>
      <c r="D184">
        <v>-0.63091492699999996</v>
      </c>
      <c r="E184">
        <v>362</v>
      </c>
      <c r="F184">
        <v>-0.126867269</v>
      </c>
      <c r="G184">
        <v>363</v>
      </c>
      <c r="H184">
        <v>-1.0304742840000001</v>
      </c>
    </row>
    <row r="185" spans="1:8" x14ac:dyDescent="0.35">
      <c r="A185">
        <v>366</v>
      </c>
      <c r="B185">
        <v>1.294237225</v>
      </c>
      <c r="C185">
        <v>365</v>
      </c>
      <c r="D185">
        <v>-0.63410377799999995</v>
      </c>
      <c r="E185">
        <v>364</v>
      </c>
      <c r="F185">
        <v>-0.14747675499999999</v>
      </c>
      <c r="G185">
        <v>365</v>
      </c>
      <c r="H185">
        <v>-1.0336631350000001</v>
      </c>
    </row>
    <row r="186" spans="1:8" x14ac:dyDescent="0.35">
      <c r="A186">
        <v>368</v>
      </c>
      <c r="B186">
        <v>1.2815047150000001</v>
      </c>
      <c r="C186">
        <v>367</v>
      </c>
      <c r="D186">
        <v>-0.636625522</v>
      </c>
      <c r="E186">
        <v>366</v>
      </c>
      <c r="F186">
        <v>-0.16815001800000001</v>
      </c>
      <c r="G186">
        <v>367</v>
      </c>
      <c r="H186">
        <v>-1.0361848789999999</v>
      </c>
    </row>
    <row r="187" spans="1:8" x14ac:dyDescent="0.35">
      <c r="A187">
        <v>370</v>
      </c>
      <c r="B187">
        <v>1.2687351520000001</v>
      </c>
      <c r="C187">
        <v>369</v>
      </c>
      <c r="D187">
        <v>-0.63847814199999997</v>
      </c>
      <c r="E187">
        <v>368</v>
      </c>
      <c r="F187">
        <v>-0.188873716</v>
      </c>
      <c r="G187">
        <v>369</v>
      </c>
      <c r="H187">
        <v>-1.0380374990000001</v>
      </c>
    </row>
    <row r="188" spans="1:8" x14ac:dyDescent="0.35">
      <c r="A188">
        <v>372</v>
      </c>
      <c r="B188">
        <v>1.2559419489999999</v>
      </c>
      <c r="C188">
        <v>371</v>
      </c>
      <c r="D188">
        <v>-0.63966015600000004</v>
      </c>
      <c r="E188">
        <v>370</v>
      </c>
      <c r="F188">
        <v>-0.20963446599999999</v>
      </c>
      <c r="G188">
        <v>371</v>
      </c>
      <c r="H188">
        <v>-1.0392195129999999</v>
      </c>
    </row>
    <row r="189" spans="1:8" x14ac:dyDescent="0.35">
      <c r="A189">
        <v>374</v>
      </c>
      <c r="B189">
        <v>1.2431385370000001</v>
      </c>
      <c r="C189">
        <v>373</v>
      </c>
      <c r="D189">
        <v>-0.64017061799999997</v>
      </c>
      <c r="E189">
        <v>372</v>
      </c>
      <c r="F189">
        <v>-0.23041885600000001</v>
      </c>
      <c r="G189">
        <v>373</v>
      </c>
      <c r="H189">
        <v>-1.039729975</v>
      </c>
    </row>
    <row r="190" spans="1:8" x14ac:dyDescent="0.35">
      <c r="A190">
        <v>376</v>
      </c>
      <c r="B190">
        <v>1.230338355</v>
      </c>
      <c r="C190">
        <v>375</v>
      </c>
      <c r="D190">
        <v>-0.64000911999999999</v>
      </c>
      <c r="E190">
        <v>374</v>
      </c>
      <c r="F190">
        <v>-0.251213456</v>
      </c>
      <c r="G190">
        <v>375</v>
      </c>
      <c r="H190">
        <v>-1.039568477</v>
      </c>
    </row>
    <row r="191" spans="1:8" x14ac:dyDescent="0.35">
      <c r="A191">
        <v>378</v>
      </c>
      <c r="B191">
        <v>1.2175548389999999</v>
      </c>
      <c r="C191">
        <v>377</v>
      </c>
      <c r="D191">
        <v>-0.63917579099999999</v>
      </c>
      <c r="E191">
        <v>376</v>
      </c>
      <c r="F191">
        <v>-0.27200482599999998</v>
      </c>
      <c r="G191">
        <v>377</v>
      </c>
      <c r="H191">
        <v>-1.038735148</v>
      </c>
    </row>
    <row r="192" spans="1:8" x14ac:dyDescent="0.35">
      <c r="A192">
        <v>380</v>
      </c>
      <c r="B192">
        <v>1.204801413</v>
      </c>
      <c r="C192">
        <v>379</v>
      </c>
      <c r="D192">
        <v>-0.63767129700000003</v>
      </c>
      <c r="E192">
        <v>378</v>
      </c>
      <c r="F192">
        <v>-0.29277952899999998</v>
      </c>
      <c r="G192">
        <v>379</v>
      </c>
      <c r="H192">
        <v>-1.037230654</v>
      </c>
    </row>
    <row r="193" spans="1:8" x14ac:dyDescent="0.35">
      <c r="A193">
        <v>382</v>
      </c>
      <c r="B193">
        <v>1.1920914760000001</v>
      </c>
      <c r="C193">
        <v>381</v>
      </c>
      <c r="D193">
        <v>-0.63549684200000001</v>
      </c>
      <c r="E193">
        <v>380</v>
      </c>
      <c r="F193">
        <v>-0.31352414200000001</v>
      </c>
      <c r="G193">
        <v>381</v>
      </c>
      <c r="H193">
        <v>-1.035056199</v>
      </c>
    </row>
    <row r="194" spans="1:8" x14ac:dyDescent="0.35">
      <c r="A194">
        <v>384</v>
      </c>
      <c r="B194">
        <v>1.1794383930000001</v>
      </c>
      <c r="C194">
        <v>383</v>
      </c>
      <c r="D194">
        <v>-0.63265416600000002</v>
      </c>
      <c r="E194">
        <v>382</v>
      </c>
      <c r="F194">
        <v>-0.33422526600000002</v>
      </c>
      <c r="G194">
        <v>383</v>
      </c>
      <c r="H194">
        <v>-1.032213523</v>
      </c>
    </row>
    <row r="195" spans="1:8" x14ac:dyDescent="0.35">
      <c r="A195">
        <v>386</v>
      </c>
      <c r="B195">
        <v>1.1668554820000001</v>
      </c>
      <c r="C195">
        <v>385</v>
      </c>
      <c r="D195">
        <v>-0.62914554300000003</v>
      </c>
      <c r="E195">
        <v>384</v>
      </c>
      <c r="F195">
        <v>-0.35486953599999999</v>
      </c>
      <c r="G195">
        <v>385</v>
      </c>
      <c r="H195">
        <v>-1.0287048999999999</v>
      </c>
    </row>
    <row r="196" spans="1:8" x14ac:dyDescent="0.35">
      <c r="A196">
        <v>388</v>
      </c>
      <c r="B196">
        <v>1.154356006</v>
      </c>
      <c r="C196">
        <v>387</v>
      </c>
      <c r="D196">
        <v>-0.62497378000000003</v>
      </c>
      <c r="E196">
        <v>386</v>
      </c>
      <c r="F196">
        <v>-0.37544363400000003</v>
      </c>
      <c r="G196">
        <v>387</v>
      </c>
      <c r="H196">
        <v>-1.0245331369999999</v>
      </c>
    </row>
    <row r="197" spans="1:8" x14ac:dyDescent="0.35">
      <c r="A197">
        <v>390</v>
      </c>
      <c r="B197">
        <v>1.1419531620000001</v>
      </c>
      <c r="C197">
        <v>389</v>
      </c>
      <c r="D197">
        <v>-0.62014221400000002</v>
      </c>
      <c r="E197">
        <v>388</v>
      </c>
      <c r="F197">
        <v>-0.39593429699999999</v>
      </c>
      <c r="G197">
        <v>389</v>
      </c>
      <c r="H197">
        <v>-1.0197015709999999</v>
      </c>
    </row>
    <row r="198" spans="1:8" x14ac:dyDescent="0.35">
      <c r="A198">
        <v>392</v>
      </c>
      <c r="B198">
        <v>1.129660068</v>
      </c>
      <c r="C198">
        <v>391</v>
      </c>
      <c r="D198">
        <v>-0.61465471100000002</v>
      </c>
      <c r="E198">
        <v>390</v>
      </c>
      <c r="F198">
        <v>-0.41632832800000003</v>
      </c>
      <c r="G198">
        <v>391</v>
      </c>
      <c r="H198">
        <v>-1.014214068</v>
      </c>
    </row>
    <row r="199" spans="1:8" x14ac:dyDescent="0.35">
      <c r="A199">
        <v>394</v>
      </c>
      <c r="B199">
        <v>1.117489755</v>
      </c>
      <c r="C199">
        <v>393</v>
      </c>
      <c r="D199">
        <v>-0.60851566000000001</v>
      </c>
      <c r="E199">
        <v>392</v>
      </c>
      <c r="F199">
        <v>-0.43661260899999998</v>
      </c>
      <c r="G199">
        <v>393</v>
      </c>
      <c r="H199">
        <v>-1.0080750169999999</v>
      </c>
    </row>
    <row r="200" spans="1:8" x14ac:dyDescent="0.35">
      <c r="A200">
        <v>396</v>
      </c>
      <c r="B200">
        <v>1.1054551560000001</v>
      </c>
      <c r="C200">
        <v>395</v>
      </c>
      <c r="D200">
        <v>-0.60172997299999997</v>
      </c>
      <c r="E200">
        <v>394</v>
      </c>
      <c r="F200">
        <v>-0.45677410899999998</v>
      </c>
      <c r="G200">
        <v>395</v>
      </c>
      <c r="H200">
        <v>-1.0012893300000001</v>
      </c>
    </row>
    <row r="201" spans="1:8" x14ac:dyDescent="0.35">
      <c r="A201">
        <v>398</v>
      </c>
      <c r="B201">
        <v>1.093569094</v>
      </c>
      <c r="C201">
        <v>397</v>
      </c>
      <c r="D201">
        <v>-0.59430307800000004</v>
      </c>
      <c r="E201">
        <v>396</v>
      </c>
      <c r="F201">
        <v>-0.476799896</v>
      </c>
      <c r="G201">
        <v>397</v>
      </c>
      <c r="H201">
        <v>-0.99386243500000004</v>
      </c>
    </row>
    <row r="202" spans="1:8" x14ac:dyDescent="0.35">
      <c r="A202">
        <v>400</v>
      </c>
      <c r="B202">
        <v>1.081844276</v>
      </c>
      <c r="C202">
        <v>399</v>
      </c>
      <c r="D202">
        <v>-0.58624091700000003</v>
      </c>
      <c r="E202">
        <v>398</v>
      </c>
      <c r="F202">
        <v>-0.49667714499999999</v>
      </c>
      <c r="G202">
        <v>399</v>
      </c>
      <c r="H202">
        <v>-0.98580027400000003</v>
      </c>
    </row>
    <row r="203" spans="1:8" x14ac:dyDescent="0.35">
      <c r="A203">
        <v>402</v>
      </c>
      <c r="B203">
        <v>1.070293277</v>
      </c>
      <c r="C203">
        <v>401</v>
      </c>
      <c r="D203">
        <v>-0.57754994000000004</v>
      </c>
      <c r="E203">
        <v>400</v>
      </c>
      <c r="F203">
        <v>-0.51639314999999997</v>
      </c>
      <c r="G203">
        <v>401</v>
      </c>
      <c r="H203">
        <v>-0.97710929700000004</v>
      </c>
    </row>
    <row r="204" spans="1:8" x14ac:dyDescent="0.35">
      <c r="A204">
        <v>404</v>
      </c>
      <c r="B204">
        <v>1.0589285349999999</v>
      </c>
      <c r="C204">
        <v>403</v>
      </c>
      <c r="D204">
        <v>-0.56823709899999997</v>
      </c>
      <c r="E204">
        <v>402</v>
      </c>
      <c r="F204">
        <v>-0.53593533599999998</v>
      </c>
      <c r="G204">
        <v>403</v>
      </c>
      <c r="H204">
        <v>-0.96779645599999997</v>
      </c>
    </row>
    <row r="205" spans="1:8" x14ac:dyDescent="0.35">
      <c r="A205">
        <v>406</v>
      </c>
      <c r="B205">
        <v>1.0477623380000001</v>
      </c>
      <c r="C205">
        <v>405</v>
      </c>
      <c r="D205">
        <v>-0.55830984400000006</v>
      </c>
      <c r="E205">
        <v>404</v>
      </c>
      <c r="F205">
        <v>-0.55529126500000003</v>
      </c>
      <c r="G205">
        <v>405</v>
      </c>
      <c r="H205">
        <v>-0.95786920099999995</v>
      </c>
    </row>
    <row r="206" spans="1:8" x14ac:dyDescent="0.35">
      <c r="A206">
        <v>408</v>
      </c>
      <c r="B206">
        <v>1.0368068159999999</v>
      </c>
      <c r="C206">
        <v>407</v>
      </c>
      <c r="D206">
        <v>-0.54777611800000003</v>
      </c>
      <c r="E206">
        <v>406</v>
      </c>
      <c r="F206">
        <v>-0.57444864900000003</v>
      </c>
      <c r="G206">
        <v>407</v>
      </c>
      <c r="H206">
        <v>-0.94733547500000004</v>
      </c>
    </row>
    <row r="207" spans="1:8" x14ac:dyDescent="0.35">
      <c r="A207">
        <v>410</v>
      </c>
      <c r="B207">
        <v>1.0260739290000001</v>
      </c>
      <c r="C207">
        <v>409</v>
      </c>
      <c r="D207">
        <v>-0.53664434699999997</v>
      </c>
      <c r="E207">
        <v>408</v>
      </c>
      <c r="F207">
        <v>-0.59339535899999996</v>
      </c>
      <c r="G207">
        <v>409</v>
      </c>
      <c r="H207">
        <v>-0.93620370399999997</v>
      </c>
    </row>
    <row r="208" spans="1:8" x14ac:dyDescent="0.35">
      <c r="A208">
        <v>412</v>
      </c>
      <c r="B208">
        <v>1.01557546</v>
      </c>
      <c r="C208">
        <v>411</v>
      </c>
      <c r="D208">
        <v>-0.52492343699999999</v>
      </c>
      <c r="E208">
        <v>410</v>
      </c>
      <c r="F208">
        <v>-0.61211943300000005</v>
      </c>
      <c r="G208">
        <v>411</v>
      </c>
      <c r="H208">
        <v>-0.924482794</v>
      </c>
    </row>
    <row r="209" spans="1:8" x14ac:dyDescent="0.35">
      <c r="A209">
        <v>414</v>
      </c>
      <c r="B209">
        <v>1.0053230049999999</v>
      </c>
      <c r="C209">
        <v>413</v>
      </c>
      <c r="D209">
        <v>-0.51262276399999995</v>
      </c>
      <c r="E209">
        <v>412</v>
      </c>
      <c r="F209">
        <v>-0.63060908900000001</v>
      </c>
      <c r="G209">
        <v>413</v>
      </c>
      <c r="H209">
        <v>-0.91218212099999996</v>
      </c>
    </row>
    <row r="210" spans="1:8" x14ac:dyDescent="0.35">
      <c r="A210">
        <v>416</v>
      </c>
      <c r="B210">
        <v>0.99532796199999996</v>
      </c>
      <c r="C210">
        <v>415</v>
      </c>
      <c r="D210">
        <v>-0.49975216900000002</v>
      </c>
      <c r="E210">
        <v>414</v>
      </c>
      <c r="F210">
        <v>-0.64885273099999996</v>
      </c>
      <c r="G210">
        <v>415</v>
      </c>
      <c r="H210">
        <v>-0.89931152599999997</v>
      </c>
    </row>
    <row r="211" spans="1:8" x14ac:dyDescent="0.35">
      <c r="A211">
        <v>418</v>
      </c>
      <c r="B211">
        <v>0.98560152300000003</v>
      </c>
      <c r="C211">
        <v>417</v>
      </c>
      <c r="D211">
        <v>-0.48632194899999998</v>
      </c>
      <c r="E211">
        <v>416</v>
      </c>
      <c r="F211">
        <v>-0.66683896200000004</v>
      </c>
      <c r="G211">
        <v>417</v>
      </c>
      <c r="H211">
        <v>-0.88588130600000004</v>
      </c>
    </row>
    <row r="212" spans="1:8" x14ac:dyDescent="0.35">
      <c r="A212">
        <v>420</v>
      </c>
      <c r="B212">
        <v>0.976154666</v>
      </c>
      <c r="C212">
        <v>419</v>
      </c>
      <c r="D212">
        <v>-0.47234284799999998</v>
      </c>
      <c r="E212">
        <v>418</v>
      </c>
      <c r="F212">
        <v>-0.68455658799999997</v>
      </c>
      <c r="G212">
        <v>419</v>
      </c>
      <c r="H212">
        <v>-0.87190220500000004</v>
      </c>
    </row>
    <row r="213" spans="1:8" x14ac:dyDescent="0.35">
      <c r="A213">
        <v>422</v>
      </c>
      <c r="B213">
        <v>0.96699814500000003</v>
      </c>
      <c r="C213">
        <v>421</v>
      </c>
      <c r="D213">
        <v>-0.45782604900000001</v>
      </c>
      <c r="E213">
        <v>420</v>
      </c>
      <c r="F213">
        <v>-0.70199463200000001</v>
      </c>
      <c r="G213">
        <v>421</v>
      </c>
      <c r="H213">
        <v>-0.85738540600000002</v>
      </c>
    </row>
    <row r="214" spans="1:8" x14ac:dyDescent="0.35">
      <c r="A214">
        <v>424</v>
      </c>
      <c r="B214">
        <v>0.95814248199999996</v>
      </c>
      <c r="C214">
        <v>423</v>
      </c>
      <c r="D214">
        <v>-0.44278316499999998</v>
      </c>
      <c r="E214">
        <v>422</v>
      </c>
      <c r="F214">
        <v>-0.71914233999999999</v>
      </c>
      <c r="G214">
        <v>423</v>
      </c>
      <c r="H214">
        <v>-0.84234252200000004</v>
      </c>
    </row>
    <row r="215" spans="1:8" x14ac:dyDescent="0.35">
      <c r="A215">
        <v>426</v>
      </c>
      <c r="B215">
        <v>0.94959795700000005</v>
      </c>
      <c r="C215">
        <v>425</v>
      </c>
      <c r="D215">
        <v>-0.42722623100000001</v>
      </c>
      <c r="E215">
        <v>424</v>
      </c>
      <c r="F215">
        <v>-0.73598918999999996</v>
      </c>
      <c r="G215">
        <v>425</v>
      </c>
      <c r="H215">
        <v>-0.82678558800000002</v>
      </c>
    </row>
    <row r="216" spans="1:8" x14ac:dyDescent="0.35">
      <c r="A216">
        <v>428</v>
      </c>
      <c r="B216">
        <v>0.94137460299999998</v>
      </c>
      <c r="C216">
        <v>427</v>
      </c>
      <c r="D216">
        <v>-0.41116769199999997</v>
      </c>
      <c r="E216">
        <v>426</v>
      </c>
      <c r="F216">
        <v>-0.752524902</v>
      </c>
      <c r="G216">
        <v>427</v>
      </c>
      <c r="H216">
        <v>-0.81072704900000003</v>
      </c>
    </row>
    <row r="217" spans="1:8" x14ac:dyDescent="0.35">
      <c r="A217">
        <v>430</v>
      </c>
      <c r="B217">
        <v>0.93348219499999996</v>
      </c>
      <c r="C217">
        <v>429</v>
      </c>
      <c r="D217">
        <v>-0.39462039500000001</v>
      </c>
      <c r="E217">
        <v>428</v>
      </c>
      <c r="F217">
        <v>-0.76873944299999997</v>
      </c>
      <c r="G217">
        <v>429</v>
      </c>
      <c r="H217">
        <v>-0.79417975200000002</v>
      </c>
    </row>
    <row r="218" spans="1:8" x14ac:dyDescent="0.35">
      <c r="A218">
        <v>432</v>
      </c>
      <c r="B218">
        <v>0.92593024300000004</v>
      </c>
      <c r="C218">
        <v>431</v>
      </c>
      <c r="D218">
        <v>-0.37759757799999999</v>
      </c>
      <c r="E218">
        <v>430</v>
      </c>
      <c r="F218">
        <v>-0.78462303799999999</v>
      </c>
      <c r="G218">
        <v>431</v>
      </c>
      <c r="H218">
        <v>-0.77715693500000005</v>
      </c>
    </row>
    <row r="219" spans="1:8" x14ac:dyDescent="0.35">
      <c r="A219">
        <v>434</v>
      </c>
      <c r="B219">
        <v>0.91872798600000005</v>
      </c>
      <c r="C219">
        <v>433</v>
      </c>
      <c r="D219">
        <v>-0.36011285900000001</v>
      </c>
      <c r="E219">
        <v>432</v>
      </c>
      <c r="F219">
        <v>-0.80016617700000003</v>
      </c>
      <c r="G219">
        <v>433</v>
      </c>
      <c r="H219">
        <v>-0.75967221600000001</v>
      </c>
    </row>
    <row r="220" spans="1:8" x14ac:dyDescent="0.35">
      <c r="A220">
        <v>436</v>
      </c>
      <c r="B220">
        <v>0.91188438100000002</v>
      </c>
      <c r="C220">
        <v>435</v>
      </c>
      <c r="D220">
        <v>-0.34218022599999998</v>
      </c>
      <c r="E220">
        <v>434</v>
      </c>
      <c r="F220">
        <v>-0.81535962100000003</v>
      </c>
      <c r="G220">
        <v>435</v>
      </c>
      <c r="H220">
        <v>-0.74173958299999998</v>
      </c>
    </row>
    <row r="221" spans="1:8" x14ac:dyDescent="0.35">
      <c r="A221">
        <v>438</v>
      </c>
      <c r="B221">
        <v>0.90540810100000002</v>
      </c>
      <c r="C221">
        <v>437</v>
      </c>
      <c r="D221">
        <v>-0.32381402500000001</v>
      </c>
      <c r="E221">
        <v>436</v>
      </c>
      <c r="F221">
        <v>-0.83019441299999996</v>
      </c>
      <c r="G221">
        <v>437</v>
      </c>
      <c r="H221">
        <v>-0.72337338200000001</v>
      </c>
    </row>
    <row r="222" spans="1:8" x14ac:dyDescent="0.35">
      <c r="A222">
        <v>440</v>
      </c>
      <c r="B222">
        <v>0.89930752199999997</v>
      </c>
      <c r="C222">
        <v>439</v>
      </c>
      <c r="D222">
        <v>-0.30502894899999999</v>
      </c>
      <c r="E222">
        <v>438</v>
      </c>
      <c r="F222">
        <v>-0.84466188099999995</v>
      </c>
      <c r="G222">
        <v>439</v>
      </c>
      <c r="H222">
        <v>-0.704588306</v>
      </c>
    </row>
    <row r="223" spans="1:8" x14ac:dyDescent="0.35">
      <c r="A223">
        <v>442</v>
      </c>
      <c r="B223">
        <v>0.89359072100000003</v>
      </c>
      <c r="C223">
        <v>441</v>
      </c>
      <c r="D223">
        <v>-0.285840027</v>
      </c>
      <c r="E223">
        <v>440</v>
      </c>
      <c r="F223">
        <v>-0.85875364700000001</v>
      </c>
      <c r="G223">
        <v>441</v>
      </c>
      <c r="H223">
        <v>-0.685399384</v>
      </c>
    </row>
    <row r="224" spans="1:8" x14ac:dyDescent="0.35">
      <c r="A224">
        <v>444</v>
      </c>
      <c r="B224">
        <v>0.88826546900000003</v>
      </c>
      <c r="C224">
        <v>443</v>
      </c>
      <c r="D224">
        <v>-0.26626260899999998</v>
      </c>
      <c r="E224">
        <v>442</v>
      </c>
      <c r="F224">
        <v>-0.87246163499999996</v>
      </c>
      <c r="G224">
        <v>443</v>
      </c>
      <c r="H224">
        <v>-0.66582196599999999</v>
      </c>
    </row>
    <row r="225" spans="1:8" x14ac:dyDescent="0.35">
      <c r="A225">
        <v>446</v>
      </c>
      <c r="B225">
        <v>0.88333922200000003</v>
      </c>
      <c r="C225">
        <v>445</v>
      </c>
      <c r="D225">
        <v>-0.24631235700000001</v>
      </c>
      <c r="E225">
        <v>444</v>
      </c>
      <c r="F225">
        <v>-0.88577807399999997</v>
      </c>
      <c r="G225">
        <v>445</v>
      </c>
      <c r="H225">
        <v>-0.64587171399999999</v>
      </c>
    </row>
    <row r="226" spans="1:8" x14ac:dyDescent="0.35">
      <c r="A226">
        <v>448</v>
      </c>
      <c r="B226">
        <v>0.87881911700000004</v>
      </c>
      <c r="C226">
        <v>447</v>
      </c>
      <c r="D226">
        <v>-0.226005231</v>
      </c>
      <c r="E226">
        <v>446</v>
      </c>
      <c r="F226">
        <v>-0.89869550799999998</v>
      </c>
      <c r="G226">
        <v>447</v>
      </c>
      <c r="H226">
        <v>-0.62556458800000003</v>
      </c>
    </row>
    <row r="227" spans="1:8" x14ac:dyDescent="0.35">
      <c r="A227">
        <v>450</v>
      </c>
      <c r="B227">
        <v>0.87471196699999998</v>
      </c>
      <c r="C227">
        <v>449</v>
      </c>
      <c r="D227">
        <v>-0.20535747700000001</v>
      </c>
      <c r="E227">
        <v>448</v>
      </c>
      <c r="F227">
        <v>-0.91120679999999998</v>
      </c>
      <c r="G227">
        <v>449</v>
      </c>
      <c r="H227">
        <v>-0.60491683399999996</v>
      </c>
    </row>
    <row r="228" spans="1:8" x14ac:dyDescent="0.35">
      <c r="A228">
        <v>452</v>
      </c>
      <c r="B228">
        <v>0.87102425500000003</v>
      </c>
      <c r="C228">
        <v>451</v>
      </c>
      <c r="D228">
        <v>-0.184385614</v>
      </c>
      <c r="E228">
        <v>450</v>
      </c>
      <c r="F228">
        <v>-0.92330513700000005</v>
      </c>
      <c r="G228">
        <v>451</v>
      </c>
      <c r="H228">
        <v>-0.58394497099999998</v>
      </c>
    </row>
    <row r="229" spans="1:8" x14ac:dyDescent="0.35">
      <c r="A229">
        <v>454</v>
      </c>
      <c r="B229">
        <v>0.86776212699999999</v>
      </c>
      <c r="C229">
        <v>453</v>
      </c>
      <c r="D229">
        <v>-0.163106418</v>
      </c>
      <c r="E229">
        <v>452</v>
      </c>
      <c r="F229">
        <v>-0.93498403600000002</v>
      </c>
      <c r="G229">
        <v>453</v>
      </c>
      <c r="H229">
        <v>-0.56266577500000003</v>
      </c>
    </row>
    <row r="230" spans="1:8" x14ac:dyDescent="0.35">
      <c r="A230">
        <v>456</v>
      </c>
      <c r="B230">
        <v>0.86493138899999999</v>
      </c>
      <c r="C230">
        <v>455</v>
      </c>
      <c r="D230">
        <v>-0.14153691400000001</v>
      </c>
      <c r="E230">
        <v>454</v>
      </c>
      <c r="F230">
        <v>-0.94623735200000003</v>
      </c>
      <c r="G230">
        <v>455</v>
      </c>
      <c r="H230">
        <v>-0.54109627100000002</v>
      </c>
    </row>
    <row r="231" spans="1:8" x14ac:dyDescent="0.35">
      <c r="A231">
        <v>458</v>
      </c>
      <c r="B231">
        <v>0.86253750200000001</v>
      </c>
      <c r="C231">
        <v>457</v>
      </c>
      <c r="D231">
        <v>-0.119694356</v>
      </c>
      <c r="E231">
        <v>456</v>
      </c>
      <c r="F231">
        <v>-0.95705927700000004</v>
      </c>
      <c r="G231">
        <v>457</v>
      </c>
      <c r="H231">
        <v>-0.51925371300000001</v>
      </c>
    </row>
    <row r="232" spans="1:8" x14ac:dyDescent="0.35">
      <c r="A232">
        <v>460</v>
      </c>
      <c r="B232">
        <v>0.86058557800000002</v>
      </c>
      <c r="C232">
        <v>459</v>
      </c>
      <c r="D232">
        <v>-9.7596218999999998E-2</v>
      </c>
      <c r="E232">
        <v>458</v>
      </c>
      <c r="F232">
        <v>-0.96744435100000004</v>
      </c>
      <c r="G232">
        <v>459</v>
      </c>
      <c r="H232">
        <v>-0.49715557599999999</v>
      </c>
    </row>
    <row r="233" spans="1:8" x14ac:dyDescent="0.35">
      <c r="A233">
        <v>462</v>
      </c>
      <c r="B233">
        <v>0.85908037400000004</v>
      </c>
      <c r="C233">
        <v>461</v>
      </c>
      <c r="D233">
        <v>-7.5260180999999995E-2</v>
      </c>
      <c r="E233">
        <v>460</v>
      </c>
      <c r="F233">
        <v>-0.97738746300000001</v>
      </c>
      <c r="G233">
        <v>461</v>
      </c>
      <c r="H233">
        <v>-0.47481953799999999</v>
      </c>
    </row>
    <row r="234" spans="1:8" x14ac:dyDescent="0.35">
      <c r="A234">
        <v>464</v>
      </c>
      <c r="B234">
        <v>0.85802629200000002</v>
      </c>
      <c r="C234">
        <v>463</v>
      </c>
      <c r="D234">
        <v>-5.2704110999999998E-2</v>
      </c>
      <c r="E234">
        <v>462</v>
      </c>
      <c r="F234">
        <v>-0.986883854</v>
      </c>
      <c r="G234">
        <v>463</v>
      </c>
      <c r="H234">
        <v>-0.452263468</v>
      </c>
    </row>
    <row r="235" spans="1:8" x14ac:dyDescent="0.35">
      <c r="A235">
        <v>466</v>
      </c>
      <c r="B235">
        <v>0.85742737099999999</v>
      </c>
      <c r="C235">
        <v>465</v>
      </c>
      <c r="D235">
        <v>-2.9946054E-2</v>
      </c>
      <c r="E235">
        <v>464</v>
      </c>
      <c r="F235">
        <v>-0.99592912300000003</v>
      </c>
      <c r="G235">
        <v>465</v>
      </c>
      <c r="H235">
        <v>-0.429505411</v>
      </c>
    </row>
    <row r="236" spans="1:8" x14ac:dyDescent="0.35">
      <c r="A236">
        <v>468</v>
      </c>
      <c r="B236">
        <v>0.85728728700000001</v>
      </c>
      <c r="C236">
        <v>467</v>
      </c>
      <c r="D236">
        <v>-7.0042170000000001E-3</v>
      </c>
      <c r="E236">
        <v>466</v>
      </c>
      <c r="F236">
        <v>-1.004519231</v>
      </c>
      <c r="G236">
        <v>467</v>
      </c>
      <c r="H236">
        <v>-0.40656357399999998</v>
      </c>
    </row>
    <row r="237" spans="1:8" x14ac:dyDescent="0.35">
      <c r="A237">
        <v>470</v>
      </c>
      <c r="B237">
        <v>0.85760934799999999</v>
      </c>
      <c r="C237">
        <v>469</v>
      </c>
      <c r="D237">
        <v>1.6103046999999999E-2</v>
      </c>
      <c r="E237">
        <v>468</v>
      </c>
      <c r="F237">
        <v>-1.0126505020000001</v>
      </c>
      <c r="G237">
        <v>469</v>
      </c>
      <c r="H237">
        <v>-0.38345631000000002</v>
      </c>
    </row>
    <row r="238" spans="1:8" x14ac:dyDescent="0.35">
      <c r="A238">
        <v>472</v>
      </c>
      <c r="B238">
        <v>0.85839649299999998</v>
      </c>
      <c r="C238">
        <v>471</v>
      </c>
      <c r="D238">
        <v>3.9357253000000002E-2</v>
      </c>
      <c r="E238">
        <v>470</v>
      </c>
      <c r="F238">
        <v>-1.020319628</v>
      </c>
      <c r="G238">
        <v>471</v>
      </c>
      <c r="H238">
        <v>-0.36020210400000002</v>
      </c>
    </row>
    <row r="239" spans="1:8" x14ac:dyDescent="0.35">
      <c r="A239">
        <v>474</v>
      </c>
      <c r="B239">
        <v>0.85965128899999999</v>
      </c>
      <c r="C239">
        <v>473</v>
      </c>
      <c r="D239">
        <v>6.2739797E-2</v>
      </c>
      <c r="E239">
        <v>472</v>
      </c>
      <c r="F239">
        <v>-1.0275236699999999</v>
      </c>
      <c r="G239">
        <v>473</v>
      </c>
      <c r="H239">
        <v>-0.33681956000000002</v>
      </c>
    </row>
    <row r="240" spans="1:8" x14ac:dyDescent="0.35">
      <c r="A240">
        <v>476</v>
      </c>
      <c r="B240">
        <v>0.86137592799999996</v>
      </c>
      <c r="C240">
        <v>475</v>
      </c>
      <c r="D240">
        <v>8.6231972000000004E-2</v>
      </c>
      <c r="E240">
        <v>474</v>
      </c>
      <c r="F240">
        <v>-1.0342600609999999</v>
      </c>
      <c r="G240">
        <v>475</v>
      </c>
      <c r="H240">
        <v>-0.31332738500000001</v>
      </c>
    </row>
    <row r="241" spans="1:8" x14ac:dyDescent="0.35">
      <c r="A241">
        <v>478</v>
      </c>
      <c r="B241">
        <v>0.863572228</v>
      </c>
      <c r="C241">
        <v>477</v>
      </c>
      <c r="D241">
        <v>0.109814986</v>
      </c>
      <c r="E241">
        <v>476</v>
      </c>
      <c r="F241">
        <v>-1.040526609</v>
      </c>
      <c r="G241">
        <v>477</v>
      </c>
      <c r="H241">
        <v>-0.289744371</v>
      </c>
    </row>
    <row r="242" spans="1:8" x14ac:dyDescent="0.35">
      <c r="A242">
        <v>480</v>
      </c>
      <c r="B242">
        <v>0.86624162699999996</v>
      </c>
      <c r="C242">
        <v>479</v>
      </c>
      <c r="D242">
        <v>0.13346997099999999</v>
      </c>
      <c r="E242">
        <v>478</v>
      </c>
      <c r="F242">
        <v>-1.046321496</v>
      </c>
      <c r="G242">
        <v>479</v>
      </c>
      <c r="H242">
        <v>-0.26608938599999998</v>
      </c>
    </row>
    <row r="243" spans="1:8" x14ac:dyDescent="0.35">
      <c r="A243">
        <v>482</v>
      </c>
      <c r="B243">
        <v>0.869385187</v>
      </c>
      <c r="C243">
        <v>481</v>
      </c>
      <c r="D243">
        <v>0.15717800400000001</v>
      </c>
      <c r="E243">
        <v>480</v>
      </c>
      <c r="F243">
        <v>-1.0516432840000001</v>
      </c>
      <c r="G243">
        <v>481</v>
      </c>
      <c r="H243">
        <v>-0.24238135299999999</v>
      </c>
    </row>
    <row r="244" spans="1:8" x14ac:dyDescent="0.35">
      <c r="A244">
        <v>484</v>
      </c>
      <c r="B244">
        <v>0.87300358899999997</v>
      </c>
      <c r="C244">
        <v>483</v>
      </c>
      <c r="D244">
        <v>0.18092011799999999</v>
      </c>
      <c r="E244">
        <v>482</v>
      </c>
      <c r="F244">
        <v>-1.056490911</v>
      </c>
      <c r="G244">
        <v>483</v>
      </c>
      <c r="H244">
        <v>-0.21863923900000001</v>
      </c>
    </row>
    <row r="245" spans="1:8" x14ac:dyDescent="0.35">
      <c r="A245">
        <v>486</v>
      </c>
      <c r="B245">
        <v>0.87709713499999997</v>
      </c>
      <c r="C245">
        <v>485</v>
      </c>
      <c r="D245">
        <v>0.20467732</v>
      </c>
      <c r="E245">
        <v>484</v>
      </c>
      <c r="F245">
        <v>-1.060863696</v>
      </c>
      <c r="G245">
        <v>485</v>
      </c>
      <c r="H245">
        <v>-0.19488203700000001</v>
      </c>
    </row>
    <row r="246" spans="1:8" x14ac:dyDescent="0.35">
      <c r="A246">
        <v>488</v>
      </c>
      <c r="B246">
        <v>0.881665747</v>
      </c>
      <c r="C246">
        <v>487</v>
      </c>
      <c r="D246">
        <v>0.22843060400000001</v>
      </c>
      <c r="E246">
        <v>486</v>
      </c>
      <c r="F246">
        <v>-1.064761337</v>
      </c>
      <c r="G246">
        <v>487</v>
      </c>
      <c r="H246">
        <v>-0.17112875299999999</v>
      </c>
    </row>
    <row r="247" spans="1:8" x14ac:dyDescent="0.35">
      <c r="A247">
        <v>490</v>
      </c>
      <c r="B247">
        <v>0.88670896600000004</v>
      </c>
      <c r="C247">
        <v>489</v>
      </c>
      <c r="D247">
        <v>0.25216096700000001</v>
      </c>
      <c r="E247">
        <v>488</v>
      </c>
      <c r="F247">
        <v>-1.0681839120000001</v>
      </c>
      <c r="G247">
        <v>489</v>
      </c>
      <c r="H247">
        <v>-0.14739838999999999</v>
      </c>
    </row>
    <row r="248" spans="1:8" x14ac:dyDescent="0.35">
      <c r="A248">
        <v>492</v>
      </c>
      <c r="B248">
        <v>0.89222595400000004</v>
      </c>
      <c r="C248">
        <v>491</v>
      </c>
      <c r="D248">
        <v>0.27584942499999998</v>
      </c>
      <c r="E248">
        <v>490</v>
      </c>
      <c r="F248">
        <v>-1.07113188</v>
      </c>
      <c r="G248">
        <v>491</v>
      </c>
      <c r="H248">
        <v>-0.12370993199999999</v>
      </c>
    </row>
    <row r="249" spans="1:8" x14ac:dyDescent="0.35">
      <c r="A249">
        <v>494</v>
      </c>
      <c r="B249">
        <v>0.89821549499999997</v>
      </c>
      <c r="C249">
        <v>493</v>
      </c>
      <c r="D249">
        <v>0.29947702700000001</v>
      </c>
      <c r="E249">
        <v>492</v>
      </c>
      <c r="F249">
        <v>-1.0736060789999999</v>
      </c>
      <c r="G249">
        <v>493</v>
      </c>
      <c r="H249">
        <v>-0.10008233</v>
      </c>
    </row>
    <row r="250" spans="1:8" x14ac:dyDescent="0.35">
      <c r="A250">
        <v>496</v>
      </c>
      <c r="B250">
        <v>0.90467599200000004</v>
      </c>
      <c r="C250">
        <v>495</v>
      </c>
      <c r="D250">
        <v>0.32302487200000002</v>
      </c>
      <c r="E250">
        <v>494</v>
      </c>
      <c r="F250">
        <v>-1.0756077260000001</v>
      </c>
      <c r="G250">
        <v>495</v>
      </c>
      <c r="H250">
        <v>-7.6534484999999999E-2</v>
      </c>
    </row>
    <row r="251" spans="1:8" x14ac:dyDescent="0.35">
      <c r="A251">
        <v>498</v>
      </c>
      <c r="B251">
        <v>0.91160547400000003</v>
      </c>
      <c r="C251">
        <v>497</v>
      </c>
      <c r="D251">
        <v>0.34647412</v>
      </c>
      <c r="E251">
        <v>496</v>
      </c>
      <c r="F251">
        <v>-1.0771384159999999</v>
      </c>
      <c r="G251">
        <v>497</v>
      </c>
      <c r="H251">
        <v>-5.3085237E-2</v>
      </c>
    </row>
    <row r="252" spans="1:8" x14ac:dyDescent="0.35">
      <c r="A252">
        <v>500</v>
      </c>
      <c r="B252">
        <v>0.91900159400000003</v>
      </c>
      <c r="C252">
        <v>499</v>
      </c>
      <c r="D252">
        <v>0.36980601299999999</v>
      </c>
      <c r="E252">
        <v>498</v>
      </c>
      <c r="F252">
        <v>-1.0782001210000001</v>
      </c>
      <c r="G252">
        <v>499</v>
      </c>
      <c r="H252">
        <v>-2.9753344000000001E-2</v>
      </c>
    </row>
    <row r="253" spans="1:8" x14ac:dyDescent="0.35">
      <c r="A253">
        <v>502</v>
      </c>
      <c r="B253">
        <v>0.92686163200000005</v>
      </c>
      <c r="C253">
        <v>501</v>
      </c>
      <c r="D253">
        <v>0.393001885</v>
      </c>
      <c r="E253">
        <v>500</v>
      </c>
      <c r="F253">
        <v>-1.078795188</v>
      </c>
      <c r="G253">
        <v>501</v>
      </c>
      <c r="H253">
        <v>-6.557472E-3</v>
      </c>
    </row>
    <row r="254" spans="1:8" x14ac:dyDescent="0.35">
      <c r="A254">
        <v>504</v>
      </c>
      <c r="B254">
        <v>0.93518249600000003</v>
      </c>
      <c r="C254">
        <v>503</v>
      </c>
      <c r="D254">
        <v>0.41604317899999999</v>
      </c>
      <c r="E254">
        <v>502</v>
      </c>
      <c r="F254">
        <v>-1.078926337</v>
      </c>
      <c r="G254">
        <v>503</v>
      </c>
      <c r="H254">
        <v>1.6483821999999999E-2</v>
      </c>
    </row>
    <row r="255" spans="1:8" x14ac:dyDescent="0.35">
      <c r="A255">
        <v>506</v>
      </c>
      <c r="B255">
        <v>0.94396072499999994</v>
      </c>
      <c r="C255">
        <v>505</v>
      </c>
      <c r="D255">
        <v>0.43891146199999997</v>
      </c>
      <c r="E255">
        <v>504</v>
      </c>
      <c r="F255">
        <v>-1.078596661</v>
      </c>
      <c r="G255">
        <v>505</v>
      </c>
      <c r="H255">
        <v>3.9352104999999998E-2</v>
      </c>
    </row>
    <row r="256" spans="1:8" x14ac:dyDescent="0.35">
      <c r="A256">
        <v>508</v>
      </c>
      <c r="B256">
        <v>0.95319249399999995</v>
      </c>
      <c r="C256">
        <v>507</v>
      </c>
      <c r="D256">
        <v>0.46158843999999999</v>
      </c>
      <c r="E256">
        <v>506</v>
      </c>
      <c r="F256">
        <v>-1.0778096189999999</v>
      </c>
      <c r="G256">
        <v>507</v>
      </c>
      <c r="H256">
        <v>6.2029082999999999E-2</v>
      </c>
    </row>
    <row r="257" spans="1:8" x14ac:dyDescent="0.35">
      <c r="A257">
        <v>510</v>
      </c>
      <c r="B257">
        <v>0.96287361299999996</v>
      </c>
      <c r="C257">
        <v>509</v>
      </c>
      <c r="D257">
        <v>0.48405597099999997</v>
      </c>
      <c r="E257">
        <v>508</v>
      </c>
      <c r="F257">
        <v>-1.0765690370000001</v>
      </c>
      <c r="G257">
        <v>509</v>
      </c>
      <c r="H257">
        <v>8.4496613999999998E-2</v>
      </c>
    </row>
    <row r="258" spans="1:8" x14ac:dyDescent="0.35">
      <c r="A258">
        <v>512</v>
      </c>
      <c r="B258">
        <v>0.97299953500000003</v>
      </c>
      <c r="C258">
        <v>511</v>
      </c>
      <c r="D258">
        <v>0.50629608100000001</v>
      </c>
      <c r="E258">
        <v>510</v>
      </c>
      <c r="F258">
        <v>-1.0748791049999999</v>
      </c>
      <c r="G258">
        <v>511</v>
      </c>
      <c r="H258">
        <v>0.10673672400000001</v>
      </c>
    </row>
    <row r="259" spans="1:8" x14ac:dyDescent="0.35">
      <c r="A259">
        <v>514</v>
      </c>
      <c r="B259">
        <v>0.98356535499999997</v>
      </c>
      <c r="C259">
        <v>513</v>
      </c>
      <c r="D259">
        <v>0.52829097800000002</v>
      </c>
      <c r="E259">
        <v>512</v>
      </c>
      <c r="F259">
        <v>-1.072744371</v>
      </c>
      <c r="G259">
        <v>513</v>
      </c>
      <c r="H259">
        <v>0.12873162099999999</v>
      </c>
    </row>
    <row r="260" spans="1:8" x14ac:dyDescent="0.35">
      <c r="A260">
        <v>516</v>
      </c>
      <c r="B260">
        <v>0.99456581600000005</v>
      </c>
      <c r="C260">
        <v>515</v>
      </c>
      <c r="D260">
        <v>0.55002306599999995</v>
      </c>
      <c r="E260">
        <v>514</v>
      </c>
      <c r="F260">
        <v>-1.070169739</v>
      </c>
      <c r="G260">
        <v>515</v>
      </c>
      <c r="H260">
        <v>0.150463709</v>
      </c>
    </row>
    <row r="261" spans="1:8" x14ac:dyDescent="0.35">
      <c r="A261">
        <v>518</v>
      </c>
      <c r="B261">
        <v>1.0059953150000001</v>
      </c>
      <c r="C261">
        <v>517</v>
      </c>
      <c r="D261">
        <v>0.571474959</v>
      </c>
      <c r="E261">
        <v>516</v>
      </c>
      <c r="F261">
        <v>-1.0671604649999999</v>
      </c>
      <c r="G261">
        <v>517</v>
      </c>
      <c r="H261">
        <v>0.171915602</v>
      </c>
    </row>
    <row r="262" spans="1:8" x14ac:dyDescent="0.35">
      <c r="A262">
        <v>520</v>
      </c>
      <c r="B262">
        <v>1.017847905</v>
      </c>
      <c r="C262">
        <v>519</v>
      </c>
      <c r="D262">
        <v>0.59262949600000003</v>
      </c>
      <c r="E262">
        <v>518</v>
      </c>
      <c r="F262">
        <v>-1.0637221530000001</v>
      </c>
      <c r="G262">
        <v>519</v>
      </c>
      <c r="H262">
        <v>0.193070139</v>
      </c>
    </row>
    <row r="263" spans="1:8" x14ac:dyDescent="0.35">
      <c r="A263">
        <v>522</v>
      </c>
      <c r="B263">
        <v>1.0301172999999999</v>
      </c>
      <c r="C263">
        <v>521</v>
      </c>
      <c r="D263">
        <v>0.61346975299999995</v>
      </c>
      <c r="E263">
        <v>520</v>
      </c>
      <c r="F263">
        <v>-1.0598607499999999</v>
      </c>
      <c r="G263">
        <v>521</v>
      </c>
      <c r="H263">
        <v>0.213910396</v>
      </c>
    </row>
    <row r="264" spans="1:8" x14ac:dyDescent="0.35">
      <c r="A264">
        <v>524</v>
      </c>
      <c r="B264">
        <v>1.0427968809999999</v>
      </c>
      <c r="C264">
        <v>523</v>
      </c>
      <c r="D264">
        <v>0.63397905799999998</v>
      </c>
      <c r="E264">
        <v>522</v>
      </c>
      <c r="F264">
        <v>-1.055582542</v>
      </c>
      <c r="G264">
        <v>523</v>
      </c>
      <c r="H264">
        <v>0.23441970100000001</v>
      </c>
    </row>
    <row r="265" spans="1:8" x14ac:dyDescent="0.35">
      <c r="A265">
        <v>526</v>
      </c>
      <c r="B265">
        <v>1.0558797010000001</v>
      </c>
      <c r="C265">
        <v>525</v>
      </c>
      <c r="D265">
        <v>0.654141003</v>
      </c>
      <c r="E265">
        <v>524</v>
      </c>
      <c r="F265">
        <v>-1.050894148</v>
      </c>
      <c r="G265">
        <v>525</v>
      </c>
      <c r="H265">
        <v>0.25458164599999999</v>
      </c>
    </row>
    <row r="266" spans="1:8" x14ac:dyDescent="0.35">
      <c r="A266">
        <v>528</v>
      </c>
      <c r="B266">
        <v>1.0693584899999999</v>
      </c>
      <c r="C266">
        <v>527</v>
      </c>
      <c r="D266">
        <v>0.67393945899999996</v>
      </c>
      <c r="E266">
        <v>526</v>
      </c>
      <c r="F266">
        <v>-1.0458025150000001</v>
      </c>
      <c r="G266">
        <v>527</v>
      </c>
      <c r="H266">
        <v>0.27438010200000001</v>
      </c>
    </row>
    <row r="267" spans="1:8" x14ac:dyDescent="0.35">
      <c r="A267">
        <v>530</v>
      </c>
      <c r="B267">
        <v>1.083225662</v>
      </c>
      <c r="C267">
        <v>529</v>
      </c>
      <c r="D267">
        <v>0.69335858699999997</v>
      </c>
      <c r="E267">
        <v>528</v>
      </c>
      <c r="F267">
        <v>-1.040314913</v>
      </c>
      <c r="G267">
        <v>529</v>
      </c>
      <c r="H267">
        <v>0.29379923000000002</v>
      </c>
    </row>
    <row r="268" spans="1:8" x14ac:dyDescent="0.35">
      <c r="A268">
        <v>532</v>
      </c>
      <c r="B268">
        <v>1.0974733189999999</v>
      </c>
      <c r="C268">
        <v>531</v>
      </c>
      <c r="D268">
        <v>0.71238285199999996</v>
      </c>
      <c r="E268">
        <v>530</v>
      </c>
      <c r="F268">
        <v>-1.0344389279999999</v>
      </c>
      <c r="G268">
        <v>531</v>
      </c>
      <c r="H268">
        <v>0.31282349500000001</v>
      </c>
    </row>
    <row r="269" spans="1:8" x14ac:dyDescent="0.35">
      <c r="A269">
        <v>534</v>
      </c>
      <c r="B269">
        <v>1.11209326</v>
      </c>
      <c r="C269">
        <v>533</v>
      </c>
      <c r="D269">
        <v>0.73099703500000002</v>
      </c>
      <c r="E269">
        <v>532</v>
      </c>
      <c r="F269">
        <v>-1.0281824580000001</v>
      </c>
      <c r="G269">
        <v>533</v>
      </c>
      <c r="H269">
        <v>0.33143767800000001</v>
      </c>
    </row>
    <row r="270" spans="1:8" x14ac:dyDescent="0.35">
      <c r="A270">
        <v>536</v>
      </c>
      <c r="B270">
        <v>1.127076985</v>
      </c>
      <c r="C270">
        <v>535</v>
      </c>
      <c r="D270">
        <v>0.749186244</v>
      </c>
      <c r="E270">
        <v>534</v>
      </c>
      <c r="F270">
        <v>-1.021553704</v>
      </c>
      <c r="G270">
        <v>535</v>
      </c>
      <c r="H270">
        <v>0.349626887</v>
      </c>
    </row>
    <row r="271" spans="1:8" x14ac:dyDescent="0.35">
      <c r="A271">
        <v>538</v>
      </c>
      <c r="B271">
        <v>1.142415704</v>
      </c>
      <c r="C271">
        <v>537</v>
      </c>
      <c r="D271">
        <v>0.76693592799999999</v>
      </c>
      <c r="E271">
        <v>536</v>
      </c>
      <c r="F271">
        <v>-1.014561166</v>
      </c>
      <c r="G271">
        <v>537</v>
      </c>
      <c r="H271">
        <v>0.36737657099999999</v>
      </c>
    </row>
    <row r="272" spans="1:8" x14ac:dyDescent="0.35">
      <c r="A272">
        <v>540</v>
      </c>
      <c r="B272">
        <v>1.158100342</v>
      </c>
      <c r="C272">
        <v>539</v>
      </c>
      <c r="D272">
        <v>0.78423188700000002</v>
      </c>
      <c r="E272">
        <v>538</v>
      </c>
      <c r="F272">
        <v>-1.0072136350000001</v>
      </c>
      <c r="G272">
        <v>539</v>
      </c>
      <c r="H272">
        <v>0.38467253000000001</v>
      </c>
    </row>
    <row r="273" spans="1:8" x14ac:dyDescent="0.35">
      <c r="A273">
        <v>542</v>
      </c>
      <c r="B273">
        <v>1.174121548</v>
      </c>
      <c r="C273">
        <v>541</v>
      </c>
      <c r="D273">
        <v>0.80106028399999996</v>
      </c>
      <c r="E273">
        <v>540</v>
      </c>
      <c r="F273">
        <v>-0.99952018399999998</v>
      </c>
      <c r="G273">
        <v>541</v>
      </c>
      <c r="H273">
        <v>0.40150092700000001</v>
      </c>
    </row>
    <row r="274" spans="1:8" x14ac:dyDescent="0.35">
      <c r="A274">
        <v>544</v>
      </c>
      <c r="B274">
        <v>1.190469701</v>
      </c>
      <c r="C274">
        <v>543</v>
      </c>
      <c r="D274">
        <v>0.81740765599999998</v>
      </c>
      <c r="E274">
        <v>542</v>
      </c>
      <c r="F274">
        <v>-0.99149016499999998</v>
      </c>
      <c r="G274">
        <v>543</v>
      </c>
      <c r="H274">
        <v>0.41784829899999998</v>
      </c>
    </row>
    <row r="275" spans="1:8" x14ac:dyDescent="0.35">
      <c r="A275">
        <v>546</v>
      </c>
      <c r="B275">
        <v>1.2071349199999999</v>
      </c>
      <c r="C275">
        <v>545</v>
      </c>
      <c r="D275">
        <v>0.83326092600000001</v>
      </c>
      <c r="E275">
        <v>544</v>
      </c>
      <c r="F275">
        <v>-0.98313319899999996</v>
      </c>
      <c r="G275">
        <v>545</v>
      </c>
      <c r="H275">
        <v>0.43370156900000001</v>
      </c>
    </row>
    <row r="276" spans="1:8" x14ac:dyDescent="0.35">
      <c r="A276">
        <v>548</v>
      </c>
      <c r="B276">
        <v>1.2241070679999999</v>
      </c>
      <c r="C276">
        <v>547</v>
      </c>
      <c r="D276">
        <v>0.84860741100000003</v>
      </c>
      <c r="E276">
        <v>546</v>
      </c>
      <c r="F276">
        <v>-0.97445916799999999</v>
      </c>
      <c r="G276">
        <v>547</v>
      </c>
      <c r="H276">
        <v>0.44904805399999997</v>
      </c>
    </row>
    <row r="277" spans="1:8" x14ac:dyDescent="0.35">
      <c r="A277">
        <v>550</v>
      </c>
      <c r="B277">
        <v>1.2413757649999999</v>
      </c>
      <c r="C277">
        <v>549</v>
      </c>
      <c r="D277">
        <v>0.86343483399999998</v>
      </c>
      <c r="E277">
        <v>548</v>
      </c>
      <c r="F277">
        <v>-0.96547820699999998</v>
      </c>
      <c r="G277">
        <v>549</v>
      </c>
      <c r="H277">
        <v>0.46387547699999998</v>
      </c>
    </row>
    <row r="278" spans="1:8" x14ac:dyDescent="0.35">
      <c r="A278">
        <v>552</v>
      </c>
      <c r="B278">
        <v>1.2589303919999999</v>
      </c>
      <c r="C278">
        <v>551</v>
      </c>
      <c r="D278">
        <v>0.87773133299999995</v>
      </c>
      <c r="E278">
        <v>550</v>
      </c>
      <c r="F278">
        <v>-0.95620069699999999</v>
      </c>
      <c r="G278">
        <v>551</v>
      </c>
      <c r="H278">
        <v>0.478171976</v>
      </c>
    </row>
    <row r="279" spans="1:8" x14ac:dyDescent="0.35">
      <c r="A279">
        <v>554</v>
      </c>
      <c r="B279">
        <v>1.276760101</v>
      </c>
      <c r="C279">
        <v>553</v>
      </c>
      <c r="D279">
        <v>0.89148547</v>
      </c>
      <c r="E279">
        <v>552</v>
      </c>
      <c r="F279">
        <v>-0.94663725700000001</v>
      </c>
      <c r="G279">
        <v>553</v>
      </c>
      <c r="H279">
        <v>0.491926113</v>
      </c>
    </row>
    <row r="280" spans="1:8" x14ac:dyDescent="0.35">
      <c r="A280">
        <v>556</v>
      </c>
      <c r="B280">
        <v>1.294853826</v>
      </c>
      <c r="C280">
        <v>555</v>
      </c>
      <c r="D280">
        <v>0.904686243</v>
      </c>
      <c r="E280">
        <v>554</v>
      </c>
      <c r="F280">
        <v>-0.93679873499999999</v>
      </c>
      <c r="G280">
        <v>555</v>
      </c>
      <c r="H280">
        <v>0.505126886</v>
      </c>
    </row>
    <row r="281" spans="1:8" x14ac:dyDescent="0.35">
      <c r="A281">
        <v>558</v>
      </c>
      <c r="B281">
        <v>1.313200288</v>
      </c>
      <c r="C281">
        <v>557</v>
      </c>
      <c r="D281">
        <v>0.91732309000000001</v>
      </c>
      <c r="E281">
        <v>556</v>
      </c>
      <c r="F281">
        <v>-0.92669619700000005</v>
      </c>
      <c r="G281">
        <v>557</v>
      </c>
      <c r="H281">
        <v>0.517763733</v>
      </c>
    </row>
    <row r="282" spans="1:8" x14ac:dyDescent="0.35">
      <c r="A282">
        <v>560</v>
      </c>
      <c r="B282">
        <v>1.331788006</v>
      </c>
      <c r="C282">
        <v>559</v>
      </c>
      <c r="D282">
        <v>0.92938590300000001</v>
      </c>
      <c r="E282">
        <v>558</v>
      </c>
      <c r="F282">
        <v>-0.91634092199999995</v>
      </c>
      <c r="G282">
        <v>559</v>
      </c>
      <c r="H282">
        <v>0.52982654600000001</v>
      </c>
    </row>
    <row r="283" spans="1:8" x14ac:dyDescent="0.35">
      <c r="A283">
        <v>562</v>
      </c>
      <c r="B283">
        <v>1.3506053069999999</v>
      </c>
      <c r="C283">
        <v>561</v>
      </c>
      <c r="D283">
        <v>0.94086503099999996</v>
      </c>
      <c r="E283">
        <v>560</v>
      </c>
      <c r="F283">
        <v>-0.90574439100000004</v>
      </c>
      <c r="G283">
        <v>561</v>
      </c>
      <c r="H283">
        <v>0.54130567399999996</v>
      </c>
    </row>
    <row r="284" spans="1:8" x14ac:dyDescent="0.35">
      <c r="A284">
        <v>564</v>
      </c>
      <c r="B284">
        <v>1.369640333</v>
      </c>
      <c r="C284">
        <v>563</v>
      </c>
      <c r="D284">
        <v>0.95175129000000003</v>
      </c>
      <c r="E284">
        <v>562</v>
      </c>
      <c r="F284">
        <v>-0.89491827800000001</v>
      </c>
      <c r="G284">
        <v>563</v>
      </c>
      <c r="H284">
        <v>0.55219193300000002</v>
      </c>
    </row>
    <row r="285" spans="1:8" x14ac:dyDescent="0.35">
      <c r="A285">
        <v>566</v>
      </c>
      <c r="B285">
        <v>1.3888810519999999</v>
      </c>
      <c r="C285">
        <v>565</v>
      </c>
      <c r="D285">
        <v>0.96203597200000002</v>
      </c>
      <c r="E285">
        <v>564</v>
      </c>
      <c r="F285">
        <v>-0.88387443899999996</v>
      </c>
      <c r="G285">
        <v>565</v>
      </c>
      <c r="H285">
        <v>0.56247661500000001</v>
      </c>
    </row>
    <row r="286" spans="1:8" x14ac:dyDescent="0.35">
      <c r="A286">
        <v>568</v>
      </c>
      <c r="B286">
        <v>1.408315269</v>
      </c>
      <c r="C286">
        <v>567</v>
      </c>
      <c r="D286">
        <v>0.97171084900000004</v>
      </c>
      <c r="E286">
        <v>566</v>
      </c>
      <c r="F286">
        <v>-0.87262490699999995</v>
      </c>
      <c r="G286">
        <v>567</v>
      </c>
      <c r="H286">
        <v>0.57215149200000004</v>
      </c>
    </row>
    <row r="287" spans="1:8" x14ac:dyDescent="0.35">
      <c r="A287">
        <v>570</v>
      </c>
      <c r="B287">
        <v>1.4279306329999999</v>
      </c>
      <c r="C287">
        <v>569</v>
      </c>
      <c r="D287">
        <v>0.98076818099999996</v>
      </c>
      <c r="E287">
        <v>568</v>
      </c>
      <c r="F287">
        <v>-0.86118187700000004</v>
      </c>
      <c r="G287">
        <v>569</v>
      </c>
      <c r="H287">
        <v>0.58120882399999996</v>
      </c>
    </row>
    <row r="288" spans="1:8" x14ac:dyDescent="0.35">
      <c r="A288">
        <v>572</v>
      </c>
      <c r="B288">
        <v>1.447714647</v>
      </c>
      <c r="C288">
        <v>571</v>
      </c>
      <c r="D288">
        <v>0.98920072199999998</v>
      </c>
      <c r="E288">
        <v>570</v>
      </c>
      <c r="F288">
        <v>-0.84955770100000005</v>
      </c>
      <c r="G288">
        <v>571</v>
      </c>
      <c r="H288">
        <v>0.58964136499999997</v>
      </c>
    </row>
    <row r="289" spans="1:8" x14ac:dyDescent="0.35">
      <c r="A289">
        <v>574</v>
      </c>
      <c r="B289">
        <v>1.467654682</v>
      </c>
      <c r="C289">
        <v>573</v>
      </c>
      <c r="D289">
        <v>0.997001727</v>
      </c>
      <c r="E289">
        <v>572</v>
      </c>
      <c r="F289">
        <v>-0.83776487399999999</v>
      </c>
      <c r="G289">
        <v>573</v>
      </c>
      <c r="H289">
        <v>0.59744237</v>
      </c>
    </row>
    <row r="290" spans="1:8" x14ac:dyDescent="0.35">
      <c r="A290">
        <v>576</v>
      </c>
      <c r="B290">
        <v>1.487737981</v>
      </c>
      <c r="C290">
        <v>575</v>
      </c>
      <c r="D290">
        <v>1.0041649539999999</v>
      </c>
      <c r="E290">
        <v>574</v>
      </c>
      <c r="F290">
        <v>-0.82581602700000001</v>
      </c>
      <c r="G290">
        <v>575</v>
      </c>
      <c r="H290">
        <v>0.60460559700000005</v>
      </c>
    </row>
    <row r="291" spans="1:8" x14ac:dyDescent="0.35">
      <c r="A291">
        <v>578</v>
      </c>
      <c r="B291">
        <v>1.5079516740000001</v>
      </c>
      <c r="C291">
        <v>577</v>
      </c>
      <c r="D291">
        <v>1.0106846730000001</v>
      </c>
      <c r="E291">
        <v>576</v>
      </c>
      <c r="F291">
        <v>-0.81372391499999996</v>
      </c>
      <c r="G291">
        <v>577</v>
      </c>
      <c r="H291">
        <v>0.61112531599999997</v>
      </c>
    </row>
    <row r="292" spans="1:8" x14ac:dyDescent="0.35">
      <c r="A292">
        <v>580</v>
      </c>
      <c r="B292">
        <v>1.528282787</v>
      </c>
      <c r="C292">
        <v>579</v>
      </c>
      <c r="D292">
        <v>1.0165556680000001</v>
      </c>
      <c r="E292">
        <v>578</v>
      </c>
      <c r="F292">
        <v>-0.801501409</v>
      </c>
      <c r="G292">
        <v>579</v>
      </c>
      <c r="H292">
        <v>0.61699631099999996</v>
      </c>
    </row>
    <row r="293" spans="1:8" x14ac:dyDescent="0.35">
      <c r="A293">
        <v>582</v>
      </c>
      <c r="B293">
        <v>1.548718252</v>
      </c>
      <c r="C293">
        <v>581</v>
      </c>
      <c r="D293">
        <v>1.0217732420000001</v>
      </c>
      <c r="E293">
        <v>580</v>
      </c>
      <c r="F293">
        <v>-0.789161483</v>
      </c>
      <c r="G293">
        <v>581</v>
      </c>
      <c r="H293">
        <v>0.62221388499999997</v>
      </c>
    </row>
    <row r="294" spans="1:8" x14ac:dyDescent="0.35">
      <c r="A294">
        <v>584</v>
      </c>
      <c r="B294">
        <v>1.5692449159999999</v>
      </c>
      <c r="C294">
        <v>583</v>
      </c>
      <c r="D294">
        <v>1.026333221</v>
      </c>
      <c r="E294">
        <v>582</v>
      </c>
      <c r="F294">
        <v>-0.77671720499999997</v>
      </c>
      <c r="G294">
        <v>583</v>
      </c>
      <c r="H294">
        <v>0.62677386400000001</v>
      </c>
    </row>
    <row r="295" spans="1:8" x14ac:dyDescent="0.35">
      <c r="A295">
        <v>586</v>
      </c>
      <c r="B295">
        <v>1.589849555</v>
      </c>
      <c r="C295">
        <v>585</v>
      </c>
      <c r="D295">
        <v>1.030231957</v>
      </c>
      <c r="E295">
        <v>584</v>
      </c>
      <c r="F295">
        <v>-0.76418172799999995</v>
      </c>
      <c r="G295">
        <v>585</v>
      </c>
      <c r="H295">
        <v>0.63067260000000003</v>
      </c>
    </row>
    <row r="296" spans="1:8" x14ac:dyDescent="0.35">
      <c r="A296">
        <v>588</v>
      </c>
      <c r="B296">
        <v>1.610518882</v>
      </c>
      <c r="C296">
        <v>587</v>
      </c>
      <c r="D296">
        <v>1.0334663310000001</v>
      </c>
      <c r="E296">
        <v>586</v>
      </c>
      <c r="F296">
        <v>-0.75156827599999998</v>
      </c>
      <c r="G296">
        <v>587</v>
      </c>
      <c r="H296">
        <v>0.63390697399999996</v>
      </c>
    </row>
    <row r="297" spans="1:8" x14ac:dyDescent="0.35">
      <c r="A297">
        <v>590</v>
      </c>
      <c r="B297">
        <v>1.631239557</v>
      </c>
      <c r="C297">
        <v>589</v>
      </c>
      <c r="D297">
        <v>1.0360337559999999</v>
      </c>
      <c r="E297">
        <v>588</v>
      </c>
      <c r="F297">
        <v>-0.73889013699999995</v>
      </c>
      <c r="G297">
        <v>589</v>
      </c>
      <c r="H297">
        <v>0.63647439900000002</v>
      </c>
    </row>
    <row r="298" spans="1:8" x14ac:dyDescent="0.35">
      <c r="A298">
        <v>592</v>
      </c>
      <c r="B298">
        <v>1.6519982010000001</v>
      </c>
      <c r="C298">
        <v>591</v>
      </c>
      <c r="D298">
        <v>1.0379321779999999</v>
      </c>
      <c r="E298">
        <v>590</v>
      </c>
      <c r="F298">
        <v>-0.72616064899999999</v>
      </c>
      <c r="G298">
        <v>591</v>
      </c>
      <c r="H298">
        <v>0.63837282100000003</v>
      </c>
    </row>
    <row r="299" spans="1:8" x14ac:dyDescent="0.35">
      <c r="A299">
        <v>594</v>
      </c>
      <c r="B299">
        <v>1.6727814029999999</v>
      </c>
      <c r="C299">
        <v>593</v>
      </c>
      <c r="D299">
        <v>1.0391600780000001</v>
      </c>
      <c r="E299">
        <v>592</v>
      </c>
      <c r="F299">
        <v>-0.71339319300000004</v>
      </c>
      <c r="G299">
        <v>593</v>
      </c>
      <c r="H299">
        <v>0.63960072099999998</v>
      </c>
    </row>
    <row r="300" spans="1:8" x14ac:dyDescent="0.35">
      <c r="A300">
        <v>596</v>
      </c>
      <c r="B300">
        <v>1.693575732</v>
      </c>
      <c r="C300">
        <v>595</v>
      </c>
      <c r="D300">
        <v>1.039716474</v>
      </c>
      <c r="E300">
        <v>594</v>
      </c>
      <c r="F300">
        <v>-0.70060117899999996</v>
      </c>
      <c r="G300">
        <v>595</v>
      </c>
      <c r="H300">
        <v>0.640157117</v>
      </c>
    </row>
    <row r="301" spans="1:8" x14ac:dyDescent="0.35">
      <c r="A301">
        <v>598</v>
      </c>
      <c r="B301">
        <v>1.7143677500000001</v>
      </c>
      <c r="C301">
        <v>597</v>
      </c>
      <c r="D301">
        <v>1.03960092</v>
      </c>
      <c r="E301">
        <v>596</v>
      </c>
      <c r="F301">
        <v>-0.68779803699999997</v>
      </c>
      <c r="G301">
        <v>597</v>
      </c>
      <c r="H301">
        <v>0.64004156300000004</v>
      </c>
    </row>
    <row r="302" spans="1:8" x14ac:dyDescent="0.35">
      <c r="A302">
        <v>600</v>
      </c>
      <c r="B302">
        <v>1.7351440199999999</v>
      </c>
      <c r="C302">
        <v>599</v>
      </c>
      <c r="D302">
        <v>1.0388135089999999</v>
      </c>
      <c r="E302">
        <v>598</v>
      </c>
      <c r="F302">
        <v>-0.67499720600000002</v>
      </c>
      <c r="G302">
        <v>599</v>
      </c>
      <c r="H302">
        <v>0.63925415200000002</v>
      </c>
    </row>
    <row r="303" spans="1:8" x14ac:dyDescent="0.35">
      <c r="A303">
        <v>602</v>
      </c>
      <c r="B303">
        <v>1.755891117</v>
      </c>
      <c r="C303">
        <v>601</v>
      </c>
      <c r="D303">
        <v>1.037354871</v>
      </c>
      <c r="E303">
        <v>600</v>
      </c>
      <c r="F303">
        <v>-0.66221212299999999</v>
      </c>
      <c r="G303">
        <v>601</v>
      </c>
      <c r="H303">
        <v>0.63779551400000001</v>
      </c>
    </row>
    <row r="304" spans="1:8" x14ac:dyDescent="0.35">
      <c r="A304">
        <v>604</v>
      </c>
      <c r="B304">
        <v>1.77659564</v>
      </c>
      <c r="C304">
        <v>603</v>
      </c>
      <c r="D304">
        <v>1.0352261730000001</v>
      </c>
      <c r="E304">
        <v>602</v>
      </c>
      <c r="F304">
        <v>-0.649456213</v>
      </c>
      <c r="G304">
        <v>603</v>
      </c>
      <c r="H304">
        <v>0.63566681599999997</v>
      </c>
    </row>
    <row r="305" spans="1:8" x14ac:dyDescent="0.35">
      <c r="A305">
        <v>606</v>
      </c>
      <c r="B305">
        <v>1.797244222</v>
      </c>
      <c r="C305">
        <v>605</v>
      </c>
      <c r="D305">
        <v>1.032429118</v>
      </c>
      <c r="E305">
        <v>604</v>
      </c>
      <c r="F305">
        <v>-0.63674287699999998</v>
      </c>
      <c r="G305">
        <v>605</v>
      </c>
      <c r="H305">
        <v>0.63286976100000003</v>
      </c>
    </row>
    <row r="306" spans="1:8" x14ac:dyDescent="0.35">
      <c r="A306">
        <v>608</v>
      </c>
      <c r="B306">
        <v>1.8178235410000001</v>
      </c>
      <c r="C306">
        <v>607</v>
      </c>
      <c r="D306">
        <v>1.028965943</v>
      </c>
      <c r="E306">
        <v>606</v>
      </c>
      <c r="F306">
        <v>-0.62408548200000002</v>
      </c>
      <c r="G306">
        <v>607</v>
      </c>
      <c r="H306">
        <v>0.62940658599999999</v>
      </c>
    </row>
    <row r="307" spans="1:8" x14ac:dyDescent="0.35">
      <c r="A307">
        <v>610</v>
      </c>
      <c r="B307">
        <v>1.8383203290000001</v>
      </c>
      <c r="C307">
        <v>609</v>
      </c>
      <c r="D307">
        <v>1.0248394190000001</v>
      </c>
      <c r="E307">
        <v>608</v>
      </c>
      <c r="F307">
        <v>-0.61149735000000005</v>
      </c>
      <c r="G307">
        <v>609</v>
      </c>
      <c r="H307">
        <v>0.62528006199999997</v>
      </c>
    </row>
    <row r="308" spans="1:8" x14ac:dyDescent="0.35">
      <c r="A308">
        <v>612</v>
      </c>
      <c r="B308">
        <v>1.858721386</v>
      </c>
      <c r="C308">
        <v>611</v>
      </c>
      <c r="D308">
        <v>1.0200528470000001</v>
      </c>
      <c r="E308">
        <v>610</v>
      </c>
      <c r="F308">
        <v>-0.59899174899999996</v>
      </c>
      <c r="G308">
        <v>611</v>
      </c>
      <c r="H308">
        <v>0.62049348999999998</v>
      </c>
    </row>
    <row r="309" spans="1:8" x14ac:dyDescent="0.35">
      <c r="A309">
        <v>614</v>
      </c>
      <c r="B309">
        <v>1.879013587</v>
      </c>
      <c r="C309">
        <v>613</v>
      </c>
      <c r="D309">
        <v>1.0146100570000001</v>
      </c>
      <c r="E309">
        <v>612</v>
      </c>
      <c r="F309">
        <v>-0.58658187900000003</v>
      </c>
      <c r="G309">
        <v>613</v>
      </c>
      <c r="H309">
        <v>0.61505069999999995</v>
      </c>
    </row>
    <row r="310" spans="1:8" x14ac:dyDescent="0.35">
      <c r="A310">
        <v>616</v>
      </c>
      <c r="B310">
        <v>1.899183895</v>
      </c>
      <c r="C310">
        <v>615</v>
      </c>
      <c r="D310">
        <v>1.0085154030000001</v>
      </c>
      <c r="E310">
        <v>614</v>
      </c>
      <c r="F310">
        <v>-0.57428086499999997</v>
      </c>
      <c r="G310">
        <v>615</v>
      </c>
      <c r="H310">
        <v>0.60895604599999997</v>
      </c>
    </row>
    <row r="311" spans="1:8" x14ac:dyDescent="0.35">
      <c r="A311">
        <v>618</v>
      </c>
      <c r="B311">
        <v>1.91921937</v>
      </c>
      <c r="C311">
        <v>617</v>
      </c>
      <c r="D311">
        <v>1.0017737600000001</v>
      </c>
      <c r="E311">
        <v>616</v>
      </c>
      <c r="F311">
        <v>-0.56210174400000001</v>
      </c>
      <c r="G311">
        <v>617</v>
      </c>
      <c r="H311">
        <v>0.60221440299999995</v>
      </c>
    </row>
    <row r="312" spans="1:8" x14ac:dyDescent="0.35">
      <c r="A312">
        <v>620</v>
      </c>
      <c r="B312">
        <v>1.9391071799999999</v>
      </c>
      <c r="C312">
        <v>619</v>
      </c>
      <c r="D312">
        <v>0.994390522</v>
      </c>
      <c r="E312">
        <v>618</v>
      </c>
      <c r="F312">
        <v>-0.550057456</v>
      </c>
      <c r="G312">
        <v>619</v>
      </c>
      <c r="H312">
        <v>0.594831165</v>
      </c>
    </row>
    <row r="313" spans="1:8" x14ac:dyDescent="0.35">
      <c r="A313">
        <v>622</v>
      </c>
      <c r="B313">
        <v>1.958834612</v>
      </c>
      <c r="C313">
        <v>621</v>
      </c>
      <c r="D313">
        <v>0.98637159500000005</v>
      </c>
      <c r="E313">
        <v>620</v>
      </c>
      <c r="F313">
        <v>-0.53816083299999995</v>
      </c>
      <c r="G313">
        <v>621</v>
      </c>
      <c r="H313">
        <v>0.58681223800000004</v>
      </c>
    </row>
    <row r="314" spans="1:8" x14ac:dyDescent="0.35">
      <c r="A314">
        <v>624</v>
      </c>
      <c r="B314">
        <v>1.9783890799999999</v>
      </c>
      <c r="C314">
        <v>623</v>
      </c>
      <c r="D314">
        <v>0.97772339500000005</v>
      </c>
      <c r="E314">
        <v>622</v>
      </c>
      <c r="F314">
        <v>-0.52642458800000003</v>
      </c>
      <c r="G314">
        <v>623</v>
      </c>
      <c r="H314">
        <v>0.57816403800000005</v>
      </c>
    </row>
    <row r="315" spans="1:8" x14ac:dyDescent="0.35">
      <c r="A315">
        <v>626</v>
      </c>
      <c r="B315">
        <v>1.9977581369999999</v>
      </c>
      <c r="C315">
        <v>625</v>
      </c>
      <c r="D315">
        <v>0.96845283999999998</v>
      </c>
      <c r="E315">
        <v>624</v>
      </c>
      <c r="F315">
        <v>-0.51486130699999999</v>
      </c>
      <c r="G315">
        <v>625</v>
      </c>
      <c r="H315">
        <v>0.56889348299999998</v>
      </c>
    </row>
    <row r="316" spans="1:8" x14ac:dyDescent="0.35">
      <c r="A316">
        <v>628</v>
      </c>
      <c r="B316">
        <v>2.0169294839999998</v>
      </c>
      <c r="C316">
        <v>627</v>
      </c>
      <c r="D316">
        <v>0.95856734600000004</v>
      </c>
      <c r="E316">
        <v>626</v>
      </c>
      <c r="F316">
        <v>-0.50348343699999998</v>
      </c>
      <c r="G316">
        <v>627</v>
      </c>
      <c r="H316">
        <v>0.55900798900000004</v>
      </c>
    </row>
    <row r="317" spans="1:8" x14ac:dyDescent="0.35">
      <c r="A317">
        <v>630</v>
      </c>
      <c r="B317">
        <v>2.03589098</v>
      </c>
      <c r="C317">
        <v>629</v>
      </c>
      <c r="D317">
        <v>0.94807482200000004</v>
      </c>
      <c r="E317">
        <v>628</v>
      </c>
      <c r="F317">
        <v>-0.49230327699999998</v>
      </c>
      <c r="G317">
        <v>629</v>
      </c>
      <c r="H317">
        <v>0.54851546500000004</v>
      </c>
    </row>
    <row r="318" spans="1:8" x14ac:dyDescent="0.35">
      <c r="A318">
        <v>632</v>
      </c>
      <c r="B318">
        <v>2.0546306529999998</v>
      </c>
      <c r="C318">
        <v>631</v>
      </c>
      <c r="D318">
        <v>0.93698366200000005</v>
      </c>
      <c r="E318">
        <v>630</v>
      </c>
      <c r="F318">
        <v>-0.48133296800000003</v>
      </c>
      <c r="G318">
        <v>631</v>
      </c>
      <c r="H318">
        <v>0.53742430500000005</v>
      </c>
    </row>
    <row r="319" spans="1:8" x14ac:dyDescent="0.35">
      <c r="A319">
        <v>634</v>
      </c>
      <c r="B319">
        <v>2.0731367079999998</v>
      </c>
      <c r="C319">
        <v>633</v>
      </c>
      <c r="D319">
        <v>0.92530273900000004</v>
      </c>
      <c r="E319">
        <v>632</v>
      </c>
      <c r="F319">
        <v>-0.47058448200000003</v>
      </c>
      <c r="G319">
        <v>633</v>
      </c>
      <c r="H319">
        <v>0.52574338200000004</v>
      </c>
    </row>
    <row r="320" spans="1:8" x14ac:dyDescent="0.35">
      <c r="A320">
        <v>636</v>
      </c>
      <c r="B320">
        <v>2.0913975360000001</v>
      </c>
      <c r="C320">
        <v>635</v>
      </c>
      <c r="D320">
        <v>0.91304139699999998</v>
      </c>
      <c r="E320">
        <v>634</v>
      </c>
      <c r="F320">
        <v>-0.46006961400000002</v>
      </c>
      <c r="G320">
        <v>635</v>
      </c>
      <c r="H320">
        <v>0.51348203999999997</v>
      </c>
    </row>
    <row r="321" spans="1:8" x14ac:dyDescent="0.35">
      <c r="A321">
        <v>638</v>
      </c>
      <c r="B321">
        <v>2.1094017250000001</v>
      </c>
      <c r="C321">
        <v>637</v>
      </c>
      <c r="D321">
        <v>0.90020944599999997</v>
      </c>
      <c r="E321">
        <v>636</v>
      </c>
      <c r="F321">
        <v>-0.44979997300000002</v>
      </c>
      <c r="G321">
        <v>637</v>
      </c>
      <c r="H321">
        <v>0.50065008899999996</v>
      </c>
    </row>
    <row r="322" spans="1:8" x14ac:dyDescent="0.35">
      <c r="A322">
        <v>640</v>
      </c>
      <c r="B322">
        <v>2.1271380679999998</v>
      </c>
      <c r="C322">
        <v>639</v>
      </c>
      <c r="D322">
        <v>0.88681715100000003</v>
      </c>
      <c r="E322">
        <v>638</v>
      </c>
      <c r="F322">
        <v>-0.43978697100000003</v>
      </c>
      <c r="G322">
        <v>639</v>
      </c>
      <c r="H322">
        <v>0.48725779400000002</v>
      </c>
    </row>
    <row r="323" spans="1:8" x14ac:dyDescent="0.35">
      <c r="A323">
        <v>642</v>
      </c>
      <c r="B323">
        <v>2.1445955730000001</v>
      </c>
      <c r="C323">
        <v>641</v>
      </c>
      <c r="D323">
        <v>0.872875226</v>
      </c>
      <c r="E323">
        <v>640</v>
      </c>
      <c r="F323">
        <v>-0.43004181499999999</v>
      </c>
      <c r="G323">
        <v>641</v>
      </c>
      <c r="H323">
        <v>0.473315869</v>
      </c>
    </row>
    <row r="324" spans="1:8" x14ac:dyDescent="0.35">
      <c r="A324">
        <v>644</v>
      </c>
      <c r="B324">
        <v>2.1617634689999998</v>
      </c>
      <c r="C324">
        <v>643</v>
      </c>
      <c r="D324">
        <v>0.858394824</v>
      </c>
      <c r="E324">
        <v>642</v>
      </c>
      <c r="F324">
        <v>-0.42057549799999999</v>
      </c>
      <c r="G324">
        <v>643</v>
      </c>
      <c r="H324">
        <v>0.458835467</v>
      </c>
    </row>
    <row r="325" spans="1:8" x14ac:dyDescent="0.35">
      <c r="A325">
        <v>646</v>
      </c>
      <c r="B325">
        <v>2.1786312200000002</v>
      </c>
      <c r="C325">
        <v>645</v>
      </c>
      <c r="D325">
        <v>0.84338753</v>
      </c>
      <c r="E325">
        <v>644</v>
      </c>
      <c r="F325">
        <v>-0.41139878899999999</v>
      </c>
      <c r="G325">
        <v>645</v>
      </c>
      <c r="H325">
        <v>0.44382817299999999</v>
      </c>
    </row>
    <row r="326" spans="1:8" x14ac:dyDescent="0.35">
      <c r="A326">
        <v>648</v>
      </c>
      <c r="B326">
        <v>2.195188527</v>
      </c>
      <c r="C326">
        <v>647</v>
      </c>
      <c r="D326">
        <v>0.82786535000000006</v>
      </c>
      <c r="E326">
        <v>646</v>
      </c>
      <c r="F326">
        <v>-0.40252222599999998</v>
      </c>
      <c r="G326">
        <v>647</v>
      </c>
      <c r="H326">
        <v>0.428305993</v>
      </c>
    </row>
    <row r="327" spans="1:8" x14ac:dyDescent="0.35">
      <c r="A327">
        <v>650</v>
      </c>
      <c r="B327">
        <v>2.211425341</v>
      </c>
      <c r="C327">
        <v>649</v>
      </c>
      <c r="D327">
        <v>0.81184070200000003</v>
      </c>
      <c r="E327">
        <v>648</v>
      </c>
      <c r="F327">
        <v>-0.39395610599999997</v>
      </c>
      <c r="G327">
        <v>649</v>
      </c>
      <c r="H327">
        <v>0.41228134500000002</v>
      </c>
    </row>
    <row r="328" spans="1:8" x14ac:dyDescent="0.35">
      <c r="A328">
        <v>652</v>
      </c>
      <c r="B328">
        <v>2.2273318689999999</v>
      </c>
      <c r="C328">
        <v>651</v>
      </c>
      <c r="D328">
        <v>0.79532640499999996</v>
      </c>
      <c r="E328">
        <v>650</v>
      </c>
      <c r="F328">
        <v>-0.38571047899999999</v>
      </c>
      <c r="G328">
        <v>651</v>
      </c>
      <c r="H328">
        <v>0.39576704800000001</v>
      </c>
    </row>
    <row r="329" spans="1:8" x14ac:dyDescent="0.35">
      <c r="A329">
        <v>654</v>
      </c>
      <c r="B329">
        <v>2.242898582</v>
      </c>
      <c r="C329">
        <v>653</v>
      </c>
      <c r="D329">
        <v>0.77833567000000003</v>
      </c>
      <c r="E329">
        <v>652</v>
      </c>
      <c r="F329">
        <v>-0.37779513799999997</v>
      </c>
      <c r="G329">
        <v>653</v>
      </c>
      <c r="H329">
        <v>0.37877631299999998</v>
      </c>
    </row>
    <row r="330" spans="1:8" x14ac:dyDescent="0.35">
      <c r="A330">
        <v>656</v>
      </c>
      <c r="B330">
        <v>2.2581162240000001</v>
      </c>
      <c r="C330">
        <v>655</v>
      </c>
      <c r="D330">
        <v>0.76088209100000004</v>
      </c>
      <c r="E330">
        <v>654</v>
      </c>
      <c r="F330">
        <v>-0.37021961199999998</v>
      </c>
      <c r="G330">
        <v>655</v>
      </c>
      <c r="H330">
        <v>0.36132273399999998</v>
      </c>
    </row>
    <row r="331" spans="1:8" x14ac:dyDescent="0.35">
      <c r="A331">
        <v>658</v>
      </c>
      <c r="B331">
        <v>2.2729758169999998</v>
      </c>
      <c r="C331">
        <v>657</v>
      </c>
      <c r="D331">
        <v>0.74297963</v>
      </c>
      <c r="E331">
        <v>656</v>
      </c>
      <c r="F331">
        <v>-0.36299315700000001</v>
      </c>
      <c r="G331">
        <v>657</v>
      </c>
      <c r="H331">
        <v>0.343420273</v>
      </c>
    </row>
    <row r="332" spans="1:8" x14ac:dyDescent="0.35">
      <c r="A332">
        <v>660</v>
      </c>
      <c r="B332">
        <v>2.2874686689999999</v>
      </c>
      <c r="C332">
        <v>659</v>
      </c>
      <c r="D332">
        <v>0.72464260899999999</v>
      </c>
      <c r="E332">
        <v>658</v>
      </c>
      <c r="F332">
        <v>-0.35612475199999999</v>
      </c>
      <c r="G332">
        <v>659</v>
      </c>
      <c r="H332">
        <v>0.32508325199999999</v>
      </c>
    </row>
    <row r="333" spans="1:8" x14ac:dyDescent="0.35">
      <c r="A333">
        <v>662</v>
      </c>
      <c r="B333">
        <v>2.3015863830000001</v>
      </c>
      <c r="C333">
        <v>661</v>
      </c>
      <c r="D333">
        <v>0.70588569700000003</v>
      </c>
      <c r="E333">
        <v>660</v>
      </c>
      <c r="F333">
        <v>-0.349623087</v>
      </c>
      <c r="G333">
        <v>661</v>
      </c>
      <c r="H333">
        <v>0.30632633999999997</v>
      </c>
    </row>
    <row r="334" spans="1:8" x14ac:dyDescent="0.35">
      <c r="A334">
        <v>664</v>
      </c>
      <c r="B334">
        <v>2.315320861</v>
      </c>
      <c r="C334">
        <v>663</v>
      </c>
      <c r="D334">
        <v>0.68672390100000003</v>
      </c>
      <c r="E334">
        <v>662</v>
      </c>
      <c r="F334">
        <v>-0.34349656000000001</v>
      </c>
      <c r="G334">
        <v>663</v>
      </c>
      <c r="H334">
        <v>0.28716454400000002</v>
      </c>
    </row>
    <row r="335" spans="1:8" x14ac:dyDescent="0.35">
      <c r="A335">
        <v>666</v>
      </c>
      <c r="B335">
        <v>2.3286643119999999</v>
      </c>
      <c r="C335">
        <v>665</v>
      </c>
      <c r="D335">
        <v>0.667172549</v>
      </c>
      <c r="E335">
        <v>664</v>
      </c>
      <c r="F335">
        <v>-0.33775326900000002</v>
      </c>
      <c r="G335">
        <v>665</v>
      </c>
      <c r="H335">
        <v>0.267613192</v>
      </c>
    </row>
    <row r="336" spans="1:8" x14ac:dyDescent="0.35">
      <c r="A336">
        <v>668</v>
      </c>
      <c r="B336">
        <v>2.3416092580000001</v>
      </c>
      <c r="C336">
        <v>667</v>
      </c>
      <c r="D336">
        <v>0.64724728300000001</v>
      </c>
      <c r="E336">
        <v>666</v>
      </c>
      <c r="F336">
        <v>-0.33240100500000003</v>
      </c>
      <c r="G336">
        <v>667</v>
      </c>
      <c r="H336">
        <v>0.247687926</v>
      </c>
    </row>
    <row r="337" spans="1:8" x14ac:dyDescent="0.35">
      <c r="A337">
        <v>670</v>
      </c>
      <c r="B337">
        <v>2.3541485390000001</v>
      </c>
      <c r="C337">
        <v>669</v>
      </c>
      <c r="D337">
        <v>0.62696404299999997</v>
      </c>
      <c r="E337">
        <v>668</v>
      </c>
      <c r="F337">
        <v>-0.32744724600000003</v>
      </c>
      <c r="G337">
        <v>669</v>
      </c>
      <c r="H337">
        <v>0.22740468599999999</v>
      </c>
    </row>
    <row r="338" spans="1:8" x14ac:dyDescent="0.35">
      <c r="A338">
        <v>672</v>
      </c>
      <c r="B338">
        <v>2.3662753200000002</v>
      </c>
      <c r="C338">
        <v>671</v>
      </c>
      <c r="D338">
        <v>0.60633905499999996</v>
      </c>
      <c r="E338">
        <v>670</v>
      </c>
      <c r="F338">
        <v>-0.32289915200000002</v>
      </c>
      <c r="G338">
        <v>671</v>
      </c>
      <c r="H338">
        <v>0.20677969800000001</v>
      </c>
    </row>
    <row r="339" spans="1:8" x14ac:dyDescent="0.35">
      <c r="A339">
        <v>674</v>
      </c>
      <c r="B339">
        <v>2.3779830959999999</v>
      </c>
      <c r="C339">
        <v>673</v>
      </c>
      <c r="D339">
        <v>0.58538882000000003</v>
      </c>
      <c r="E339">
        <v>672</v>
      </c>
      <c r="F339">
        <v>-0.318763558</v>
      </c>
      <c r="G339">
        <v>673</v>
      </c>
      <c r="H339">
        <v>0.185829463</v>
      </c>
    </row>
    <row r="340" spans="1:8" x14ac:dyDescent="0.35">
      <c r="A340">
        <v>676</v>
      </c>
      <c r="B340">
        <v>2.389265698</v>
      </c>
      <c r="C340">
        <v>675</v>
      </c>
      <c r="D340">
        <v>0.56413009700000005</v>
      </c>
      <c r="E340">
        <v>674</v>
      </c>
      <c r="F340">
        <v>-0.31504696900000001</v>
      </c>
      <c r="G340">
        <v>675</v>
      </c>
      <c r="H340">
        <v>0.16457073999999999</v>
      </c>
    </row>
    <row r="341" spans="1:8" x14ac:dyDescent="0.35">
      <c r="A341">
        <v>678</v>
      </c>
      <c r="B341">
        <v>2.4001172959999999</v>
      </c>
      <c r="C341">
        <v>677</v>
      </c>
      <c r="D341">
        <v>0.54257989399999995</v>
      </c>
      <c r="E341">
        <v>676</v>
      </c>
      <c r="F341">
        <v>-0.31175555399999999</v>
      </c>
      <c r="G341">
        <v>677</v>
      </c>
      <c r="H341">
        <v>0.143020537</v>
      </c>
    </row>
    <row r="342" spans="1:8" x14ac:dyDescent="0.35">
      <c r="A342">
        <v>680</v>
      </c>
      <c r="B342">
        <v>2.4105324050000001</v>
      </c>
      <c r="C342">
        <v>679</v>
      </c>
      <c r="D342">
        <v>0.52075545099999998</v>
      </c>
      <c r="E342">
        <v>678</v>
      </c>
      <c r="F342">
        <v>-0.30889514299999998</v>
      </c>
      <c r="G342">
        <v>679</v>
      </c>
      <c r="H342">
        <v>0.121196094</v>
      </c>
    </row>
    <row r="343" spans="1:8" x14ac:dyDescent="0.35">
      <c r="A343">
        <v>682</v>
      </c>
      <c r="B343">
        <v>2.4205058899999998</v>
      </c>
      <c r="C343">
        <v>681</v>
      </c>
      <c r="D343">
        <v>0.49867422700000003</v>
      </c>
      <c r="E343">
        <v>680</v>
      </c>
      <c r="F343">
        <v>-0.30647122100000002</v>
      </c>
      <c r="G343">
        <v>681</v>
      </c>
      <c r="H343">
        <v>9.9114869999999994E-2</v>
      </c>
    </row>
    <row r="344" spans="1:8" x14ac:dyDescent="0.35">
      <c r="A344">
        <v>684</v>
      </c>
      <c r="B344">
        <v>2.4300329679999999</v>
      </c>
      <c r="C344">
        <v>683</v>
      </c>
      <c r="D344">
        <v>0.476353888</v>
      </c>
      <c r="E344">
        <v>682</v>
      </c>
      <c r="F344">
        <v>-0.30448892399999999</v>
      </c>
      <c r="G344">
        <v>683</v>
      </c>
      <c r="H344">
        <v>7.6794530999999999E-2</v>
      </c>
    </row>
    <row r="345" spans="1:8" x14ac:dyDescent="0.35">
      <c r="A345">
        <v>686</v>
      </c>
      <c r="B345">
        <v>2.4391092140000001</v>
      </c>
      <c r="C345">
        <v>685</v>
      </c>
      <c r="D345">
        <v>0.45381228899999998</v>
      </c>
      <c r="E345">
        <v>684</v>
      </c>
      <c r="F345">
        <v>-0.30295303299999998</v>
      </c>
      <c r="G345">
        <v>685</v>
      </c>
      <c r="H345">
        <v>5.4252931999999997E-2</v>
      </c>
    </row>
    <row r="346" spans="1:8" x14ac:dyDescent="0.35">
      <c r="A346">
        <v>688</v>
      </c>
      <c r="B346">
        <v>2.4477305629999999</v>
      </c>
      <c r="C346">
        <v>687</v>
      </c>
      <c r="D346">
        <v>0.43106746400000001</v>
      </c>
      <c r="E346">
        <v>686</v>
      </c>
      <c r="F346">
        <v>-0.30186797399999998</v>
      </c>
      <c r="G346">
        <v>687</v>
      </c>
      <c r="H346">
        <v>3.1508107E-2</v>
      </c>
    </row>
    <row r="347" spans="1:8" x14ac:dyDescent="0.35">
      <c r="A347">
        <v>690</v>
      </c>
      <c r="B347">
        <v>2.455893315</v>
      </c>
      <c r="C347">
        <v>689</v>
      </c>
      <c r="D347">
        <v>0.40813760900000001</v>
      </c>
      <c r="E347">
        <v>688</v>
      </c>
      <c r="F347">
        <v>-0.30123781199999999</v>
      </c>
      <c r="G347">
        <v>689</v>
      </c>
      <c r="H347">
        <v>8.5782519999999998E-3</v>
      </c>
    </row>
    <row r="348" spans="1:8" x14ac:dyDescent="0.35">
      <c r="A348">
        <v>692</v>
      </c>
      <c r="B348">
        <v>2.4635941360000002</v>
      </c>
      <c r="C348">
        <v>691</v>
      </c>
      <c r="D348">
        <v>0.38504106799999999</v>
      </c>
      <c r="E348">
        <v>690</v>
      </c>
      <c r="F348">
        <v>-0.30106624700000001</v>
      </c>
      <c r="G348">
        <v>691</v>
      </c>
      <c r="H348">
        <v>-1.4518289E-2</v>
      </c>
    </row>
    <row r="349" spans="1:8" x14ac:dyDescent="0.35">
      <c r="A349">
        <v>694</v>
      </c>
      <c r="B349">
        <v>2.4708300620000001</v>
      </c>
      <c r="C349">
        <v>693</v>
      </c>
      <c r="D349">
        <v>0.36179631800000001</v>
      </c>
      <c r="E349">
        <v>692</v>
      </c>
      <c r="F349">
        <v>-0.301356613</v>
      </c>
      <c r="G349">
        <v>693</v>
      </c>
      <c r="H349">
        <v>-3.7763038999999998E-2</v>
      </c>
    </row>
    <row r="350" spans="1:8" x14ac:dyDescent="0.35">
      <c r="A350">
        <v>696</v>
      </c>
      <c r="B350">
        <v>2.4775985010000001</v>
      </c>
      <c r="C350">
        <v>695</v>
      </c>
      <c r="D350">
        <v>0.33842195400000002</v>
      </c>
      <c r="E350">
        <v>694</v>
      </c>
      <c r="F350">
        <v>-0.302111874</v>
      </c>
      <c r="G350">
        <v>695</v>
      </c>
      <c r="H350">
        <v>-6.1137403E-2</v>
      </c>
    </row>
    <row r="351" spans="1:8" x14ac:dyDescent="0.35">
      <c r="A351">
        <v>698</v>
      </c>
      <c r="B351">
        <v>2.4838972350000001</v>
      </c>
      <c r="C351">
        <v>697</v>
      </c>
      <c r="D351">
        <v>0.31493667600000003</v>
      </c>
      <c r="E351">
        <v>696</v>
      </c>
      <c r="F351">
        <v>-0.303334622</v>
      </c>
      <c r="G351">
        <v>697</v>
      </c>
      <c r="H351">
        <v>-8.4622681000000005E-2</v>
      </c>
    </row>
    <row r="352" spans="1:8" x14ac:dyDescent="0.35">
      <c r="A352">
        <v>700</v>
      </c>
      <c r="B352">
        <v>2.4897244199999999</v>
      </c>
      <c r="C352">
        <v>699</v>
      </c>
      <c r="D352">
        <v>0.29135927299999997</v>
      </c>
      <c r="E352">
        <v>698</v>
      </c>
      <c r="F352">
        <v>-0.30502707600000001</v>
      </c>
      <c r="G352">
        <v>699</v>
      </c>
      <c r="H352">
        <v>-0.108200084</v>
      </c>
    </row>
    <row r="353" spans="1:8" x14ac:dyDescent="0.35">
      <c r="A353">
        <v>702</v>
      </c>
      <c r="B353">
        <v>2.495078592</v>
      </c>
      <c r="C353">
        <v>701</v>
      </c>
      <c r="D353">
        <v>0.26770860600000002</v>
      </c>
      <c r="E353">
        <v>700</v>
      </c>
      <c r="F353">
        <v>-0.30719107800000001</v>
      </c>
      <c r="G353">
        <v>701</v>
      </c>
      <c r="H353">
        <v>-0.13185075099999999</v>
      </c>
    </row>
    <row r="354" spans="1:8" x14ac:dyDescent="0.35">
      <c r="A354">
        <v>704</v>
      </c>
      <c r="B354">
        <v>2.4999586640000002</v>
      </c>
      <c r="C354">
        <v>703</v>
      </c>
      <c r="D354">
        <v>0.24400359599999999</v>
      </c>
      <c r="E354">
        <v>702</v>
      </c>
      <c r="F354">
        <v>-0.30982809300000003</v>
      </c>
      <c r="G354">
        <v>703</v>
      </c>
      <c r="H354">
        <v>-0.15555576099999999</v>
      </c>
    </row>
    <row r="355" spans="1:8" x14ac:dyDescent="0.35">
      <c r="A355">
        <v>706</v>
      </c>
      <c r="B355">
        <v>2.5043639280000001</v>
      </c>
      <c r="C355">
        <v>705</v>
      </c>
      <c r="D355">
        <v>0.22026320699999999</v>
      </c>
      <c r="E355">
        <v>704</v>
      </c>
      <c r="F355">
        <v>-0.31293920800000002</v>
      </c>
      <c r="G355">
        <v>705</v>
      </c>
      <c r="H355">
        <v>-0.17929614999999999</v>
      </c>
    </row>
    <row r="356" spans="1:8" x14ac:dyDescent="0.35">
      <c r="A356">
        <v>708</v>
      </c>
      <c r="B356">
        <v>2.5082940570000001</v>
      </c>
      <c r="C356">
        <v>707</v>
      </c>
      <c r="D356">
        <v>0.19650643100000001</v>
      </c>
      <c r="E356">
        <v>706</v>
      </c>
      <c r="F356">
        <v>-0.31652513100000002</v>
      </c>
      <c r="G356">
        <v>707</v>
      </c>
      <c r="H356">
        <v>-0.20305292599999999</v>
      </c>
    </row>
    <row r="357" spans="1:8" x14ac:dyDescent="0.35">
      <c r="A357">
        <v>710</v>
      </c>
      <c r="B357">
        <v>2.511749102</v>
      </c>
      <c r="C357">
        <v>709</v>
      </c>
      <c r="D357">
        <v>0.17275227400000001</v>
      </c>
      <c r="E357">
        <v>708</v>
      </c>
      <c r="F357">
        <v>-0.32058618999999999</v>
      </c>
      <c r="G357">
        <v>709</v>
      </c>
      <c r="H357">
        <v>-0.22680708299999999</v>
      </c>
    </row>
    <row r="358" spans="1:8" x14ac:dyDescent="0.35">
      <c r="A358">
        <v>712</v>
      </c>
      <c r="B358">
        <v>2.5147294969999998</v>
      </c>
      <c r="C358">
        <v>711</v>
      </c>
      <c r="D358">
        <v>0.14901973900000001</v>
      </c>
      <c r="E358">
        <v>710</v>
      </c>
      <c r="F358">
        <v>-0.32512233200000001</v>
      </c>
      <c r="G358">
        <v>711</v>
      </c>
      <c r="H358">
        <v>-0.25053961800000002</v>
      </c>
    </row>
    <row r="359" spans="1:8" x14ac:dyDescent="0.35">
      <c r="A359">
        <v>714</v>
      </c>
      <c r="B359">
        <v>2.517236053</v>
      </c>
      <c r="C359">
        <v>713</v>
      </c>
      <c r="D359">
        <v>0.12532781200000001</v>
      </c>
      <c r="E359">
        <v>712</v>
      </c>
      <c r="F359">
        <v>-0.330133124</v>
      </c>
      <c r="G359">
        <v>713</v>
      </c>
      <c r="H359">
        <v>-0.27423154500000002</v>
      </c>
    </row>
    <row r="360" spans="1:8" x14ac:dyDescent="0.35">
      <c r="A360">
        <v>716</v>
      </c>
      <c r="B360">
        <v>2.5192699620000001</v>
      </c>
      <c r="C360">
        <v>715</v>
      </c>
      <c r="D360">
        <v>0.10169544599999999</v>
      </c>
      <c r="E360">
        <v>714</v>
      </c>
      <c r="F360">
        <v>-0.33561775500000002</v>
      </c>
      <c r="G360">
        <v>715</v>
      </c>
      <c r="H360">
        <v>-0.29786391099999998</v>
      </c>
    </row>
    <row r="361" spans="1:8" x14ac:dyDescent="0.35">
      <c r="A361">
        <v>718</v>
      </c>
      <c r="B361">
        <v>2.5208327929999998</v>
      </c>
      <c r="C361">
        <v>717</v>
      </c>
      <c r="D361">
        <v>7.8141547000000006E-2</v>
      </c>
      <c r="E361">
        <v>716</v>
      </c>
      <c r="F361">
        <v>-0.34157503299999997</v>
      </c>
      <c r="G361">
        <v>717</v>
      </c>
      <c r="H361">
        <v>-0.32141781000000003</v>
      </c>
    </row>
    <row r="362" spans="1:8" x14ac:dyDescent="0.35">
      <c r="A362">
        <v>720</v>
      </c>
      <c r="B362">
        <v>2.521926492</v>
      </c>
      <c r="C362">
        <v>719</v>
      </c>
      <c r="D362">
        <v>5.4684958999999998E-2</v>
      </c>
      <c r="E362">
        <v>718</v>
      </c>
      <c r="F362">
        <v>-0.348003389</v>
      </c>
      <c r="G362">
        <v>719</v>
      </c>
      <c r="H362">
        <v>-0.34487439800000003</v>
      </c>
    </row>
    <row r="363" spans="1:8" x14ac:dyDescent="0.35">
      <c r="A363">
        <v>722</v>
      </c>
      <c r="B363">
        <v>2.5225533809999998</v>
      </c>
      <c r="C363">
        <v>721</v>
      </c>
      <c r="D363">
        <v>3.1344446999999998E-2</v>
      </c>
      <c r="E363">
        <v>720</v>
      </c>
      <c r="F363">
        <v>-0.354900877</v>
      </c>
      <c r="G363">
        <v>721</v>
      </c>
      <c r="H363">
        <v>-0.36821491000000001</v>
      </c>
    </row>
    <row r="364" spans="1:8" x14ac:dyDescent="0.35">
      <c r="A364">
        <v>724</v>
      </c>
      <c r="B364">
        <v>2.5227161549999999</v>
      </c>
      <c r="C364">
        <v>723</v>
      </c>
      <c r="D364">
        <v>8.1386830000000007E-3</v>
      </c>
      <c r="E364">
        <v>722</v>
      </c>
      <c r="F364">
        <v>-0.36226517499999999</v>
      </c>
      <c r="G364">
        <v>723</v>
      </c>
      <c r="H364">
        <v>-0.39142067400000002</v>
      </c>
    </row>
    <row r="365" spans="1:8" x14ac:dyDescent="0.35">
      <c r="A365">
        <v>726</v>
      </c>
      <c r="B365">
        <v>2.5224178799999999</v>
      </c>
      <c r="C365">
        <v>725</v>
      </c>
      <c r="D365">
        <v>-1.4913768000000001E-2</v>
      </c>
      <c r="E365">
        <v>724</v>
      </c>
      <c r="F365">
        <v>-0.37009358799999997</v>
      </c>
      <c r="G365">
        <v>725</v>
      </c>
      <c r="H365">
        <v>-0.414473125</v>
      </c>
    </row>
    <row r="366" spans="1:8" x14ac:dyDescent="0.35">
      <c r="A366">
        <v>728</v>
      </c>
      <c r="B366">
        <v>2.5216619910000002</v>
      </c>
      <c r="C366">
        <v>727</v>
      </c>
      <c r="D366">
        <v>-3.7794464999999999E-2</v>
      </c>
      <c r="E366">
        <v>726</v>
      </c>
      <c r="F366">
        <v>-0.37838305</v>
      </c>
      <c r="G366">
        <v>727</v>
      </c>
      <c r="H366">
        <v>-0.437353822</v>
      </c>
    </row>
    <row r="367" spans="1:8" x14ac:dyDescent="0.35">
      <c r="A367">
        <v>730</v>
      </c>
      <c r="B367">
        <v>2.5204522890000001</v>
      </c>
      <c r="C367">
        <v>729</v>
      </c>
      <c r="D367">
        <v>-6.0485101999999999E-2</v>
      </c>
      <c r="E367">
        <v>728</v>
      </c>
      <c r="F367">
        <v>-0.38713012600000002</v>
      </c>
      <c r="G367">
        <v>729</v>
      </c>
      <c r="H367">
        <v>-0.46004445900000002</v>
      </c>
    </row>
    <row r="368" spans="1:8" x14ac:dyDescent="0.35">
      <c r="A368">
        <v>732</v>
      </c>
      <c r="B368">
        <v>2.5187929379999998</v>
      </c>
      <c r="C368">
        <v>731</v>
      </c>
      <c r="D368">
        <v>-8.2967526999999999E-2</v>
      </c>
      <c r="E368">
        <v>730</v>
      </c>
      <c r="F368">
        <v>-0.39633101500000001</v>
      </c>
      <c r="G368">
        <v>731</v>
      </c>
      <c r="H368">
        <v>-0.48252688399999999</v>
      </c>
    </row>
    <row r="369" spans="1:8" x14ac:dyDescent="0.35">
      <c r="A369">
        <v>734</v>
      </c>
      <c r="B369">
        <v>2.5166884629999999</v>
      </c>
      <c r="C369">
        <v>733</v>
      </c>
      <c r="D369">
        <v>-0.105223755</v>
      </c>
      <c r="E369">
        <v>732</v>
      </c>
      <c r="F369">
        <v>-0.405981553</v>
      </c>
      <c r="G369">
        <v>733</v>
      </c>
      <c r="H369">
        <v>-0.50478311200000003</v>
      </c>
    </row>
    <row r="370" spans="1:8" x14ac:dyDescent="0.35">
      <c r="A370">
        <v>736</v>
      </c>
      <c r="B370">
        <v>2.514143743</v>
      </c>
      <c r="C370">
        <v>735</v>
      </c>
      <c r="D370">
        <v>-0.12723598</v>
      </c>
      <c r="E370">
        <v>734</v>
      </c>
      <c r="F370">
        <v>-0.416077215</v>
      </c>
      <c r="G370">
        <v>735</v>
      </c>
      <c r="H370">
        <v>-0.52679533700000003</v>
      </c>
    </row>
    <row r="371" spans="1:8" x14ac:dyDescent="0.35">
      <c r="A371">
        <v>738</v>
      </c>
      <c r="B371">
        <v>2.511164011</v>
      </c>
      <c r="C371">
        <v>737</v>
      </c>
      <c r="D371">
        <v>-0.148986592</v>
      </c>
      <c r="E371">
        <v>736</v>
      </c>
      <c r="F371">
        <v>-0.42661312200000001</v>
      </c>
      <c r="G371">
        <v>737</v>
      </c>
      <c r="H371">
        <v>-0.54854594899999998</v>
      </c>
    </row>
    <row r="372" spans="1:8" x14ac:dyDescent="0.35">
      <c r="A372">
        <v>740</v>
      </c>
      <c r="B372">
        <v>2.5077548470000002</v>
      </c>
      <c r="C372">
        <v>739</v>
      </c>
      <c r="D372">
        <v>-0.17045819100000001</v>
      </c>
      <c r="E372">
        <v>738</v>
      </c>
      <c r="F372">
        <v>-0.43758404099999998</v>
      </c>
      <c r="G372">
        <v>739</v>
      </c>
      <c r="H372">
        <v>-0.57001754800000004</v>
      </c>
    </row>
    <row r="373" spans="1:8" x14ac:dyDescent="0.35">
      <c r="A373">
        <v>742</v>
      </c>
      <c r="B373">
        <v>2.503922175</v>
      </c>
      <c r="C373">
        <v>741</v>
      </c>
      <c r="D373">
        <v>-0.19163359999999999</v>
      </c>
      <c r="E373">
        <v>740</v>
      </c>
      <c r="F373">
        <v>-0.44898439200000001</v>
      </c>
      <c r="G373">
        <v>741</v>
      </c>
      <c r="H373">
        <v>-0.59119295699999996</v>
      </c>
    </row>
    <row r="374" spans="1:8" x14ac:dyDescent="0.35">
      <c r="A374">
        <v>744</v>
      </c>
      <c r="B374">
        <v>2.4996722569999998</v>
      </c>
      <c r="C374">
        <v>743</v>
      </c>
      <c r="D374">
        <v>-0.212495878</v>
      </c>
      <c r="E374">
        <v>742</v>
      </c>
      <c r="F374">
        <v>-0.460808251</v>
      </c>
      <c r="G374">
        <v>743</v>
      </c>
      <c r="H374">
        <v>-0.61205523500000003</v>
      </c>
    </row>
    <row r="375" spans="1:8" x14ac:dyDescent="0.35">
      <c r="A375">
        <v>746</v>
      </c>
      <c r="B375">
        <v>2.4950116900000001</v>
      </c>
      <c r="C375">
        <v>745</v>
      </c>
      <c r="D375">
        <v>-0.233028336</v>
      </c>
      <c r="E375">
        <v>744</v>
      </c>
      <c r="F375">
        <v>-0.47304935599999998</v>
      </c>
      <c r="G375">
        <v>745</v>
      </c>
      <c r="H375">
        <v>-0.63258769299999995</v>
      </c>
    </row>
    <row r="376" spans="1:8" x14ac:dyDescent="0.35">
      <c r="A376">
        <v>748</v>
      </c>
      <c r="B376">
        <v>2.4899473990000001</v>
      </c>
      <c r="C376">
        <v>747</v>
      </c>
      <c r="D376">
        <v>-0.25321454799999998</v>
      </c>
      <c r="E376">
        <v>746</v>
      </c>
      <c r="F376">
        <v>-0.48570110999999999</v>
      </c>
      <c r="G376">
        <v>747</v>
      </c>
      <c r="H376">
        <v>-0.65277390499999999</v>
      </c>
    </row>
    <row r="377" spans="1:8" x14ac:dyDescent="0.35">
      <c r="A377">
        <v>750</v>
      </c>
      <c r="B377">
        <v>2.4844866319999999</v>
      </c>
      <c r="C377">
        <v>749</v>
      </c>
      <c r="D377">
        <v>-0.27303836399999998</v>
      </c>
      <c r="E377">
        <v>748</v>
      </c>
      <c r="F377">
        <v>-0.498756588</v>
      </c>
      <c r="G377">
        <v>749</v>
      </c>
      <c r="H377">
        <v>-0.67259772100000004</v>
      </c>
    </row>
    <row r="378" spans="1:8" x14ac:dyDescent="0.35">
      <c r="A378">
        <v>752</v>
      </c>
      <c r="B378">
        <v>2.4786369530000001</v>
      </c>
      <c r="C378">
        <v>751</v>
      </c>
      <c r="D378">
        <v>-0.29248392600000001</v>
      </c>
      <c r="E378">
        <v>750</v>
      </c>
      <c r="F378">
        <v>-0.51220854199999999</v>
      </c>
      <c r="G378">
        <v>751</v>
      </c>
      <c r="H378">
        <v>-0.69204328299999995</v>
      </c>
    </row>
    <row r="379" spans="1:8" x14ac:dyDescent="0.35">
      <c r="A379">
        <v>754</v>
      </c>
      <c r="B379">
        <v>2.4724062390000001</v>
      </c>
      <c r="C379">
        <v>753</v>
      </c>
      <c r="D379">
        <v>-0.31153567700000001</v>
      </c>
      <c r="E379">
        <v>752</v>
      </c>
      <c r="F379">
        <v>-0.526049408</v>
      </c>
      <c r="G379">
        <v>753</v>
      </c>
      <c r="H379">
        <v>-0.71109503399999996</v>
      </c>
    </row>
    <row r="380" spans="1:8" x14ac:dyDescent="0.35">
      <c r="A380">
        <v>756</v>
      </c>
      <c r="B380">
        <v>2.4658026710000001</v>
      </c>
      <c r="C380">
        <v>755</v>
      </c>
      <c r="D380">
        <v>-0.330178376</v>
      </c>
      <c r="E380">
        <v>754</v>
      </c>
      <c r="F380">
        <v>-0.54027130899999998</v>
      </c>
      <c r="G380">
        <v>755</v>
      </c>
      <c r="H380">
        <v>-0.729737733</v>
      </c>
    </row>
    <row r="381" spans="1:8" x14ac:dyDescent="0.35">
      <c r="A381">
        <v>758</v>
      </c>
      <c r="B381">
        <v>2.4588347289999999</v>
      </c>
      <c r="C381">
        <v>757</v>
      </c>
      <c r="D381">
        <v>-0.34839710800000001</v>
      </c>
      <c r="E381">
        <v>756</v>
      </c>
      <c r="F381">
        <v>-0.55486606400000005</v>
      </c>
      <c r="G381">
        <v>757</v>
      </c>
      <c r="H381">
        <v>-0.74795646500000001</v>
      </c>
    </row>
    <row r="382" spans="1:8" x14ac:dyDescent="0.35">
      <c r="A382">
        <v>760</v>
      </c>
      <c r="B382">
        <v>2.451511183</v>
      </c>
      <c r="C382">
        <v>759</v>
      </c>
      <c r="D382">
        <v>-0.36617729900000001</v>
      </c>
      <c r="E382">
        <v>758</v>
      </c>
      <c r="F382">
        <v>-0.56982519300000001</v>
      </c>
      <c r="G382">
        <v>759</v>
      </c>
      <c r="H382">
        <v>-0.76573665599999996</v>
      </c>
    </row>
    <row r="383" spans="1:8" x14ac:dyDescent="0.35">
      <c r="A383">
        <v>762</v>
      </c>
      <c r="B383">
        <v>2.4438410890000002</v>
      </c>
      <c r="C383">
        <v>761</v>
      </c>
      <c r="D383">
        <v>-0.38350472400000002</v>
      </c>
      <c r="E383">
        <v>760</v>
      </c>
      <c r="F383">
        <v>-0.58513992599999998</v>
      </c>
      <c r="G383">
        <v>761</v>
      </c>
      <c r="H383">
        <v>-0.78306408100000002</v>
      </c>
    </row>
    <row r="384" spans="1:8" x14ac:dyDescent="0.35">
      <c r="A384">
        <v>764</v>
      </c>
      <c r="B384">
        <v>2.4358337790000002</v>
      </c>
      <c r="C384">
        <v>763</v>
      </c>
      <c r="D384">
        <v>-0.40036552199999997</v>
      </c>
      <c r="E384">
        <v>762</v>
      </c>
      <c r="F384">
        <v>-0.60080120800000003</v>
      </c>
      <c r="G384">
        <v>763</v>
      </c>
      <c r="H384">
        <v>-0.79992487899999998</v>
      </c>
    </row>
    <row r="385" spans="1:8" x14ac:dyDescent="0.35">
      <c r="A385">
        <v>766</v>
      </c>
      <c r="B385">
        <v>2.4274988550000001</v>
      </c>
      <c r="C385">
        <v>765</v>
      </c>
      <c r="D385">
        <v>-0.41674620299999998</v>
      </c>
      <c r="E385">
        <v>764</v>
      </c>
      <c r="F385">
        <v>-0.616799706</v>
      </c>
      <c r="G385">
        <v>765</v>
      </c>
      <c r="H385">
        <v>-0.81630555999999999</v>
      </c>
    </row>
    <row r="386" spans="1:8" x14ac:dyDescent="0.35">
      <c r="A386">
        <v>768</v>
      </c>
      <c r="B386">
        <v>2.4188461819999998</v>
      </c>
      <c r="C386">
        <v>767</v>
      </c>
      <c r="D386">
        <v>-0.43263366399999997</v>
      </c>
      <c r="E386">
        <v>766</v>
      </c>
      <c r="F386">
        <v>-0.63312581700000004</v>
      </c>
      <c r="G386">
        <v>767</v>
      </c>
      <c r="H386">
        <v>-0.83219302100000003</v>
      </c>
    </row>
    <row r="387" spans="1:8" x14ac:dyDescent="0.35">
      <c r="A387">
        <v>770</v>
      </c>
      <c r="B387">
        <v>2.4098858779999999</v>
      </c>
      <c r="C387">
        <v>769</v>
      </c>
      <c r="D387">
        <v>-0.44801519400000001</v>
      </c>
      <c r="E387">
        <v>768</v>
      </c>
      <c r="F387">
        <v>-0.64976967699999999</v>
      </c>
      <c r="G387">
        <v>769</v>
      </c>
      <c r="H387">
        <v>-0.84757455100000001</v>
      </c>
    </row>
    <row r="388" spans="1:8" x14ac:dyDescent="0.35">
      <c r="A388">
        <v>772</v>
      </c>
      <c r="B388">
        <v>2.4006283079999999</v>
      </c>
      <c r="C388">
        <v>771</v>
      </c>
      <c r="D388">
        <v>-0.46287848799999998</v>
      </c>
      <c r="E388">
        <v>770</v>
      </c>
      <c r="F388">
        <v>-0.66672116800000003</v>
      </c>
      <c r="G388">
        <v>771</v>
      </c>
      <c r="H388">
        <v>-0.86243784499999998</v>
      </c>
    </row>
    <row r="389" spans="1:8" x14ac:dyDescent="0.35">
      <c r="A389">
        <v>774</v>
      </c>
      <c r="B389">
        <v>2.3910840750000002</v>
      </c>
      <c r="C389">
        <v>773</v>
      </c>
      <c r="D389">
        <v>-0.47721165599999998</v>
      </c>
      <c r="E389">
        <v>772</v>
      </c>
      <c r="F389">
        <v>-0.68396992499999998</v>
      </c>
      <c r="G389">
        <v>773</v>
      </c>
      <c r="H389">
        <v>-0.87677101300000004</v>
      </c>
    </row>
    <row r="390" spans="1:8" x14ac:dyDescent="0.35">
      <c r="A390">
        <v>776</v>
      </c>
      <c r="B390">
        <v>2.3812640100000002</v>
      </c>
      <c r="C390">
        <v>775</v>
      </c>
      <c r="D390">
        <v>-0.49100323099999998</v>
      </c>
      <c r="E390">
        <v>774</v>
      </c>
      <c r="F390">
        <v>-0.70150534499999995</v>
      </c>
      <c r="G390">
        <v>775</v>
      </c>
      <c r="H390">
        <v>-0.89056258799999999</v>
      </c>
    </row>
    <row r="391" spans="1:8" x14ac:dyDescent="0.35">
      <c r="A391">
        <v>778</v>
      </c>
      <c r="B391">
        <v>2.3711791660000001</v>
      </c>
      <c r="C391">
        <v>777</v>
      </c>
      <c r="D391">
        <v>-0.50424217900000001</v>
      </c>
      <c r="E391">
        <v>776</v>
      </c>
      <c r="F391">
        <v>-0.71931659699999995</v>
      </c>
      <c r="G391">
        <v>777</v>
      </c>
      <c r="H391">
        <v>-0.90380153600000002</v>
      </c>
    </row>
    <row r="392" spans="1:8" x14ac:dyDescent="0.35">
      <c r="A392">
        <v>780</v>
      </c>
      <c r="B392">
        <v>2.3608408079999998</v>
      </c>
      <c r="C392">
        <v>779</v>
      </c>
      <c r="D392">
        <v>-0.51691790999999998</v>
      </c>
      <c r="E392">
        <v>778</v>
      </c>
      <c r="F392">
        <v>-0.73739262800000005</v>
      </c>
      <c r="G392">
        <v>779</v>
      </c>
      <c r="H392">
        <v>-0.91647726699999998</v>
      </c>
    </row>
    <row r="393" spans="1:8" x14ac:dyDescent="0.35">
      <c r="A393">
        <v>782</v>
      </c>
      <c r="B393">
        <v>2.350260402</v>
      </c>
      <c r="C393">
        <v>781</v>
      </c>
      <c r="D393">
        <v>-0.52902028300000004</v>
      </c>
      <c r="E393">
        <v>780</v>
      </c>
      <c r="F393">
        <v>-0.755722173</v>
      </c>
      <c r="G393">
        <v>781</v>
      </c>
      <c r="H393">
        <v>-0.92857964000000004</v>
      </c>
    </row>
    <row r="394" spans="1:8" x14ac:dyDescent="0.35">
      <c r="A394">
        <v>784</v>
      </c>
      <c r="B394">
        <v>2.33944961</v>
      </c>
      <c r="C394">
        <v>783</v>
      </c>
      <c r="D394">
        <v>-0.540539616</v>
      </c>
      <c r="E394">
        <v>782</v>
      </c>
      <c r="F394">
        <v>-0.77429376599999999</v>
      </c>
      <c r="G394">
        <v>783</v>
      </c>
      <c r="H394">
        <v>-0.940098973</v>
      </c>
    </row>
    <row r="395" spans="1:8" x14ac:dyDescent="0.35">
      <c r="A395">
        <v>786</v>
      </c>
      <c r="B395">
        <v>2.3284202760000001</v>
      </c>
      <c r="C395">
        <v>785</v>
      </c>
      <c r="D395">
        <v>-0.55146669299999995</v>
      </c>
      <c r="E395">
        <v>784</v>
      </c>
      <c r="F395">
        <v>-0.79309574500000002</v>
      </c>
      <c r="G395">
        <v>785</v>
      </c>
      <c r="H395">
        <v>-0.95102604999999996</v>
      </c>
    </row>
    <row r="396" spans="1:8" x14ac:dyDescent="0.35">
      <c r="A396">
        <v>788</v>
      </c>
      <c r="B396">
        <v>2.3171844209999999</v>
      </c>
      <c r="C396">
        <v>787</v>
      </c>
      <c r="D396">
        <v>-0.56179277299999997</v>
      </c>
      <c r="E396">
        <v>786</v>
      </c>
      <c r="F396">
        <v>-0.81211626599999998</v>
      </c>
      <c r="G396">
        <v>787</v>
      </c>
      <c r="H396">
        <v>-0.96135212999999997</v>
      </c>
    </row>
    <row r="397" spans="1:8" x14ac:dyDescent="0.35">
      <c r="A397">
        <v>790</v>
      </c>
      <c r="B397">
        <v>2.3057542290000002</v>
      </c>
      <c r="C397">
        <v>789</v>
      </c>
      <c r="D397">
        <v>-0.57150959499999998</v>
      </c>
      <c r="E397">
        <v>788</v>
      </c>
      <c r="F397">
        <v>-0.83134330899999997</v>
      </c>
      <c r="G397">
        <v>789</v>
      </c>
      <c r="H397">
        <v>-0.97106895199999999</v>
      </c>
    </row>
    <row r="398" spans="1:8" x14ac:dyDescent="0.35">
      <c r="A398">
        <v>792</v>
      </c>
      <c r="B398">
        <v>2.2941420410000002</v>
      </c>
      <c r="C398">
        <v>791</v>
      </c>
      <c r="D398">
        <v>-0.58060938600000001</v>
      </c>
      <c r="E398">
        <v>790</v>
      </c>
      <c r="F398">
        <v>-0.85076468800000005</v>
      </c>
      <c r="G398">
        <v>791</v>
      </c>
      <c r="H398">
        <v>-0.98016874300000001</v>
      </c>
    </row>
    <row r="399" spans="1:8" x14ac:dyDescent="0.35">
      <c r="A399">
        <v>794</v>
      </c>
      <c r="B399">
        <v>2.2823603440000002</v>
      </c>
      <c r="C399">
        <v>793</v>
      </c>
      <c r="D399">
        <v>-0.58908486599999998</v>
      </c>
      <c r="E399">
        <v>792</v>
      </c>
      <c r="F399">
        <v>-0.87036806300000003</v>
      </c>
      <c r="G399">
        <v>793</v>
      </c>
      <c r="H399">
        <v>-0.98864422299999999</v>
      </c>
    </row>
    <row r="400" spans="1:8" x14ac:dyDescent="0.35">
      <c r="A400">
        <v>796</v>
      </c>
      <c r="B400">
        <v>2.270421759</v>
      </c>
      <c r="C400">
        <v>795</v>
      </c>
      <c r="D400">
        <v>-0.59692925399999996</v>
      </c>
      <c r="E400">
        <v>794</v>
      </c>
      <c r="F400">
        <v>-0.89014094700000002</v>
      </c>
      <c r="G400">
        <v>795</v>
      </c>
      <c r="H400">
        <v>-0.99648861099999997</v>
      </c>
    </row>
    <row r="401" spans="1:8" x14ac:dyDescent="0.35">
      <c r="A401">
        <v>798</v>
      </c>
      <c r="B401">
        <v>2.2583390329999999</v>
      </c>
      <c r="C401">
        <v>797</v>
      </c>
      <c r="D401">
        <v>-0.604136275</v>
      </c>
      <c r="E401">
        <v>796</v>
      </c>
      <c r="F401">
        <v>-0.91007071900000003</v>
      </c>
      <c r="G401">
        <v>797</v>
      </c>
      <c r="H401">
        <v>-1.0036956319999999</v>
      </c>
    </row>
    <row r="402" spans="1:8" x14ac:dyDescent="0.35">
      <c r="A402">
        <v>800</v>
      </c>
      <c r="B402">
        <v>2.24612503</v>
      </c>
      <c r="C402">
        <v>799</v>
      </c>
      <c r="D402">
        <v>-0.61070016299999996</v>
      </c>
      <c r="E402">
        <v>798</v>
      </c>
      <c r="F402">
        <v>-0.93014463199999997</v>
      </c>
      <c r="G402">
        <v>799</v>
      </c>
      <c r="H402">
        <v>-1.01025952</v>
      </c>
    </row>
    <row r="403" spans="1:8" x14ac:dyDescent="0.35">
      <c r="A403">
        <v>802</v>
      </c>
      <c r="B403">
        <v>2.233792717</v>
      </c>
      <c r="C403">
        <v>801</v>
      </c>
      <c r="D403">
        <v>-0.61661566700000003</v>
      </c>
      <c r="E403">
        <v>800</v>
      </c>
      <c r="F403">
        <v>-0.95034982199999996</v>
      </c>
      <c r="G403">
        <v>801</v>
      </c>
      <c r="H403">
        <v>-1.016175024</v>
      </c>
    </row>
    <row r="404" spans="1:8" x14ac:dyDescent="0.35">
      <c r="A404">
        <v>804</v>
      </c>
      <c r="B404">
        <v>2.221355156</v>
      </c>
      <c r="C404">
        <v>803</v>
      </c>
      <c r="D404">
        <v>-0.62187805500000004</v>
      </c>
      <c r="E404">
        <v>802</v>
      </c>
      <c r="F404">
        <v>-0.97067332200000001</v>
      </c>
      <c r="G404">
        <v>803</v>
      </c>
      <c r="H404">
        <v>-1.021437412</v>
      </c>
    </row>
    <row r="405" spans="1:8" x14ac:dyDescent="0.35">
      <c r="A405">
        <v>806</v>
      </c>
      <c r="B405">
        <v>2.2088254940000001</v>
      </c>
      <c r="C405">
        <v>805</v>
      </c>
      <c r="D405">
        <v>-0.62648311700000003</v>
      </c>
      <c r="E405">
        <v>804</v>
      </c>
      <c r="F405">
        <v>-0.99110206999999995</v>
      </c>
      <c r="G405">
        <v>805</v>
      </c>
      <c r="H405">
        <v>-1.026042474</v>
      </c>
    </row>
    <row r="406" spans="1:8" x14ac:dyDescent="0.35">
      <c r="A406">
        <v>808</v>
      </c>
      <c r="B406">
        <v>2.1962169509999998</v>
      </c>
      <c r="C406">
        <v>807</v>
      </c>
      <c r="D406">
        <v>-0.63042716899999995</v>
      </c>
      <c r="E406">
        <v>806</v>
      </c>
      <c r="F406">
        <v>-1.0116229189999999</v>
      </c>
      <c r="G406">
        <v>807</v>
      </c>
      <c r="H406">
        <v>-1.0299865260000001</v>
      </c>
    </row>
    <row r="407" spans="1:8" x14ac:dyDescent="0.35">
      <c r="A407">
        <v>810</v>
      </c>
      <c r="B407">
        <v>2.1835428100000001</v>
      </c>
      <c r="C407">
        <v>809</v>
      </c>
      <c r="D407">
        <v>-0.63370705500000002</v>
      </c>
      <c r="E407">
        <v>808</v>
      </c>
      <c r="F407">
        <v>-1.03222265</v>
      </c>
      <c r="G407">
        <v>809</v>
      </c>
      <c r="H407">
        <v>-1.0332664119999999</v>
      </c>
    </row>
    <row r="408" spans="1:8" x14ac:dyDescent="0.35">
      <c r="A408">
        <v>812</v>
      </c>
      <c r="B408">
        <v>2.1708164069999998</v>
      </c>
      <c r="C408">
        <v>811</v>
      </c>
      <c r="D408">
        <v>-0.63632015200000003</v>
      </c>
      <c r="E408">
        <v>810</v>
      </c>
      <c r="F408">
        <v>-1.052887978</v>
      </c>
      <c r="G408">
        <v>811</v>
      </c>
      <c r="H408">
        <v>-1.0358795089999999</v>
      </c>
    </row>
    <row r="409" spans="1:8" x14ac:dyDescent="0.35">
      <c r="A409">
        <v>814</v>
      </c>
      <c r="B409">
        <v>2.1580511200000001</v>
      </c>
      <c r="C409">
        <v>813</v>
      </c>
      <c r="D409">
        <v>-0.63826436900000005</v>
      </c>
      <c r="E409">
        <v>812</v>
      </c>
      <c r="F409">
        <v>-1.0736055680000001</v>
      </c>
      <c r="G409">
        <v>813</v>
      </c>
      <c r="H409">
        <v>-1.0378237260000001</v>
      </c>
    </row>
    <row r="410" spans="1:8" x14ac:dyDescent="0.35">
      <c r="A410">
        <v>816</v>
      </c>
      <c r="B410">
        <v>2.1452603570000002</v>
      </c>
      <c r="C410">
        <v>815</v>
      </c>
      <c r="D410">
        <v>-0.639538151</v>
      </c>
      <c r="E410">
        <v>814</v>
      </c>
      <c r="F410">
        <v>-1.0943620430000001</v>
      </c>
      <c r="G410">
        <v>815</v>
      </c>
      <c r="H410">
        <v>-1.039097508</v>
      </c>
    </row>
    <row r="411" spans="1:8" x14ac:dyDescent="0.35">
      <c r="A411">
        <v>818</v>
      </c>
      <c r="B411">
        <v>2.132457547</v>
      </c>
      <c r="C411">
        <v>817</v>
      </c>
      <c r="D411">
        <v>-0.64014047799999996</v>
      </c>
      <c r="E411">
        <v>816</v>
      </c>
      <c r="F411">
        <v>-1.115143993</v>
      </c>
      <c r="G411">
        <v>817</v>
      </c>
      <c r="H411">
        <v>-1.039699835</v>
      </c>
    </row>
    <row r="412" spans="1:8" x14ac:dyDescent="0.35">
      <c r="A412">
        <v>820</v>
      </c>
      <c r="B412">
        <v>2.1196561300000001</v>
      </c>
      <c r="C412">
        <v>819</v>
      </c>
      <c r="D412">
        <v>-0.64007086899999999</v>
      </c>
      <c r="E412">
        <v>818</v>
      </c>
      <c r="F412">
        <v>-1.13593799</v>
      </c>
      <c r="G412">
        <v>819</v>
      </c>
      <c r="H412">
        <v>-1.0396302260000001</v>
      </c>
    </row>
    <row r="413" spans="1:8" x14ac:dyDescent="0.35">
      <c r="A413">
        <v>822</v>
      </c>
      <c r="B413">
        <v>2.1068695420000001</v>
      </c>
      <c r="C413">
        <v>821</v>
      </c>
      <c r="D413">
        <v>-0.63932937999999995</v>
      </c>
      <c r="E413">
        <v>820</v>
      </c>
      <c r="F413">
        <v>-1.156730595</v>
      </c>
      <c r="G413">
        <v>821</v>
      </c>
      <c r="H413">
        <v>-1.038888737</v>
      </c>
    </row>
    <row r="414" spans="1:8" x14ac:dyDescent="0.35">
      <c r="A414">
        <v>824</v>
      </c>
      <c r="B414">
        <v>2.0941112099999999</v>
      </c>
      <c r="C414">
        <v>823</v>
      </c>
      <c r="D414">
        <v>-0.63791660299999997</v>
      </c>
      <c r="E414">
        <v>822</v>
      </c>
      <c r="F414">
        <v>-1.17750837</v>
      </c>
      <c r="G414">
        <v>823</v>
      </c>
      <c r="H414">
        <v>-1.0374759600000001</v>
      </c>
    </row>
    <row r="415" spans="1:8" x14ac:dyDescent="0.35">
      <c r="A415">
        <v>826</v>
      </c>
      <c r="B415">
        <v>2.081394537</v>
      </c>
      <c r="C415">
        <v>825</v>
      </c>
      <c r="D415">
        <v>-0.63583366900000005</v>
      </c>
      <c r="E415">
        <v>824</v>
      </c>
      <c r="F415">
        <v>-1.198257889</v>
      </c>
      <c r="G415">
        <v>825</v>
      </c>
      <c r="H415">
        <v>-1.0353930259999999</v>
      </c>
    </row>
    <row r="416" spans="1:8" x14ac:dyDescent="0.35">
      <c r="A416">
        <v>828</v>
      </c>
      <c r="B416">
        <v>2.0687328919999999</v>
      </c>
      <c r="C416">
        <v>827</v>
      </c>
      <c r="D416">
        <v>-0.63308224499999999</v>
      </c>
      <c r="E416">
        <v>826</v>
      </c>
      <c r="F416">
        <v>-1.21896575</v>
      </c>
      <c r="G416">
        <v>827</v>
      </c>
      <c r="H416">
        <v>-1.032641602</v>
      </c>
    </row>
    <row r="417" spans="1:8" x14ac:dyDescent="0.35">
      <c r="A417">
        <v>830</v>
      </c>
      <c r="B417">
        <v>2.0561396009999999</v>
      </c>
      <c r="C417">
        <v>829</v>
      </c>
      <c r="D417">
        <v>-0.62966453099999997</v>
      </c>
      <c r="E417">
        <v>828</v>
      </c>
      <c r="F417">
        <v>-1.2396185820000001</v>
      </c>
      <c r="G417">
        <v>829</v>
      </c>
      <c r="H417">
        <v>-1.029223888</v>
      </c>
    </row>
    <row r="418" spans="1:8" x14ac:dyDescent="0.35">
      <c r="A418">
        <v>832</v>
      </c>
      <c r="B418">
        <v>2.043627936</v>
      </c>
      <c r="C418">
        <v>831</v>
      </c>
      <c r="D418">
        <v>-0.62558326200000003</v>
      </c>
      <c r="E418">
        <v>830</v>
      </c>
      <c r="F418">
        <v>-1.26020306</v>
      </c>
      <c r="G418">
        <v>831</v>
      </c>
      <c r="H418">
        <v>-1.0251426189999999</v>
      </c>
    </row>
    <row r="419" spans="1:8" x14ac:dyDescent="0.35">
      <c r="A419">
        <v>834</v>
      </c>
      <c r="B419">
        <v>2.0312111019999999</v>
      </c>
      <c r="C419">
        <v>833</v>
      </c>
      <c r="D419">
        <v>-0.620841702</v>
      </c>
      <c r="E419">
        <v>832</v>
      </c>
      <c r="F419">
        <v>-1.2807059119999999</v>
      </c>
      <c r="G419">
        <v>833</v>
      </c>
      <c r="H419">
        <v>-1.0204010590000001</v>
      </c>
    </row>
    <row r="420" spans="1:8" x14ac:dyDescent="0.35">
      <c r="A420">
        <v>836</v>
      </c>
      <c r="B420">
        <v>2.018902229</v>
      </c>
      <c r="C420">
        <v>835</v>
      </c>
      <c r="D420">
        <v>-0.61544364500000004</v>
      </c>
      <c r="E420">
        <v>834</v>
      </c>
      <c r="F420">
        <v>-1.3011139329999999</v>
      </c>
      <c r="G420">
        <v>835</v>
      </c>
      <c r="H420">
        <v>-1.015003002</v>
      </c>
    </row>
    <row r="421" spans="1:8" x14ac:dyDescent="0.35">
      <c r="A421">
        <v>838</v>
      </c>
      <c r="B421">
        <v>2.0067143609999998</v>
      </c>
      <c r="C421">
        <v>837</v>
      </c>
      <c r="D421">
        <v>-0.60939341000000002</v>
      </c>
      <c r="E421">
        <v>836</v>
      </c>
      <c r="F421">
        <v>-1.321413993</v>
      </c>
      <c r="G421">
        <v>837</v>
      </c>
      <c r="H421">
        <v>-1.008952767</v>
      </c>
    </row>
    <row r="422" spans="1:8" x14ac:dyDescent="0.35">
      <c r="A422">
        <v>840</v>
      </c>
      <c r="B422">
        <v>1.994660444</v>
      </c>
      <c r="C422">
        <v>839</v>
      </c>
      <c r="D422">
        <v>-0.60269583599999998</v>
      </c>
      <c r="E422">
        <v>838</v>
      </c>
      <c r="F422">
        <v>-1.341593048</v>
      </c>
      <c r="G422">
        <v>839</v>
      </c>
      <c r="H422">
        <v>-1.0022551930000001</v>
      </c>
    </row>
    <row r="423" spans="1:8" x14ac:dyDescent="0.35">
      <c r="A423">
        <v>842</v>
      </c>
      <c r="B423">
        <v>1.9827533180000001</v>
      </c>
      <c r="C423">
        <v>841</v>
      </c>
      <c r="D423">
        <v>-0.59535628200000001</v>
      </c>
      <c r="E423">
        <v>840</v>
      </c>
      <c r="F423">
        <v>-1.361638152</v>
      </c>
      <c r="G423">
        <v>841</v>
      </c>
      <c r="H423">
        <v>-0.99491563900000002</v>
      </c>
    </row>
    <row r="424" spans="1:8" x14ac:dyDescent="0.35">
      <c r="A424">
        <v>844</v>
      </c>
      <c r="B424">
        <v>1.9710057059999999</v>
      </c>
      <c r="C424">
        <v>843</v>
      </c>
      <c r="D424">
        <v>-0.58738061900000005</v>
      </c>
      <c r="E424">
        <v>842</v>
      </c>
      <c r="F424">
        <v>-1.3815364649999999</v>
      </c>
      <c r="G424">
        <v>843</v>
      </c>
      <c r="H424">
        <v>-0.98693997600000005</v>
      </c>
    </row>
    <row r="425" spans="1:8" x14ac:dyDescent="0.35">
      <c r="A425">
        <v>846</v>
      </c>
      <c r="B425">
        <v>1.959430201</v>
      </c>
      <c r="C425">
        <v>845</v>
      </c>
      <c r="D425">
        <v>-0.57877522800000003</v>
      </c>
      <c r="E425">
        <v>844</v>
      </c>
      <c r="F425">
        <v>-1.401275265</v>
      </c>
      <c r="G425">
        <v>845</v>
      </c>
      <c r="H425">
        <v>-0.97833458500000003</v>
      </c>
    </row>
    <row r="426" spans="1:8" x14ac:dyDescent="0.35">
      <c r="A426">
        <v>848</v>
      </c>
      <c r="B426">
        <v>1.9480392609999999</v>
      </c>
      <c r="C426">
        <v>847</v>
      </c>
      <c r="D426">
        <v>-0.569546993</v>
      </c>
      <c r="E426">
        <v>846</v>
      </c>
      <c r="F426">
        <v>-1.4208419569999999</v>
      </c>
      <c r="G426">
        <v>847</v>
      </c>
      <c r="H426">
        <v>-0.96910635000000001</v>
      </c>
    </row>
    <row r="427" spans="1:8" x14ac:dyDescent="0.35">
      <c r="A427">
        <v>850</v>
      </c>
      <c r="B427">
        <v>1.9368451950000001</v>
      </c>
      <c r="C427">
        <v>849</v>
      </c>
      <c r="D427">
        <v>-0.55970329699999999</v>
      </c>
      <c r="E427">
        <v>848</v>
      </c>
      <c r="F427">
        <v>-1.440224084</v>
      </c>
      <c r="G427">
        <v>849</v>
      </c>
      <c r="H427">
        <v>-0.95926265399999999</v>
      </c>
    </row>
    <row r="428" spans="1:8" x14ac:dyDescent="0.35">
      <c r="A428">
        <v>852</v>
      </c>
      <c r="B428">
        <v>1.9258601550000001</v>
      </c>
      <c r="C428">
        <v>851</v>
      </c>
      <c r="D428">
        <v>-0.54925201400000001</v>
      </c>
      <c r="E428">
        <v>850</v>
      </c>
      <c r="F428">
        <v>-1.4594093370000001</v>
      </c>
      <c r="G428">
        <v>851</v>
      </c>
      <c r="H428">
        <v>-0.94881137100000001</v>
      </c>
    </row>
    <row r="429" spans="1:8" x14ac:dyDescent="0.35">
      <c r="A429">
        <v>854</v>
      </c>
      <c r="B429">
        <v>1.915096125</v>
      </c>
      <c r="C429">
        <v>853</v>
      </c>
      <c r="D429">
        <v>-0.53820150600000005</v>
      </c>
      <c r="E429">
        <v>852</v>
      </c>
      <c r="F429">
        <v>-1.4783855640000001</v>
      </c>
      <c r="G429">
        <v>853</v>
      </c>
      <c r="H429">
        <v>-0.93776086299999994</v>
      </c>
    </row>
    <row r="430" spans="1:8" x14ac:dyDescent="0.35">
      <c r="A430">
        <v>856</v>
      </c>
      <c r="B430">
        <v>1.904564913</v>
      </c>
      <c r="C430">
        <v>855</v>
      </c>
      <c r="D430">
        <v>-0.52656061300000001</v>
      </c>
      <c r="E430">
        <v>854</v>
      </c>
      <c r="F430">
        <v>-1.4971407809999999</v>
      </c>
      <c r="G430">
        <v>855</v>
      </c>
      <c r="H430">
        <v>-0.92611997000000001</v>
      </c>
    </row>
    <row r="431" spans="1:8" x14ac:dyDescent="0.35">
      <c r="A431">
        <v>858</v>
      </c>
      <c r="B431">
        <v>1.8942781399999999</v>
      </c>
      <c r="C431">
        <v>857</v>
      </c>
      <c r="D431">
        <v>-0.51433864799999995</v>
      </c>
      <c r="E431">
        <v>856</v>
      </c>
      <c r="F431">
        <v>-1.51566318</v>
      </c>
      <c r="G431">
        <v>857</v>
      </c>
      <c r="H431">
        <v>-0.91389800499999996</v>
      </c>
    </row>
    <row r="432" spans="1:8" x14ac:dyDescent="0.35">
      <c r="A432">
        <v>860</v>
      </c>
      <c r="B432">
        <v>1.8842472320000001</v>
      </c>
      <c r="C432">
        <v>859</v>
      </c>
      <c r="D432">
        <v>-0.50154538800000004</v>
      </c>
      <c r="E432">
        <v>858</v>
      </c>
      <c r="F432">
        <v>-1.53394114</v>
      </c>
      <c r="G432">
        <v>859</v>
      </c>
      <c r="H432">
        <v>-0.90110474500000004</v>
      </c>
    </row>
    <row r="433" spans="1:8" x14ac:dyDescent="0.35">
      <c r="A433">
        <v>862</v>
      </c>
      <c r="B433">
        <v>1.8744834109999999</v>
      </c>
      <c r="C433">
        <v>861</v>
      </c>
      <c r="D433">
        <v>-0.48819106800000001</v>
      </c>
      <c r="E433">
        <v>860</v>
      </c>
      <c r="F433">
        <v>-1.5519632350000001</v>
      </c>
      <c r="G433">
        <v>861</v>
      </c>
      <c r="H433">
        <v>-0.88775042500000001</v>
      </c>
    </row>
    <row r="434" spans="1:8" x14ac:dyDescent="0.35">
      <c r="A434">
        <v>864</v>
      </c>
      <c r="B434">
        <v>1.864997684</v>
      </c>
      <c r="C434">
        <v>863</v>
      </c>
      <c r="D434">
        <v>-0.47428637099999998</v>
      </c>
      <c r="E434">
        <v>862</v>
      </c>
      <c r="F434">
        <v>-1.5697182430000001</v>
      </c>
      <c r="G434">
        <v>863</v>
      </c>
      <c r="H434">
        <v>-0.87384572800000004</v>
      </c>
    </row>
    <row r="435" spans="1:8" x14ac:dyDescent="0.35">
      <c r="A435">
        <v>866</v>
      </c>
      <c r="B435">
        <v>1.855800836</v>
      </c>
      <c r="C435">
        <v>865</v>
      </c>
      <c r="D435">
        <v>-0.45984242199999997</v>
      </c>
      <c r="E435">
        <v>864</v>
      </c>
      <c r="F435">
        <v>-1.5871951580000001</v>
      </c>
      <c r="G435">
        <v>865</v>
      </c>
      <c r="H435">
        <v>-0.85940177900000003</v>
      </c>
    </row>
    <row r="436" spans="1:8" x14ac:dyDescent="0.35">
      <c r="A436">
        <v>868</v>
      </c>
      <c r="B436">
        <v>1.8469034200000001</v>
      </c>
      <c r="C436">
        <v>867</v>
      </c>
      <c r="D436">
        <v>-0.444870775</v>
      </c>
      <c r="E436">
        <v>866</v>
      </c>
      <c r="F436">
        <v>-1.604383194</v>
      </c>
      <c r="G436">
        <v>867</v>
      </c>
      <c r="H436">
        <v>-0.84443013200000006</v>
      </c>
    </row>
    <row r="437" spans="1:8" x14ac:dyDescent="0.35">
      <c r="A437">
        <v>870</v>
      </c>
      <c r="B437">
        <v>1.838315752</v>
      </c>
      <c r="C437">
        <v>869</v>
      </c>
      <c r="D437">
        <v>-0.42938340699999999</v>
      </c>
      <c r="E437">
        <v>868</v>
      </c>
      <c r="F437">
        <v>-1.6212717969999999</v>
      </c>
      <c r="G437">
        <v>869</v>
      </c>
      <c r="H437">
        <v>-0.828942764</v>
      </c>
    </row>
    <row r="438" spans="1:8" x14ac:dyDescent="0.35">
      <c r="A438">
        <v>872</v>
      </c>
      <c r="B438">
        <v>1.8300478979999999</v>
      </c>
      <c r="C438">
        <v>871</v>
      </c>
      <c r="D438">
        <v>-0.41339270900000002</v>
      </c>
      <c r="E438">
        <v>870</v>
      </c>
      <c r="F438">
        <v>-1.637850652</v>
      </c>
      <c r="G438">
        <v>871</v>
      </c>
      <c r="H438">
        <v>-0.81295206600000003</v>
      </c>
    </row>
    <row r="439" spans="1:8" x14ac:dyDescent="0.35">
      <c r="A439">
        <v>874</v>
      </c>
      <c r="B439">
        <v>1.822109669</v>
      </c>
      <c r="C439">
        <v>873</v>
      </c>
      <c r="D439">
        <v>-0.39691147300000001</v>
      </c>
      <c r="E439">
        <v>872</v>
      </c>
      <c r="F439">
        <v>-1.6541096930000001</v>
      </c>
      <c r="G439">
        <v>873</v>
      </c>
      <c r="H439">
        <v>-0.79647082999999996</v>
      </c>
    </row>
    <row r="440" spans="1:8" x14ac:dyDescent="0.35">
      <c r="A440">
        <v>876</v>
      </c>
      <c r="B440">
        <v>1.814510611</v>
      </c>
      <c r="C440">
        <v>875</v>
      </c>
      <c r="D440">
        <v>-0.37995288399999999</v>
      </c>
      <c r="E440">
        <v>874</v>
      </c>
      <c r="F440">
        <v>-1.67003911</v>
      </c>
      <c r="G440">
        <v>875</v>
      </c>
      <c r="H440">
        <v>-0.77951224100000005</v>
      </c>
    </row>
    <row r="441" spans="1:8" x14ac:dyDescent="0.35">
      <c r="A441">
        <v>878</v>
      </c>
      <c r="B441">
        <v>1.8072600009999999</v>
      </c>
      <c r="C441">
        <v>877</v>
      </c>
      <c r="D441">
        <v>-0.362530509</v>
      </c>
      <c r="E441">
        <v>876</v>
      </c>
      <c r="F441">
        <v>-1.6856293550000001</v>
      </c>
      <c r="G441">
        <v>877</v>
      </c>
      <c r="H441">
        <v>-0.76208986599999995</v>
      </c>
    </row>
    <row r="442" spans="1:8" x14ac:dyDescent="0.35">
      <c r="A442">
        <v>880</v>
      </c>
      <c r="B442">
        <v>1.8003668349999999</v>
      </c>
      <c r="C442">
        <v>879</v>
      </c>
      <c r="D442">
        <v>-0.34465828599999998</v>
      </c>
      <c r="E442">
        <v>878</v>
      </c>
      <c r="F442">
        <v>-1.7008711519999999</v>
      </c>
      <c r="G442">
        <v>879</v>
      </c>
      <c r="H442">
        <v>-0.74421764300000004</v>
      </c>
    </row>
    <row r="443" spans="1:8" x14ac:dyDescent="0.35">
      <c r="A443">
        <v>882</v>
      </c>
      <c r="B443">
        <v>1.7938398250000001</v>
      </c>
      <c r="C443">
        <v>881</v>
      </c>
      <c r="D443">
        <v>-0.32635051300000001</v>
      </c>
      <c r="E443">
        <v>880</v>
      </c>
      <c r="F443">
        <v>-1.715755505</v>
      </c>
      <c r="G443">
        <v>881</v>
      </c>
      <c r="H443">
        <v>-0.72590986999999996</v>
      </c>
    </row>
    <row r="444" spans="1:8" x14ac:dyDescent="0.35">
      <c r="A444">
        <v>884</v>
      </c>
      <c r="B444">
        <v>1.7876873879999999</v>
      </c>
      <c r="C444">
        <v>883</v>
      </c>
      <c r="D444">
        <v>-0.30762183500000001</v>
      </c>
      <c r="E444">
        <v>882</v>
      </c>
      <c r="F444">
        <v>-1.7302737020000001</v>
      </c>
      <c r="G444">
        <v>883</v>
      </c>
      <c r="H444">
        <v>-0.70718119199999996</v>
      </c>
    </row>
    <row r="445" spans="1:8" x14ac:dyDescent="0.35">
      <c r="A445">
        <v>886</v>
      </c>
      <c r="B445">
        <v>1.7819176430000001</v>
      </c>
      <c r="C445">
        <v>885</v>
      </c>
      <c r="D445">
        <v>-0.28848723599999998</v>
      </c>
      <c r="E445">
        <v>884</v>
      </c>
      <c r="F445">
        <v>-1.744417326</v>
      </c>
      <c r="G445">
        <v>885</v>
      </c>
      <c r="H445">
        <v>-0.68804659300000004</v>
      </c>
    </row>
    <row r="446" spans="1:8" x14ac:dyDescent="0.35">
      <c r="A446">
        <v>888</v>
      </c>
      <c r="B446">
        <v>1.776538403</v>
      </c>
      <c r="C446">
        <v>887</v>
      </c>
      <c r="D446">
        <v>-0.26896202400000002</v>
      </c>
      <c r="E446">
        <v>886</v>
      </c>
      <c r="F446">
        <v>-1.758178258</v>
      </c>
      <c r="G446">
        <v>887</v>
      </c>
      <c r="H446">
        <v>-0.66852138100000003</v>
      </c>
    </row>
    <row r="447" spans="1:8" x14ac:dyDescent="0.35">
      <c r="A447">
        <v>890</v>
      </c>
      <c r="B447">
        <v>1.7715571670000001</v>
      </c>
      <c r="C447">
        <v>889</v>
      </c>
      <c r="D447">
        <v>-0.24906181799999999</v>
      </c>
      <c r="E447">
        <v>888</v>
      </c>
      <c r="F447">
        <v>-1.771548686</v>
      </c>
      <c r="G447">
        <v>889</v>
      </c>
      <c r="H447">
        <v>-0.64862117500000005</v>
      </c>
    </row>
    <row r="448" spans="1:8" x14ac:dyDescent="0.35">
      <c r="A448">
        <v>892</v>
      </c>
      <c r="B448">
        <v>1.766981116</v>
      </c>
      <c r="C448">
        <v>891</v>
      </c>
      <c r="D448">
        <v>-0.228802539</v>
      </c>
      <c r="E448">
        <v>890</v>
      </c>
      <c r="F448">
        <v>-1.78452111</v>
      </c>
      <c r="G448">
        <v>891</v>
      </c>
      <c r="H448">
        <v>-0.62836189600000003</v>
      </c>
    </row>
    <row r="449" spans="1:8" x14ac:dyDescent="0.35">
      <c r="A449">
        <v>894</v>
      </c>
      <c r="B449">
        <v>1.7628171079999999</v>
      </c>
      <c r="C449">
        <v>893</v>
      </c>
      <c r="D449">
        <v>-0.20820039400000001</v>
      </c>
      <c r="E449">
        <v>892</v>
      </c>
      <c r="F449">
        <v>-1.7970883479999999</v>
      </c>
      <c r="G449">
        <v>893</v>
      </c>
      <c r="H449">
        <v>-0.60775975100000001</v>
      </c>
    </row>
    <row r="450" spans="1:8" x14ac:dyDescent="0.35">
      <c r="A450">
        <v>896</v>
      </c>
      <c r="B450">
        <v>1.7590716710000001</v>
      </c>
      <c r="C450">
        <v>895</v>
      </c>
      <c r="D450">
        <v>-0.18727186500000001</v>
      </c>
      <c r="E450">
        <v>894</v>
      </c>
      <c r="F450">
        <v>-1.809243543</v>
      </c>
      <c r="G450">
        <v>895</v>
      </c>
      <c r="H450">
        <v>-0.58683122200000004</v>
      </c>
    </row>
    <row r="451" spans="1:8" x14ac:dyDescent="0.35">
      <c r="A451">
        <v>898</v>
      </c>
      <c r="B451">
        <v>1.755750997</v>
      </c>
      <c r="C451">
        <v>897</v>
      </c>
      <c r="D451">
        <v>-0.16603369500000001</v>
      </c>
      <c r="E451">
        <v>896</v>
      </c>
      <c r="F451">
        <v>-1.8209801670000001</v>
      </c>
      <c r="G451">
        <v>897</v>
      </c>
      <c r="H451">
        <v>-0.56559305199999999</v>
      </c>
    </row>
    <row r="452" spans="1:8" x14ac:dyDescent="0.35">
      <c r="A452">
        <v>900</v>
      </c>
      <c r="B452">
        <v>1.7528609399999999</v>
      </c>
      <c r="C452">
        <v>899</v>
      </c>
      <c r="D452">
        <v>-0.144502874</v>
      </c>
      <c r="E452">
        <v>898</v>
      </c>
      <c r="F452">
        <v>-1.8322920279999999</v>
      </c>
      <c r="G452">
        <v>899</v>
      </c>
      <c r="H452">
        <v>-0.54406223099999995</v>
      </c>
    </row>
    <row r="453" spans="1:8" x14ac:dyDescent="0.35">
      <c r="A453">
        <v>902</v>
      </c>
      <c r="B453">
        <v>1.750407007</v>
      </c>
      <c r="C453">
        <v>901</v>
      </c>
      <c r="D453">
        <v>-0.122696627</v>
      </c>
      <c r="E453">
        <v>900</v>
      </c>
      <c r="F453">
        <v>-1.8431732729999999</v>
      </c>
      <c r="G453">
        <v>901</v>
      </c>
      <c r="H453">
        <v>-0.52225598399999995</v>
      </c>
    </row>
    <row r="454" spans="1:8" x14ac:dyDescent="0.35">
      <c r="A454">
        <v>904</v>
      </c>
      <c r="B454">
        <v>1.748394359</v>
      </c>
      <c r="C454">
        <v>903</v>
      </c>
      <c r="D454">
        <v>-0.100632399</v>
      </c>
      <c r="E454">
        <v>902</v>
      </c>
      <c r="F454">
        <v>-1.8536183930000001</v>
      </c>
      <c r="G454">
        <v>903</v>
      </c>
      <c r="H454">
        <v>-0.50019175599999999</v>
      </c>
    </row>
    <row r="455" spans="1:8" x14ac:dyDescent="0.35">
      <c r="A455">
        <v>906</v>
      </c>
      <c r="B455">
        <v>1.7468278020000001</v>
      </c>
      <c r="C455">
        <v>905</v>
      </c>
      <c r="D455">
        <v>-7.8327841999999995E-2</v>
      </c>
      <c r="E455">
        <v>904</v>
      </c>
      <c r="F455">
        <v>-1.8636222280000001</v>
      </c>
      <c r="G455">
        <v>905</v>
      </c>
      <c r="H455">
        <v>-0.47788719899999998</v>
      </c>
    </row>
    <row r="456" spans="1:8" x14ac:dyDescent="0.35">
      <c r="A456">
        <v>908</v>
      </c>
      <c r="B456">
        <v>1.745711786</v>
      </c>
      <c r="C456">
        <v>907</v>
      </c>
      <c r="D456">
        <v>-5.5800798999999998E-2</v>
      </c>
      <c r="E456">
        <v>906</v>
      </c>
      <c r="F456">
        <v>-1.873179972</v>
      </c>
      <c r="G456">
        <v>907</v>
      </c>
      <c r="H456">
        <v>-0.45536015600000002</v>
      </c>
    </row>
    <row r="457" spans="1:8" x14ac:dyDescent="0.35">
      <c r="A457">
        <v>910</v>
      </c>
      <c r="B457">
        <v>1.7450504</v>
      </c>
      <c r="C457">
        <v>909</v>
      </c>
      <c r="D457">
        <v>-3.3069291000000001E-2</v>
      </c>
      <c r="E457">
        <v>908</v>
      </c>
      <c r="F457">
        <v>-1.8822871750000001</v>
      </c>
      <c r="G457">
        <v>909</v>
      </c>
      <c r="H457">
        <v>-0.432628648</v>
      </c>
    </row>
    <row r="458" spans="1:8" x14ac:dyDescent="0.35">
      <c r="A458">
        <v>912</v>
      </c>
      <c r="B458">
        <v>1.74484737</v>
      </c>
      <c r="C458">
        <v>911</v>
      </c>
      <c r="D458">
        <v>-1.0151504E-2</v>
      </c>
      <c r="E458">
        <v>910</v>
      </c>
      <c r="F458">
        <v>-1.8909397480000001</v>
      </c>
      <c r="G458">
        <v>911</v>
      </c>
      <c r="H458">
        <v>-0.40971086099999998</v>
      </c>
    </row>
    <row r="459" spans="1:8" x14ac:dyDescent="0.35">
      <c r="A459">
        <v>914</v>
      </c>
      <c r="B459">
        <v>1.7451060549999999</v>
      </c>
      <c r="C459">
        <v>913</v>
      </c>
      <c r="D459">
        <v>1.2934228000000001E-2</v>
      </c>
      <c r="E459">
        <v>912</v>
      </c>
      <c r="F459">
        <v>-1.8991339650000001</v>
      </c>
      <c r="G459">
        <v>913</v>
      </c>
      <c r="H459">
        <v>-0.38662512900000001</v>
      </c>
    </row>
    <row r="460" spans="1:8" x14ac:dyDescent="0.35">
      <c r="A460">
        <v>916</v>
      </c>
      <c r="B460">
        <v>1.745829444</v>
      </c>
      <c r="C460">
        <v>915</v>
      </c>
      <c r="D460">
        <v>3.6169435999999999E-2</v>
      </c>
      <c r="E460">
        <v>914</v>
      </c>
      <c r="F460">
        <v>-1.906866468</v>
      </c>
      <c r="G460">
        <v>915</v>
      </c>
      <c r="H460">
        <v>-0.363389921</v>
      </c>
    </row>
    <row r="461" spans="1:8" x14ac:dyDescent="0.35">
      <c r="A461">
        <v>918</v>
      </c>
      <c r="B461">
        <v>1.747020155</v>
      </c>
      <c r="C461">
        <v>917</v>
      </c>
      <c r="D461">
        <v>5.9535532000000002E-2</v>
      </c>
      <c r="E461">
        <v>916</v>
      </c>
      <c r="F461">
        <v>-1.914134266</v>
      </c>
      <c r="G461">
        <v>917</v>
      </c>
      <c r="H461">
        <v>-0.340023825</v>
      </c>
    </row>
    <row r="462" spans="1:8" x14ac:dyDescent="0.35">
      <c r="A462">
        <v>920</v>
      </c>
      <c r="B462">
        <v>1.7486804309999999</v>
      </c>
      <c r="C462">
        <v>919</v>
      </c>
      <c r="D462">
        <v>8.3013824E-2</v>
      </c>
      <c r="E462">
        <v>918</v>
      </c>
      <c r="F462">
        <v>-1.920934742</v>
      </c>
      <c r="G462">
        <v>919</v>
      </c>
      <c r="H462">
        <v>-0.31654553299999999</v>
      </c>
    </row>
    <row r="463" spans="1:8" x14ac:dyDescent="0.35">
      <c r="A463">
        <v>922</v>
      </c>
      <c r="B463">
        <v>1.750812142</v>
      </c>
      <c r="C463">
        <v>921</v>
      </c>
      <c r="D463">
        <v>0.106585528</v>
      </c>
      <c r="E463">
        <v>920</v>
      </c>
      <c r="F463">
        <v>-1.9272656530000001</v>
      </c>
      <c r="G463">
        <v>921</v>
      </c>
      <c r="H463">
        <v>-0.29297382900000002</v>
      </c>
    </row>
    <row r="464" spans="1:8" x14ac:dyDescent="0.35">
      <c r="A464">
        <v>924</v>
      </c>
      <c r="B464">
        <v>1.7534167780000001</v>
      </c>
      <c r="C464">
        <v>923</v>
      </c>
      <c r="D464">
        <v>0.13023178799999999</v>
      </c>
      <c r="E464">
        <v>922</v>
      </c>
      <c r="F464">
        <v>-1.9331251300000001</v>
      </c>
      <c r="G464">
        <v>923</v>
      </c>
      <c r="H464">
        <v>-0.26932756899999999</v>
      </c>
    </row>
    <row r="465" spans="1:8" x14ac:dyDescent="0.35">
      <c r="A465">
        <v>926</v>
      </c>
      <c r="B465">
        <v>1.756495452</v>
      </c>
      <c r="C465">
        <v>925</v>
      </c>
      <c r="D465">
        <v>0.15393368599999999</v>
      </c>
      <c r="E465">
        <v>924</v>
      </c>
      <c r="F465">
        <v>-1.938511681</v>
      </c>
      <c r="G465">
        <v>925</v>
      </c>
      <c r="H465">
        <v>-0.24562567099999999</v>
      </c>
    </row>
    <row r="466" spans="1:8" x14ac:dyDescent="0.35">
      <c r="A466">
        <v>928</v>
      </c>
      <c r="B466">
        <v>1.7600488969999999</v>
      </c>
      <c r="C466">
        <v>927</v>
      </c>
      <c r="D466">
        <v>0.177672261</v>
      </c>
      <c r="E466">
        <v>926</v>
      </c>
      <c r="F466">
        <v>-1.9434241940000001</v>
      </c>
      <c r="G466">
        <v>927</v>
      </c>
      <c r="H466">
        <v>-0.22188709600000001</v>
      </c>
    </row>
    <row r="467" spans="1:8" x14ac:dyDescent="0.35">
      <c r="A467">
        <v>930</v>
      </c>
      <c r="B467">
        <v>1.7640774669999999</v>
      </c>
      <c r="C467">
        <v>929</v>
      </c>
      <c r="D467">
        <v>0.201428522</v>
      </c>
      <c r="E467">
        <v>928</v>
      </c>
      <c r="F467">
        <v>-1.947861936</v>
      </c>
      <c r="G467">
        <v>929</v>
      </c>
      <c r="H467">
        <v>-0.19813083500000001</v>
      </c>
    </row>
    <row r="468" spans="1:8" x14ac:dyDescent="0.35">
      <c r="A468">
        <v>932</v>
      </c>
      <c r="B468">
        <v>1.7685811360000001</v>
      </c>
      <c r="C468">
        <v>931</v>
      </c>
      <c r="D468">
        <v>0.225183464</v>
      </c>
      <c r="E468">
        <v>930</v>
      </c>
      <c r="F468">
        <v>-1.951824553</v>
      </c>
      <c r="G468">
        <v>931</v>
      </c>
      <c r="H468">
        <v>-0.174375893</v>
      </c>
    </row>
    <row r="469" spans="1:8" x14ac:dyDescent="0.35">
      <c r="A469">
        <v>934</v>
      </c>
      <c r="B469">
        <v>1.773559498</v>
      </c>
      <c r="C469">
        <v>933</v>
      </c>
      <c r="D469">
        <v>0.24891808300000001</v>
      </c>
      <c r="E469">
        <v>932</v>
      </c>
      <c r="F469">
        <v>-1.955312071</v>
      </c>
      <c r="G469">
        <v>933</v>
      </c>
      <c r="H469">
        <v>-0.15064127399999999</v>
      </c>
    </row>
    <row r="470" spans="1:8" x14ac:dyDescent="0.35">
      <c r="A470">
        <v>936</v>
      </c>
      <c r="B470">
        <v>1.779011766</v>
      </c>
      <c r="C470">
        <v>935</v>
      </c>
      <c r="D470">
        <v>0.27261339099999998</v>
      </c>
      <c r="E470">
        <v>934</v>
      </c>
      <c r="F470">
        <v>-1.9583248959999999</v>
      </c>
      <c r="G470">
        <v>935</v>
      </c>
      <c r="H470">
        <v>-0.12694596599999999</v>
      </c>
    </row>
    <row r="471" spans="1:8" x14ac:dyDescent="0.35">
      <c r="A471">
        <v>938</v>
      </c>
      <c r="B471">
        <v>1.784936775</v>
      </c>
      <c r="C471">
        <v>937</v>
      </c>
      <c r="D471">
        <v>0.29625043200000001</v>
      </c>
      <c r="E471">
        <v>936</v>
      </c>
      <c r="F471">
        <v>-1.960863815</v>
      </c>
      <c r="G471">
        <v>937</v>
      </c>
      <c r="H471">
        <v>-0.103308925</v>
      </c>
    </row>
    <row r="472" spans="1:8" x14ac:dyDescent="0.35">
      <c r="A472">
        <v>940</v>
      </c>
      <c r="B472">
        <v>1.791332981</v>
      </c>
      <c r="C472">
        <v>939</v>
      </c>
      <c r="D472">
        <v>0.31981029599999999</v>
      </c>
      <c r="E472">
        <v>938</v>
      </c>
      <c r="F472">
        <v>-1.9629299929999999</v>
      </c>
      <c r="G472">
        <v>939</v>
      </c>
      <c r="H472">
        <v>-7.9749060999999996E-2</v>
      </c>
    </row>
    <row r="473" spans="1:8" x14ac:dyDescent="0.35">
      <c r="A473">
        <v>942</v>
      </c>
      <c r="B473">
        <v>1.7981984639999999</v>
      </c>
      <c r="C473">
        <v>941</v>
      </c>
      <c r="D473">
        <v>0.34327413600000001</v>
      </c>
      <c r="E473">
        <v>940</v>
      </c>
      <c r="F473">
        <v>-1.9645249739999999</v>
      </c>
      <c r="G473">
        <v>941</v>
      </c>
      <c r="H473">
        <v>-5.6285221000000003E-2</v>
      </c>
    </row>
    <row r="474" spans="1:8" x14ac:dyDescent="0.35">
      <c r="A474">
        <v>944</v>
      </c>
      <c r="B474">
        <v>1.805530928</v>
      </c>
      <c r="C474">
        <v>943</v>
      </c>
      <c r="D474">
        <v>0.36662317999999999</v>
      </c>
      <c r="E474">
        <v>942</v>
      </c>
      <c r="F474">
        <v>-1.965650678</v>
      </c>
      <c r="G474">
        <v>943</v>
      </c>
      <c r="H474">
        <v>-3.2936176999999997E-2</v>
      </c>
    </row>
    <row r="475" spans="1:8" x14ac:dyDescent="0.35">
      <c r="A475">
        <v>946</v>
      </c>
      <c r="B475">
        <v>1.8133277029999999</v>
      </c>
      <c r="C475">
        <v>945</v>
      </c>
      <c r="D475">
        <v>0.38983874899999998</v>
      </c>
      <c r="E475">
        <v>944</v>
      </c>
      <c r="F475">
        <v>-1.966309402</v>
      </c>
      <c r="G475">
        <v>945</v>
      </c>
      <c r="H475">
        <v>-9.7206080000000004E-3</v>
      </c>
    </row>
    <row r="476" spans="1:8" x14ac:dyDescent="0.35">
      <c r="A476">
        <v>948</v>
      </c>
      <c r="B476">
        <v>1.8215857479999999</v>
      </c>
      <c r="C476">
        <v>947</v>
      </c>
      <c r="D476">
        <v>0.41290227099999999</v>
      </c>
      <c r="E476">
        <v>946</v>
      </c>
      <c r="F476">
        <v>-1.966503814</v>
      </c>
      <c r="G476">
        <v>947</v>
      </c>
      <c r="H476">
        <v>1.3342914000000001E-2</v>
      </c>
    </row>
    <row r="477" spans="1:8" x14ac:dyDescent="0.35">
      <c r="A477">
        <v>950</v>
      </c>
      <c r="B477">
        <v>1.8303016539999999</v>
      </c>
      <c r="C477">
        <v>949</v>
      </c>
      <c r="D477">
        <v>0.43579529500000003</v>
      </c>
      <c r="E477">
        <v>948</v>
      </c>
      <c r="F477">
        <v>-1.9662369559999999</v>
      </c>
      <c r="G477">
        <v>949</v>
      </c>
      <c r="H477">
        <v>3.6235938000000002E-2</v>
      </c>
    </row>
    <row r="478" spans="1:8" x14ac:dyDescent="0.35">
      <c r="A478">
        <v>952</v>
      </c>
      <c r="B478">
        <v>1.8394716440000001</v>
      </c>
      <c r="C478">
        <v>951</v>
      </c>
      <c r="D478">
        <v>0.45849950699999997</v>
      </c>
      <c r="E478">
        <v>950</v>
      </c>
      <c r="F478">
        <v>-1.965512237</v>
      </c>
      <c r="G478">
        <v>951</v>
      </c>
      <c r="H478">
        <v>5.8940149999999997E-2</v>
      </c>
    </row>
    <row r="479" spans="1:8" x14ac:dyDescent="0.35">
      <c r="A479">
        <v>954</v>
      </c>
      <c r="B479">
        <v>1.849091579</v>
      </c>
      <c r="C479">
        <v>953</v>
      </c>
      <c r="D479">
        <v>0.480996743</v>
      </c>
      <c r="E479">
        <v>952</v>
      </c>
      <c r="F479">
        <v>-1.964333434</v>
      </c>
      <c r="G479">
        <v>953</v>
      </c>
      <c r="H479">
        <v>8.1437386E-2</v>
      </c>
    </row>
    <row r="480" spans="1:8" x14ac:dyDescent="0.35">
      <c r="A480">
        <v>956</v>
      </c>
      <c r="B480">
        <v>1.8591569590000001</v>
      </c>
      <c r="C480">
        <v>955</v>
      </c>
      <c r="D480">
        <v>0.50326900500000005</v>
      </c>
      <c r="E480">
        <v>954</v>
      </c>
      <c r="F480">
        <v>-1.9627046859999999</v>
      </c>
      <c r="G480">
        <v>955</v>
      </c>
      <c r="H480">
        <v>0.103709648</v>
      </c>
    </row>
    <row r="481" spans="1:8" x14ac:dyDescent="0.35">
      <c r="A481">
        <v>958</v>
      </c>
      <c r="B481">
        <v>1.869662929</v>
      </c>
      <c r="C481">
        <v>957</v>
      </c>
      <c r="D481">
        <v>0.52529847600000001</v>
      </c>
      <c r="E481">
        <v>956</v>
      </c>
      <c r="F481">
        <v>-1.960630493</v>
      </c>
      <c r="G481">
        <v>957</v>
      </c>
      <c r="H481">
        <v>0.12573911900000001</v>
      </c>
    </row>
    <row r="482" spans="1:8" x14ac:dyDescent="0.35">
      <c r="A482">
        <v>960</v>
      </c>
      <c r="B482">
        <v>1.88060428</v>
      </c>
      <c r="C482">
        <v>959</v>
      </c>
      <c r="D482">
        <v>0.54706753200000002</v>
      </c>
      <c r="E482">
        <v>958</v>
      </c>
      <c r="F482">
        <v>-1.958115711</v>
      </c>
      <c r="G482">
        <v>959</v>
      </c>
      <c r="H482">
        <v>0.14750817499999999</v>
      </c>
    </row>
    <row r="483" spans="1:8" x14ac:dyDescent="0.35">
      <c r="A483">
        <v>962</v>
      </c>
      <c r="B483">
        <v>1.8919754550000001</v>
      </c>
      <c r="C483">
        <v>961</v>
      </c>
      <c r="D483">
        <v>0.56855875700000003</v>
      </c>
      <c r="E483">
        <v>960</v>
      </c>
      <c r="F483">
        <v>-1.955165547</v>
      </c>
      <c r="G483">
        <v>961</v>
      </c>
      <c r="H483">
        <v>0.16899939999999999</v>
      </c>
    </row>
    <row r="484" spans="1:8" x14ac:dyDescent="0.35">
      <c r="A484">
        <v>964</v>
      </c>
      <c r="B484">
        <v>1.9037705540000001</v>
      </c>
      <c r="C484">
        <v>963</v>
      </c>
      <c r="D484">
        <v>0.58975495899999997</v>
      </c>
      <c r="E484">
        <v>962</v>
      </c>
      <c r="F484">
        <v>-1.9517855589999999</v>
      </c>
      <c r="G484">
        <v>963</v>
      </c>
      <c r="H484">
        <v>0.19019560199999999</v>
      </c>
    </row>
    <row r="485" spans="1:8" x14ac:dyDescent="0.35">
      <c r="A485">
        <v>966</v>
      </c>
      <c r="B485">
        <v>1.915983338</v>
      </c>
      <c r="C485">
        <v>965</v>
      </c>
      <c r="D485">
        <v>0.61063918100000003</v>
      </c>
      <c r="E485">
        <v>964</v>
      </c>
      <c r="F485">
        <v>-1.947981647</v>
      </c>
      <c r="G485">
        <v>965</v>
      </c>
      <c r="H485">
        <v>0.211079824</v>
      </c>
    </row>
    <row r="486" spans="1:8" x14ac:dyDescent="0.35">
      <c r="A486">
        <v>968</v>
      </c>
      <c r="B486">
        <v>1.9286072320000001</v>
      </c>
      <c r="C486">
        <v>967</v>
      </c>
      <c r="D486">
        <v>0.63119471500000002</v>
      </c>
      <c r="E486">
        <v>966</v>
      </c>
      <c r="F486">
        <v>-1.9437600509999999</v>
      </c>
      <c r="G486">
        <v>967</v>
      </c>
      <c r="H486">
        <v>0.23163535800000001</v>
      </c>
    </row>
    <row r="487" spans="1:8" x14ac:dyDescent="0.35">
      <c r="A487">
        <v>970</v>
      </c>
      <c r="B487">
        <v>1.9416353340000001</v>
      </c>
      <c r="C487">
        <v>969</v>
      </c>
      <c r="D487">
        <v>0.65140511700000003</v>
      </c>
      <c r="E487">
        <v>968</v>
      </c>
      <c r="F487">
        <v>-1.9391273440000001</v>
      </c>
      <c r="G487">
        <v>969</v>
      </c>
      <c r="H487">
        <v>0.25184575999999997</v>
      </c>
    </row>
    <row r="488" spans="1:8" x14ac:dyDescent="0.35">
      <c r="A488">
        <v>972</v>
      </c>
      <c r="B488">
        <v>1.955060418</v>
      </c>
      <c r="C488">
        <v>971</v>
      </c>
      <c r="D488">
        <v>0.67125421900000004</v>
      </c>
      <c r="E488">
        <v>970</v>
      </c>
      <c r="F488">
        <v>-1.9340904290000001</v>
      </c>
      <c r="G488">
        <v>971</v>
      </c>
      <c r="H488">
        <v>0.27169486199999998</v>
      </c>
    </row>
    <row r="489" spans="1:8" x14ac:dyDescent="0.35">
      <c r="A489">
        <v>974</v>
      </c>
      <c r="B489">
        <v>1.9688749409999999</v>
      </c>
      <c r="C489">
        <v>973</v>
      </c>
      <c r="D489">
        <v>0.69072614099999996</v>
      </c>
      <c r="E489">
        <v>972</v>
      </c>
      <c r="F489">
        <v>-1.928656532</v>
      </c>
      <c r="G489">
        <v>973</v>
      </c>
      <c r="H489">
        <v>0.29116678400000001</v>
      </c>
    </row>
    <row r="490" spans="1:8" x14ac:dyDescent="0.35">
      <c r="A490">
        <v>976</v>
      </c>
      <c r="B490">
        <v>1.9830710469999999</v>
      </c>
      <c r="C490">
        <v>975</v>
      </c>
      <c r="D490">
        <v>0.70980530600000002</v>
      </c>
      <c r="E490">
        <v>974</v>
      </c>
      <c r="F490">
        <v>-1.922833196</v>
      </c>
      <c r="G490">
        <v>975</v>
      </c>
      <c r="H490">
        <v>0.31024594900000002</v>
      </c>
    </row>
    <row r="491" spans="1:8" x14ac:dyDescent="0.35">
      <c r="A491">
        <v>978</v>
      </c>
      <c r="B491">
        <v>1.997640576</v>
      </c>
      <c r="C491">
        <v>977</v>
      </c>
      <c r="D491">
        <v>0.72847645100000002</v>
      </c>
      <c r="E491">
        <v>976</v>
      </c>
      <c r="F491">
        <v>-1.916628277</v>
      </c>
      <c r="G491">
        <v>977</v>
      </c>
      <c r="H491">
        <v>0.32891709400000002</v>
      </c>
    </row>
    <row r="492" spans="1:8" x14ac:dyDescent="0.35">
      <c r="A492">
        <v>980</v>
      </c>
      <c r="B492">
        <v>2.0125750689999999</v>
      </c>
      <c r="C492">
        <v>979</v>
      </c>
      <c r="D492">
        <v>0.746724638</v>
      </c>
      <c r="E492">
        <v>978</v>
      </c>
      <c r="F492">
        <v>-1.910049935</v>
      </c>
      <c r="G492">
        <v>979</v>
      </c>
      <c r="H492">
        <v>0.34716528099999999</v>
      </c>
    </row>
    <row r="493" spans="1:8" x14ac:dyDescent="0.35">
      <c r="A493">
        <v>982</v>
      </c>
      <c r="B493">
        <v>2.0278657739999999</v>
      </c>
      <c r="C493">
        <v>981</v>
      </c>
      <c r="D493">
        <v>0.76453526900000002</v>
      </c>
      <c r="E493">
        <v>980</v>
      </c>
      <c r="F493">
        <v>-1.903106629</v>
      </c>
      <c r="G493">
        <v>981</v>
      </c>
      <c r="H493">
        <v>0.36497591200000001</v>
      </c>
    </row>
    <row r="494" spans="1:8" x14ac:dyDescent="0.35">
      <c r="A494">
        <v>984</v>
      </c>
      <c r="B494">
        <v>2.0435036559999999</v>
      </c>
      <c r="C494">
        <v>983</v>
      </c>
      <c r="D494">
        <v>0.78189409600000004</v>
      </c>
      <c r="E494">
        <v>982</v>
      </c>
      <c r="F494">
        <v>-1.8958071110000001</v>
      </c>
      <c r="G494">
        <v>983</v>
      </c>
      <c r="H494">
        <v>0.38233473899999998</v>
      </c>
    </row>
    <row r="495" spans="1:8" x14ac:dyDescent="0.35">
      <c r="A495">
        <v>986</v>
      </c>
      <c r="B495">
        <v>2.0594794009999999</v>
      </c>
      <c r="C495">
        <v>985</v>
      </c>
      <c r="D495">
        <v>0.79878723100000004</v>
      </c>
      <c r="E495">
        <v>984</v>
      </c>
      <c r="F495">
        <v>-1.8881604160000001</v>
      </c>
      <c r="G495">
        <v>985</v>
      </c>
      <c r="H495">
        <v>0.39922787399999998</v>
      </c>
    </row>
    <row r="496" spans="1:8" x14ac:dyDescent="0.35">
      <c r="A496">
        <v>988</v>
      </c>
      <c r="B496">
        <v>2.0757834239999999</v>
      </c>
      <c r="C496">
        <v>987</v>
      </c>
      <c r="D496">
        <v>0.81520115999999998</v>
      </c>
      <c r="E496">
        <v>986</v>
      </c>
      <c r="F496">
        <v>-1.8801758589999999</v>
      </c>
      <c r="G496">
        <v>987</v>
      </c>
      <c r="H496">
        <v>0.41564180299999998</v>
      </c>
    </row>
    <row r="497" spans="1:8" x14ac:dyDescent="0.35">
      <c r="A497">
        <v>990</v>
      </c>
      <c r="B497">
        <v>2.0924058790000002</v>
      </c>
      <c r="C497">
        <v>989</v>
      </c>
      <c r="D497">
        <v>0.83112275199999996</v>
      </c>
      <c r="E497">
        <v>988</v>
      </c>
      <c r="F497">
        <v>-1.871863023</v>
      </c>
      <c r="G497">
        <v>989</v>
      </c>
      <c r="H497">
        <v>0.43156339500000002</v>
      </c>
    </row>
    <row r="498" spans="1:8" x14ac:dyDescent="0.35">
      <c r="A498">
        <v>992</v>
      </c>
      <c r="B498">
        <v>2.1093366640000002</v>
      </c>
      <c r="C498">
        <v>991</v>
      </c>
      <c r="D498">
        <v>0.84653926999999995</v>
      </c>
      <c r="E498">
        <v>990</v>
      </c>
      <c r="F498">
        <v>-1.8632317549999999</v>
      </c>
      <c r="G498">
        <v>991</v>
      </c>
      <c r="H498">
        <v>0.44697991300000001</v>
      </c>
    </row>
    <row r="499" spans="1:8" x14ac:dyDescent="0.35">
      <c r="A499">
        <v>994</v>
      </c>
      <c r="B499">
        <v>2.126565432</v>
      </c>
      <c r="C499">
        <v>993</v>
      </c>
      <c r="D499">
        <v>0.86143837999999995</v>
      </c>
      <c r="E499">
        <v>992</v>
      </c>
      <c r="F499">
        <v>-1.8542921569999999</v>
      </c>
      <c r="G499">
        <v>993</v>
      </c>
      <c r="H499">
        <v>0.461879023</v>
      </c>
    </row>
    <row r="500" spans="1:8" x14ac:dyDescent="0.35">
      <c r="A500">
        <v>996</v>
      </c>
      <c r="B500">
        <v>2.1440815949999998</v>
      </c>
      <c r="C500">
        <v>995</v>
      </c>
      <c r="D500">
        <v>0.87580816299999997</v>
      </c>
      <c r="E500">
        <v>994</v>
      </c>
      <c r="F500">
        <v>-1.845054577</v>
      </c>
      <c r="G500">
        <v>995</v>
      </c>
      <c r="H500">
        <v>0.47624880600000002</v>
      </c>
    </row>
    <row r="501" spans="1:8" x14ac:dyDescent="0.35">
      <c r="A501">
        <v>998</v>
      </c>
      <c r="B501">
        <v>2.161874337</v>
      </c>
      <c r="C501">
        <v>997</v>
      </c>
      <c r="D501">
        <v>0.88963712299999997</v>
      </c>
      <c r="E501">
        <v>996</v>
      </c>
      <c r="F501">
        <v>-1.835529601</v>
      </c>
      <c r="G501">
        <v>997</v>
      </c>
      <c r="H501">
        <v>0.49007776600000003</v>
      </c>
    </row>
    <row r="502" spans="1:8" x14ac:dyDescent="0.35">
      <c r="A502">
        <v>1000</v>
      </c>
      <c r="B502">
        <v>2.1799326209999998</v>
      </c>
      <c r="C502">
        <v>999</v>
      </c>
      <c r="D502">
        <v>0.90291419699999997</v>
      </c>
      <c r="E502">
        <v>998</v>
      </c>
      <c r="F502">
        <v>-1.825728046</v>
      </c>
      <c r="G502">
        <v>999</v>
      </c>
      <c r="H502">
        <v>0.50335483999999997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Michael P</dc:creator>
  <cp:lastModifiedBy>Frank, Michael P</cp:lastModifiedBy>
  <dcterms:created xsi:type="dcterms:W3CDTF">2016-09-06T00:01:53Z</dcterms:created>
  <dcterms:modified xsi:type="dcterms:W3CDTF">2016-09-07T23:56:43Z</dcterms:modified>
</cp:coreProperties>
</file>