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edudirectory.withgoogle.com/profiles/5087615831769088" TargetMode="External" Id="rId1"/></Relationships>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https://edudirectory.withgoogle.com/profiles/5087615831769088)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lần thử sai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hyperlinks>
    <hyperlink xmlns:r="http://schemas.openxmlformats.org/officeDocument/2006/relationships" ref="B7" r:id="rId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Lựa chọn A
B. Lựa chọn B
C. Lựa chọn C
D. Lựa chọn D</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Lựa chọn A
B. Lựa chọn B
C. Lựa chọn C
D. Lựa chọn D</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Lựa chọn A
B. Lựa chọn B
C. Lựa chọn C
D. Lựa chọn D</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Originating during the Cretaceous period, ______</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Lựa chọn A
B. Lựa chọn B
C. Lựa chọn C
D. Lựa chọn D</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Lựa chọn A
B. Lựa chọn B
C. Lựa chọn C
D. Lựa chọn 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Lựa chọn A
B. Lựa chọn B
C. Lựa chọn C
D. Lựa chọn D</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Lựa chọn A
B. Lựa chọn B
C. Lựa chọn C
D. Lựa chọn 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Lựa chọn A
B. Lựa chọn B
C. Lựa chọn C
D. Lựa chọn D</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Lựa chọn A
B. Lựa chọn B
C. Lựa chọn C
D. Lựa chọn D</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Lựa chọn A
B. Lựa chọn B
C. Lựa chọn C
D. Lựa chọn D</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Lựa chọn A
B. Lựa chọn B
C. Lựa chọn C
D. Lựa chọn D</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Lựa chọn A
B. Lựa chọn B
C. Lựa chọn C
D. Lựa chọn D</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Lựa chọn A
B. Lựa chọn B
C. Lựa chọn C
D. Lựa chọn D</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Lựa chọn A
B. Lựa chọn B
C. Lựa chọn C
D. Lựa chọn D</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Lựa chọn A
B. Lựa chọn B
C. Lựa chọn C
D. Lựa chọn D</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Lựa chọn A
B. Lựa chọn B
C. Lựa chọn C
D. Lựa chọn D</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Lựa chọn A
B. Lựa chọn B
C. Lựa chọn C
D. Lựa chọn D</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Lựa chọn A
B. Lựa chọn B
C. Lựa chọn C
D. Lựa chọn D</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Lựa chọn A
B. Lựa chọn B
C. Lựa chọn C
D. Lựa chọn D</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Lựa chọn A
B. Lựa chọn B
C. Lựa chọn C
D. Lựa chọn D</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Lựa chọn A
B. Lựa chọn B
C. Lựa chọn C
D. Lựa chọn D</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Lựa chọn A
B. Lựa chọn B
C. Lựa chọn C
D. Lựa chọn D</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Lựa chọn A
B. Lựa chọn B
C. Lựa chọn C
D. Lựa chọn D</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Lựa chọn A
B. Lựa chọn B
C. Lựa chọn C
D. Lựa chọn D</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Lựa chọn A
B. Lựa chọn B
C. Lựa chọn C
D. Lựa chọn D</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Lựa chọn A
B. Lựa chọn B
C. Lựa chọn C
D. Lựa chọn D</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Lựa chọn A
B. Lựa chọn B
C. Lựa chọn C
D. Lựa chọn D</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Originating during the Cretaceous period, ______</t>
        </is>
      </c>
      <c r="E51" s="5" t="inlineStr">
        <is>
          <t>Which choice completes the text so that it conforms to the conventions of Standard English?</t>
        </is>
      </c>
      <c r="F51" s="5" t="inlineStr">
        <is>
          <t>A. Lựa chọn A
B. Lựa chọn B
C. Lựa chọn C
D. Lựa chọn D</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Lựa chọn A
B. Lựa chọn B
C. Lựa chọn C
D. Lựa chọn D</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Lựa chọn A
B. Lựa chọn B
C. Lựa chọn C
D. Lựa chọn 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Lựa chọn A
B. Lựa chọn B
C. Lựa chọn C
D. Lựa chọn D</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Lựa chọn A
B. Lựa chọn B
C. Lựa chọn C
D. Lựa chọn D</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Lựa chọn A
B. Lựa chọn B
C. Lựa chọn C
D. Lựa chọn 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Lựa chọn A
B. Lựa chọn B
C. Lựa chọn C
D. Lựa chọn D</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Lựa chọn A
B. Lựa chọn B
C. Lựa chọn C
D. Lựa chọn 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Lựa chọn A
B. Lựa chọn B
C. Lựa chọn C
D. Lựa chọn D</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2026-10-27T06:15:05Z</dcterms:modified>
</cp:coreProperties>
</file>