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<sst xmlns="http://schemas.openxmlformats.org/spreadsheetml/2006/main" count="4" uniqueCount="4">
  <si>
    <t>Private Factor</t>
  </si>
  <si>
    <t>Public Output</t>
  </si>
  <si>
    <t>Input from Web 1</t>
  </si>
  <si>
    <t>Input from Web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</si>
</sst>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2" width="16.5703125" bestFit="1" customWidth="1"/>
    <col min="3" max="3" width="13.285156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2</v>
      </c>
      <c r="B2">
        <v>5</v>
      </c>
      <c r="C2">
        <f>A2*B2*Sheet2!A2</f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2015-07-21T13:11:13Z</dcterms:modified>
</cp:coreProperties>
</file>