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<sst xmlns="http://schemas.openxmlformats.org/spreadsheetml/2006/main" count="3" uniqueCount="3">
  <si>
    <t>Truth</t>
  </si>
  <si>
    <t>Damn Truth</t>
  </si>
  <si>
    <t>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</si>
</sst>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fillId="0" xfId="0" numFmtId="0" borderId="0" applyFont="1" fontId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Sheet1!$A$1:$A$3</c:f>
            </c:strRef>
          </c:cat>
          <c:val>
            <c:numRef>
              <c:f>Sheet1!$B$1:$B$3</c:f>
            </c:numRef>
          </c:val>
        </c:ser>
        <c:axId val="135670901"/>
        <c:axId val="1453233268"/>
      </c:barChart>
      <c:catAx>
        <c:axId val="135670901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453233268"/>
      </c:catAx>
      <c:valAx>
        <c:axId val="1453233268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5670901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4</xdr:col>
      <xdr:colOff>266700</xdr:colOff>
      <xdr:row>1</xdr:row>
      <xdr:rowOff>38100</xdr:rowOff>
    </xdr:from>
    <xdr:ext cy="3057525" cx="340042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cols>
    <col min="1" customWidth="1" max="1" width="12.0"/>
  </cols>
  <sheetData>
    <row r="1">
      <c t="s" s="1" r="A1">
        <v>0</v>
      </c>
      <c s="1" r="B1">
        <v>1</v>
      </c>
      <c s="1" r="C1"/>
      <c s="1" r="D1"/>
      <c s="1" r="E1"/>
      <c s="1" r="F1"/>
    </row>
    <row r="2">
      <c t="s" s="1" r="A2">
        <v>1</v>
      </c>
      <c s="1" r="B2">
        <v>2</v>
      </c>
      <c s="1" r="C2"/>
      <c s="1" r="D2"/>
      <c s="1" r="E2"/>
      <c s="1" r="F2"/>
    </row>
    <row r="3">
      <c t="s" s="1" r="A3">
        <v>2</v>
      </c>
      <c s="1" r="B3">
        <v>10</v>
      </c>
      <c s="1" r="C3"/>
      <c s="1" r="D3"/>
      <c s="1" r="E3"/>
      <c s="1" r="F3"/>
    </row>
    <row r="4">
      <c s="1" r="A4"/>
      <c s="1" r="B4"/>
      <c s="1" r="C4"/>
      <c s="1" r="D4"/>
      <c s="1" r="E4"/>
      <c s="1" r="F4"/>
    </row>
    <row r="5">
      <c s="1" r="A5"/>
      <c s="1" r="B5"/>
      <c s="1" r="C5"/>
      <c s="1" r="D5"/>
      <c s="1" r="E5"/>
      <c s="1" r="F5"/>
    </row>
    <row r="6">
      <c s="1" r="A6"/>
      <c s="1" r="B6"/>
      <c s="1" r="C6"/>
      <c s="1" r="D6"/>
      <c s="1" r="E6"/>
      <c s="1" r="F6"/>
    </row>
    <row r="7">
      <c s="1" r="A7"/>
      <c s="1" r="B7"/>
      <c s="1" r="C7"/>
      <c s="1" r="D7"/>
      <c s="1" r="E7"/>
      <c s="1" r="F7"/>
    </row>
    <row r="8">
      <c s="1" r="A8"/>
      <c s="1" r="B8"/>
      <c s="1" r="C8"/>
      <c s="1" r="D8"/>
      <c s="1" r="E8"/>
      <c s="1" r="F8"/>
    </row>
    <row r="9">
      <c s="1" r="A9"/>
      <c s="1" r="B9"/>
      <c s="1" r="C9"/>
      <c s="1" r="D9"/>
      <c s="1" r="E9"/>
      <c s="1" r="F9"/>
    </row>
    <row r="10">
      <c s="1" r="A10"/>
      <c s="1" r="B10"/>
      <c s="1" r="C10"/>
      <c s="1" r="D10"/>
      <c s="1" r="E10"/>
      <c s="1" r="F10"/>
    </row>
    <row r="11">
      <c s="1" r="A11"/>
      <c s="1" r="B11"/>
      <c s="1" r="C11"/>
      <c s="1" r="D11"/>
      <c s="1" r="E11"/>
      <c s="1" r="F11"/>
    </row>
    <row r="12">
      <c s="1" r="A12"/>
      <c s="1" r="B12"/>
      <c s="1" r="C12"/>
      <c s="1" r="D12"/>
      <c s="1" r="E12"/>
      <c s="1" r="F12"/>
    </row>
    <row r="13">
      <c s="1" r="A13"/>
      <c s="1" r="B13"/>
      <c s="1" r="C13"/>
      <c s="1" r="D13"/>
      <c s="1" r="E13"/>
      <c s="1" r="F13"/>
    </row>
    <row r="14">
      <c s="1" r="A14"/>
      <c s="1" r="B14"/>
      <c s="1" r="C14"/>
      <c s="1" r="D14"/>
      <c s="1" r="E14"/>
      <c s="1" r="F14"/>
    </row>
    <row r="15">
      <c s="1" r="A15"/>
      <c s="1" r="B15"/>
      <c s="1" r="C15"/>
      <c s="1" r="D15"/>
      <c s="1" r="E15"/>
      <c s="1" r="F15"/>
    </row>
    <row r="16">
      <c s="1" r="A16"/>
      <c s="1" r="B16"/>
      <c s="1" r="C16"/>
      <c s="1" r="D16"/>
      <c s="1" r="E16"/>
      <c s="1" r="F16"/>
    </row>
    <row r="17">
      <c s="1" r="A17"/>
      <c s="1" r="B17"/>
      <c s="1" r="C17"/>
      <c s="1" r="D17"/>
      <c s="1" r="E17"/>
      <c s="1" r="F17"/>
    </row>
    <row r="18">
      <c s="1" r="A18"/>
      <c s="1" r="B18"/>
      <c s="1" r="C18"/>
      <c s="1" r="D18"/>
      <c s="1" r="E18"/>
      <c s="1" r="F18"/>
    </row>
    <row r="19">
      <c s="1" r="A19"/>
      <c s="1" r="B19"/>
      <c s="1" r="C19"/>
      <c s="1" r="D19"/>
      <c s="1" r="E19"/>
      <c s="1" r="F19"/>
    </row>
    <row r="20">
      <c s="1" r="A20"/>
      <c s="1" r="B20"/>
      <c s="1" r="C20"/>
      <c s="1" r="D20"/>
      <c s="1" r="E20"/>
      <c s="1" r="F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sheetData>
    <row r="1">
      <c s="1" r="A1"/>
      <c s="1" r="B1"/>
      <c s="1" r="C1"/>
      <c s="1" r="D1"/>
      <c s="1" r="E1"/>
      <c s="1" r="F1"/>
    </row>
    <row r="2">
      <c s="1" r="A2"/>
      <c s="1" r="B2"/>
      <c s="1" r="C2"/>
      <c s="1" r="D2"/>
      <c s="1" r="E2"/>
      <c s="1" r="F2"/>
    </row>
    <row r="3">
      <c s="1" r="A3"/>
      <c s="1" r="B3"/>
      <c s="1" r="C3"/>
      <c s="1" r="D3"/>
      <c s="1" r="E3"/>
      <c s="1" r="F3"/>
    </row>
    <row r="4">
      <c s="1" r="A4"/>
      <c s="1" r="B4"/>
      <c s="1" r="C4"/>
      <c s="1" r="D4"/>
      <c s="1" r="E4"/>
      <c s="1" r="F4"/>
    </row>
    <row r="5">
      <c s="1" r="A5"/>
      <c s="1" r="B5"/>
      <c s="1" r="C5"/>
      <c s="1" r="D5"/>
      <c s="1" r="E5"/>
      <c s="1" r="F5"/>
    </row>
    <row r="6">
      <c s="1" r="A6"/>
      <c s="1" r="B6"/>
      <c s="1" r="C6"/>
      <c s="1" r="D6"/>
      <c s="1" r="E6"/>
      <c s="1" r="F6"/>
    </row>
    <row r="7">
      <c s="1" r="A7"/>
      <c s="1" r="B7"/>
      <c s="1" r="C7"/>
      <c s="1" r="D7"/>
      <c s="1" r="E7"/>
      <c s="1" r="F7"/>
    </row>
    <row r="8">
      <c s="1" r="A8"/>
      <c s="1" r="B8"/>
      <c s="1" r="C8"/>
      <c s="1" r="D8"/>
      <c s="1" r="E8"/>
      <c s="1" r="F8"/>
    </row>
    <row r="9">
      <c s="1" r="A9"/>
      <c s="1" r="B9"/>
      <c s="1" r="C9"/>
      <c s="1" r="D9"/>
      <c s="1" r="E9"/>
      <c s="1" r="F9"/>
    </row>
    <row r="10">
      <c s="1" r="A10"/>
      <c s="1" r="B10"/>
      <c s="1" r="C10"/>
      <c s="1" r="D10"/>
      <c s="1" r="E10"/>
      <c s="1" r="F10"/>
    </row>
    <row r="11">
      <c s="1" r="A11"/>
      <c s="1" r="B11"/>
      <c s="1" r="C11"/>
      <c s="1" r="D11"/>
      <c s="1" r="E11"/>
      <c s="1" r="F11"/>
    </row>
    <row r="12">
      <c s="1" r="A12"/>
      <c s="1" r="B12"/>
      <c s="1" r="C12"/>
      <c s="1" r="D12"/>
      <c s="1" r="E12"/>
      <c s="1" r="F12"/>
    </row>
    <row r="13">
      <c s="1" r="A13"/>
      <c s="1" r="B13"/>
      <c s="1" r="C13"/>
      <c s="1" r="D13"/>
      <c s="1" r="E13"/>
      <c s="1" r="F13"/>
    </row>
    <row r="14">
      <c s="1" r="A14"/>
      <c s="1" r="B14"/>
      <c s="1" r="C14"/>
      <c s="1" r="D14"/>
      <c s="1" r="E14"/>
      <c s="1" r="F14"/>
    </row>
    <row r="15">
      <c s="1" r="A15"/>
      <c s="1" r="B15"/>
      <c s="1" r="C15"/>
      <c s="1" r="D15"/>
      <c s="1" r="E15"/>
      <c s="1" r="F15"/>
    </row>
    <row r="16">
      <c s="1" r="A16"/>
      <c s="1" r="B16"/>
      <c s="1" r="C16"/>
      <c s="1" r="D16"/>
      <c s="1" r="E16"/>
      <c s="1" r="F16"/>
    </row>
    <row r="17">
      <c s="1" r="A17"/>
      <c s="1" r="B17"/>
      <c s="1" r="C17"/>
      <c s="1" r="D17"/>
      <c s="1" r="E17"/>
      <c s="1" r="F17"/>
    </row>
    <row r="18">
      <c s="1" r="A18"/>
      <c s="1" r="B18"/>
      <c s="1" r="C18"/>
      <c s="1" r="D18"/>
      <c s="1" r="E18"/>
      <c s="1" r="F18"/>
    </row>
    <row r="19">
      <c s="1" r="A19"/>
      <c s="1" r="B19"/>
      <c s="1" r="C19"/>
      <c s="1" r="D19"/>
      <c s="1" r="E19"/>
      <c s="1" r="F19"/>
    </row>
    <row r="20">
      <c s="1" r="A20"/>
      <c s="1" r="B20"/>
      <c s="1" r="C20"/>
      <c s="1" r="D20"/>
      <c s="1" r="E20"/>
      <c s="1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sheetData>
    <row r="1">
      <c s="1" r="A1"/>
      <c s="1" r="B1"/>
      <c s="1" r="C1"/>
      <c s="1" r="D1"/>
      <c s="1" r="E1"/>
      <c s="1" r="F1"/>
    </row>
    <row r="2">
      <c s="1" r="A2"/>
      <c s="1" r="B2"/>
      <c s="1" r="C2"/>
      <c s="1" r="D2"/>
      <c s="1" r="E2"/>
      <c s="1" r="F2"/>
    </row>
    <row r="3">
      <c s="1" r="A3"/>
      <c s="1" r="B3"/>
      <c s="1" r="C3"/>
      <c s="1" r="D3"/>
      <c s="1" r="E3"/>
      <c s="1" r="F3"/>
    </row>
    <row r="4">
      <c s="1" r="A4"/>
      <c s="1" r="B4"/>
      <c s="1" r="C4"/>
      <c s="1" r="D4"/>
      <c s="1" r="E4"/>
      <c s="1" r="F4"/>
    </row>
    <row r="5">
      <c s="1" r="A5"/>
      <c s="1" r="B5"/>
      <c s="1" r="C5"/>
      <c s="1" r="D5"/>
      <c s="1" r="E5"/>
      <c s="1" r="F5"/>
    </row>
    <row r="6">
      <c s="1" r="A6"/>
      <c s="1" r="B6"/>
      <c s="1" r="C6"/>
      <c s="1" r="D6"/>
      <c s="1" r="E6"/>
      <c s="1" r="F6"/>
    </row>
    <row r="7">
      <c s="1" r="A7"/>
      <c s="1" r="B7"/>
      <c s="1" r="C7"/>
      <c s="1" r="D7"/>
      <c s="1" r="E7"/>
      <c s="1" r="F7"/>
    </row>
    <row r="8">
      <c s="1" r="A8"/>
      <c s="1" r="B8"/>
      <c s="1" r="C8"/>
      <c s="1" r="D8"/>
      <c s="1" r="E8"/>
      <c s="1" r="F8"/>
    </row>
    <row r="9">
      <c s="1" r="A9"/>
      <c s="1" r="B9"/>
      <c s="1" r="C9"/>
      <c s="1" r="D9"/>
      <c s="1" r="E9"/>
      <c s="1" r="F9"/>
    </row>
    <row r="10">
      <c s="1" r="A10"/>
      <c s="1" r="B10"/>
      <c s="1" r="C10"/>
      <c s="1" r="D10"/>
      <c s="1" r="E10"/>
      <c s="1" r="F10"/>
    </row>
    <row r="11">
      <c s="1" r="A11"/>
      <c s="1" r="B11"/>
      <c s="1" r="C11"/>
      <c s="1" r="D11"/>
      <c s="1" r="E11"/>
      <c s="1" r="F11"/>
    </row>
    <row r="12">
      <c s="1" r="A12"/>
      <c s="1" r="B12"/>
      <c s="1" r="C12"/>
      <c s="1" r="D12"/>
      <c s="1" r="E12"/>
      <c s="1" r="F12"/>
    </row>
    <row r="13">
      <c s="1" r="A13"/>
      <c s="1" r="B13"/>
      <c s="1" r="C13"/>
      <c s="1" r="D13"/>
      <c s="1" r="E13"/>
      <c s="1" r="F13"/>
    </row>
    <row r="14">
      <c s="1" r="A14"/>
      <c s="1" r="B14"/>
      <c s="1" r="C14"/>
      <c s="1" r="D14"/>
      <c s="1" r="E14"/>
      <c s="1" r="F14"/>
    </row>
    <row r="15">
      <c s="1" r="A15"/>
      <c s="1" r="B15"/>
      <c s="1" r="C15"/>
      <c s="1" r="D15"/>
      <c s="1" r="E15"/>
      <c s="1" r="F15"/>
    </row>
    <row r="16">
      <c s="1" r="A16"/>
      <c s="1" r="B16"/>
      <c s="1" r="C16"/>
      <c s="1" r="D16"/>
      <c s="1" r="E16"/>
      <c s="1" r="F16"/>
    </row>
    <row r="17">
      <c s="1" r="A17"/>
      <c s="1" r="B17"/>
      <c s="1" r="C17"/>
      <c s="1" r="D17"/>
      <c s="1" r="E17"/>
      <c s="1" r="F17"/>
    </row>
    <row r="18">
      <c s="1" r="A18"/>
      <c s="1" r="B18"/>
      <c s="1" r="C18"/>
      <c s="1" r="D18"/>
      <c s="1" r="E18"/>
      <c s="1" r="F18"/>
    </row>
    <row r="19">
      <c s="1" r="A19"/>
      <c s="1" r="B19"/>
      <c s="1" r="C19"/>
      <c s="1" r="D19"/>
      <c s="1" r="E19"/>
      <c s="1" r="F19"/>
    </row>
    <row r="20">
      <c s="1" r="A20"/>
      <c s="1" r="B20"/>
      <c s="1" r="C20"/>
      <c s="1" r="D20"/>
      <c s="1" r="E20"/>
      <c s="1" r="F20"/>
    </row>
  </sheetData>
</worksheet>
</file>