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\Desktop\"/>
    </mc:Choice>
  </mc:AlternateContent>
  <xr:revisionPtr revIDLastSave="0" documentId="8_{485E1B87-3106-4A68-96B7-4623EAF51AE1}" xr6:coauthVersionLast="47" xr6:coauthVersionMax="47" xr10:uidLastSave="{00000000-0000-0000-0000-000000000000}"/>
  <bookViews>
    <workbookView xWindow="7965" yWindow="1545" windowWidth="28800" windowHeight="16770" xr2:uid="{56600E97-4BBF-4473-A518-99F95CCCA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 s="1"/>
  <c r="H9" i="1" s="1"/>
  <c r="I9" i="1" l="1"/>
  <c r="J9" i="1" l="1"/>
  <c r="K9" i="1" s="1"/>
  <c r="D8" i="1" s="1"/>
  <c r="E8" i="1" s="1"/>
  <c r="F8" i="1" s="1"/>
  <c r="G8" i="1" s="1"/>
  <c r="H8" i="1" s="1"/>
  <c r="I8" i="1" s="1"/>
  <c r="J8" i="1" s="1"/>
  <c r="K8" i="1" s="1"/>
  <c r="D7" i="1" s="1"/>
  <c r="E7" i="1" s="1"/>
  <c r="F7" i="1" s="1"/>
  <c r="G7" i="1" s="1"/>
  <c r="H7" i="1" s="1"/>
  <c r="I7" i="1" s="1"/>
  <c r="J7" i="1" s="1"/>
  <c r="K7" i="1" s="1"/>
  <c r="D6" i="1" s="1"/>
  <c r="E6" i="1" s="1"/>
  <c r="F6" i="1" s="1"/>
  <c r="G6" i="1" s="1"/>
  <c r="H6" i="1" s="1"/>
  <c r="I6" i="1" s="1"/>
  <c r="J6" i="1" s="1"/>
  <c r="K6" i="1" s="1"/>
  <c r="D5" i="1" s="1"/>
  <c r="E5" i="1" s="1"/>
  <c r="F5" i="1" s="1"/>
  <c r="G5" i="1" s="1"/>
  <c r="H5" i="1" s="1"/>
  <c r="I5" i="1" s="1"/>
  <c r="J5" i="1" s="1"/>
  <c r="K5" i="1" s="1"/>
  <c r="D4" i="1" s="1"/>
  <c r="E4" i="1" s="1"/>
  <c r="F4" i="1" s="1"/>
  <c r="G4" i="1" s="1"/>
  <c r="H4" i="1" s="1"/>
  <c r="I4" i="1" s="1"/>
  <c r="J4" i="1" s="1"/>
  <c r="K4" i="1" s="1"/>
  <c r="D3" i="1" s="1"/>
  <c r="E3" i="1" s="1"/>
  <c r="F3" i="1" s="1"/>
  <c r="G3" i="1" s="1"/>
  <c r="H3" i="1" s="1"/>
  <c r="I3" i="1" s="1"/>
  <c r="J3" i="1" s="1"/>
  <c r="K3" i="1" s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<sst xmlns="http://schemas.openxmlformats.org/spreadsheetml/2006/main" count="8" uniqueCount="8">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</sst>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1" xfId="0" applyBorder="1"/>
    <xf numFmtId="0" fontId="1" fillId="2" borderId="2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5" xfId="0" applyFont="1" applyBorder="1"/>
    <xf numFmtId="0" fontId="1" fillId="2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48</xdr:col>
      <xdr:colOff>74343</xdr:colOff>
      <xdr:row>136</xdr:row>
      <xdr:rowOff>187500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35D92-7271-C0DD-68EF-A01CAD7D3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009180"/>
          <a:ext cx="24380952" cy="2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54B-C4F9-49D7-800A-9632A2F807DD}">
  <dimension ref="B1:K11"/>
  <sheetViews>
    <sheetView tabSelected="1" zoomScale="320" zoomScaleNormal="320" workbookViewId="0">
      <selection activeCell="A6" sqref="A6"/>
    </sheetView>
  </sheetViews>
  <sheetFormatPr defaultRowHeight="15" x14ac:dyDescent="0.25"/>
  <cols>
    <col min="2" max="2" width="2" bestFit="1" customWidth="1"/>
    <col min="3" max="3" width="2" customWidth="1"/>
    <col min="4" max="11" width="3" bestFit="1" customWidth="1"/>
  </cols>
  <sheetData>
    <row r="1" spans="2:11" ht="15.75" thickBot="1" x14ac:dyDescent="0.3"/>
    <row r="2" spans="2:11" ht="15.75" thickTop="1" x14ac:dyDescent="0.25">
      <c r="B2">
        <v>8</v>
      </c>
      <c r="D2" s="3">
        <f>K3+1</f>
        <v>56</v>
      </c>
      <c r="E2" s="4">
        <f>D2+1</f>
        <v>57</v>
      </c>
      <c r="F2" s="5">
        <f t="shared" ref="F2:K4" si="0">E2+1</f>
        <v>58</v>
      </c>
      <c r="G2" s="4">
        <f t="shared" si="0"/>
        <v>59</v>
      </c>
      <c r="H2" s="5">
        <f t="shared" si="0"/>
        <v>60</v>
      </c>
      <c r="I2" s="4">
        <f t="shared" si="0"/>
        <v>61</v>
      </c>
      <c r="J2" s="5">
        <f t="shared" si="0"/>
        <v>62</v>
      </c>
      <c r="K2" s="6">
        <f t="shared" si="0"/>
        <v>63</v>
      </c>
    </row>
    <row r="3" spans="2:11" x14ac:dyDescent="0.25">
      <c r="B3">
        <v>7</v>
      </c>
      <c r="D3" s="7">
        <f>K4+1</f>
        <v>48</v>
      </c>
      <c r="E3" s="8">
        <f>D3+1</f>
        <v>49</v>
      </c>
      <c r="F3" s="9">
        <f t="shared" ref="F3:K3" si="1">E3+1</f>
        <v>50</v>
      </c>
      <c r="G3" s="10">
        <f t="shared" si="1"/>
        <v>51</v>
      </c>
      <c r="H3" s="9">
        <f t="shared" si="1"/>
        <v>52</v>
      </c>
      <c r="I3" s="10">
        <f t="shared" si="1"/>
        <v>53</v>
      </c>
      <c r="J3" s="9">
        <f t="shared" si="1"/>
        <v>54</v>
      </c>
      <c r="K3" s="11">
        <f t="shared" si="1"/>
        <v>55</v>
      </c>
    </row>
    <row r="4" spans="2:11" x14ac:dyDescent="0.25">
      <c r="B4">
        <v>6</v>
      </c>
      <c r="D4" s="12">
        <f>K5+1</f>
        <v>40</v>
      </c>
      <c r="E4" s="9">
        <f>D4+1</f>
        <v>41</v>
      </c>
      <c r="F4" s="8">
        <f t="shared" si="0"/>
        <v>42</v>
      </c>
      <c r="G4" s="9">
        <f t="shared" si="0"/>
        <v>43</v>
      </c>
      <c r="H4" s="8">
        <f t="shared" si="0"/>
        <v>44</v>
      </c>
      <c r="I4" s="9">
        <f t="shared" si="0"/>
        <v>45</v>
      </c>
      <c r="J4" s="8">
        <f t="shared" si="0"/>
        <v>46</v>
      </c>
      <c r="K4" s="13">
        <f t="shared" si="0"/>
        <v>47</v>
      </c>
    </row>
    <row r="5" spans="2:11" x14ac:dyDescent="0.25">
      <c r="B5">
        <v>5</v>
      </c>
      <c r="D5" s="7">
        <f>K6+1</f>
        <v>32</v>
      </c>
      <c r="E5" s="8">
        <f>D5+1</f>
        <v>33</v>
      </c>
      <c r="F5" s="9">
        <f t="shared" ref="F5:K5" si="2">E5+1</f>
        <v>34</v>
      </c>
      <c r="G5" s="10">
        <f t="shared" si="2"/>
        <v>35</v>
      </c>
      <c r="H5" s="9">
        <f t="shared" si="2"/>
        <v>36</v>
      </c>
      <c r="I5" s="10">
        <f t="shared" si="2"/>
        <v>37</v>
      </c>
      <c r="J5" s="9">
        <f t="shared" si="2"/>
        <v>38</v>
      </c>
      <c r="K5" s="11">
        <f t="shared" si="2"/>
        <v>39</v>
      </c>
    </row>
    <row r="6" spans="2:11" x14ac:dyDescent="0.25">
      <c r="B6">
        <v>4</v>
      </c>
      <c r="D6" s="12">
        <f>K7+1</f>
        <v>24</v>
      </c>
      <c r="E6" s="9">
        <f>D6+1</f>
        <v>25</v>
      </c>
      <c r="F6" s="8">
        <f t="shared" ref="F6:K6" si="3">E6+1</f>
        <v>26</v>
      </c>
      <c r="G6" s="9">
        <f t="shared" si="3"/>
        <v>27</v>
      </c>
      <c r="H6" s="8">
        <f t="shared" si="3"/>
        <v>28</v>
      </c>
      <c r="I6" s="9">
        <f t="shared" si="3"/>
        <v>29</v>
      </c>
      <c r="J6" s="8">
        <f t="shared" si="3"/>
        <v>30</v>
      </c>
      <c r="K6" s="13">
        <f t="shared" si="3"/>
        <v>31</v>
      </c>
    </row>
    <row r="7" spans="2:11" x14ac:dyDescent="0.25">
      <c r="B7">
        <v>3</v>
      </c>
      <c r="D7" s="7">
        <f>K8+1</f>
        <v>16</v>
      </c>
      <c r="E7" s="8">
        <f>D7+1</f>
        <v>17</v>
      </c>
      <c r="F7" s="9">
        <f t="shared" ref="F7:K9" si="4">E7+1</f>
        <v>18</v>
      </c>
      <c r="G7" s="10">
        <f t="shared" si="4"/>
        <v>19</v>
      </c>
      <c r="H7" s="9">
        <f t="shared" si="4"/>
        <v>20</v>
      </c>
      <c r="I7" s="10">
        <f t="shared" si="4"/>
        <v>21</v>
      </c>
      <c r="J7" s="9">
        <f t="shared" si="4"/>
        <v>22</v>
      </c>
      <c r="K7" s="11">
        <f t="shared" si="4"/>
        <v>23</v>
      </c>
    </row>
    <row r="8" spans="2:11" x14ac:dyDescent="0.25">
      <c r="B8">
        <v>2</v>
      </c>
      <c r="D8" s="12">
        <f>K9+1</f>
        <v>8</v>
      </c>
      <c r="E8" s="9">
        <f>D8+1</f>
        <v>9</v>
      </c>
      <c r="F8" s="8">
        <f t="shared" si="4"/>
        <v>10</v>
      </c>
      <c r="G8" s="9">
        <f t="shared" si="4"/>
        <v>11</v>
      </c>
      <c r="H8" s="8">
        <f t="shared" si="4"/>
        <v>12</v>
      </c>
      <c r="I8" s="9">
        <f t="shared" si="4"/>
        <v>13</v>
      </c>
      <c r="J8" s="8">
        <f t="shared" si="4"/>
        <v>14</v>
      </c>
      <c r="K8" s="13">
        <f t="shared" si="4"/>
        <v>15</v>
      </c>
    </row>
    <row r="9" spans="2:11" ht="15.75" thickBot="1" x14ac:dyDescent="0.3">
      <c r="B9">
        <v>1</v>
      </c>
      <c r="D9" s="14">
        <v>0</v>
      </c>
      <c r="E9" s="15">
        <f>D9+1</f>
        <v>1</v>
      </c>
      <c r="F9" s="16">
        <f t="shared" si="4"/>
        <v>2</v>
      </c>
      <c r="G9" s="15">
        <f t="shared" si="4"/>
        <v>3</v>
      </c>
      <c r="H9" s="16">
        <f t="shared" si="4"/>
        <v>4</v>
      </c>
      <c r="I9" s="15">
        <f t="shared" si="4"/>
        <v>5</v>
      </c>
      <c r="J9" s="16">
        <f t="shared" si="4"/>
        <v>6</v>
      </c>
      <c r="K9" s="17">
        <f t="shared" si="4"/>
        <v>7</v>
      </c>
    </row>
    <row r="10" spans="2:11" s="1" customFormat="1" ht="6" customHeight="1" thickTop="1" x14ac:dyDescent="0.25">
      <c r="D10" s="2"/>
      <c r="F10" s="2"/>
      <c r="H10" s="2"/>
      <c r="J10" s="2"/>
    </row>
    <row r="11" spans="2:11" x14ac:dyDescent="0.25"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</dc:creator>
  <cp:lastModifiedBy>Rez</cp:lastModifiedBy>
  <dcterms:created xsi:type="dcterms:W3CDTF">2022-12-28T19:30:28Z</dcterms:created>
  <dcterms:modified xsi:type="dcterms:W3CDTF">2022-12-28T19:34:52Z</dcterms:modified>
</cp:coreProperties>
</file>