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lev 70" sheetId="2" state="visible" r:id="rId2"/>
    <sheet name="Elev 69" sheetId="3" state="visible" r:id="rId3"/>
    <sheet name="Elev 68" sheetId="4" state="visible" r:id="rId4"/>
    <sheet name="Elev 67" sheetId="5" state="visible" r:id="rId5"/>
    <sheet name="Elev 66" sheetId="6" state="visible" r:id="rId6"/>
    <sheet name="Elev 65" sheetId="7" state="visible" r:id="rId7"/>
    <sheet name="Elev 64" sheetId="8" state="visible" r:id="rId8"/>
    <sheet name="Elev 63" sheetId="9" state="visible" r:id="rId9"/>
    <sheet name="Elev 62" sheetId="10" state="visible" r:id="rId10"/>
    <sheet name="Elev 61" sheetId="11" state="visible" r:id="rId11"/>
    <sheet name="Elev 60" sheetId="12" state="visible" r:id="rId12"/>
    <sheet name="Elev 59" sheetId="13" state="visible" r:id="rId13"/>
    <sheet name="Elev 58" sheetId="14" state="visible" r:id="rId14"/>
    <sheet name="Elev 57" sheetId="15" state="visible" r:id="rId15"/>
    <sheet name="Elev 56" sheetId="16" state="visible" r:id="rId16"/>
    <sheet name="Elev 55" sheetId="17" state="visible" r:id="rId17"/>
    <sheet name="Elev 54" sheetId="18" state="visible" r:id="rId18"/>
    <sheet name="Elev 53" sheetId="19" state="visible" r:id="rId19"/>
    <sheet name="Elev 52" sheetId="20" state="visible" r:id="rId20"/>
    <sheet name="Elev 51" sheetId="21" state="visible" r:id="rId21"/>
    <sheet name="Elev 50" sheetId="22" state="visible" r:id="rId22"/>
    <sheet name="Elev 49" sheetId="23" state="visible" r:id="rId23"/>
    <sheet name="Elev 48" sheetId="24" state="visible" r:id="rId24"/>
    <sheet name="Elev 47" sheetId="25" state="visible" r:id="rId25"/>
    <sheet name="Elev 46" sheetId="26" state="visible" r:id="rId26"/>
    <sheet name="Elev 45" sheetId="27" state="visible" r:id="rId27"/>
    <sheet name="Elev 44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/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/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GD103:GJ184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03"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GG113" t="n">
        <v>1</v>
      </c>
      <c r="GH113" t="n">
        <v>1</v>
      </c>
      <c r="GI113" t="n">
        <v>1</v>
      </c>
      <c r="GJ113" t="n">
        <v>1</v>
      </c>
    </row>
    <row r="114">
      <c r="GH114" t="n">
        <v>1</v>
      </c>
      <c r="GI114" t="n">
        <v>1</v>
      </c>
      <c r="GJ114" t="n">
        <v>1</v>
      </c>
    </row>
    <row r="115">
      <c r="GH115" t="n">
        <v>1</v>
      </c>
      <c r="GI115" t="n">
        <v>1</v>
      </c>
      <c r="GJ115" t="n">
        <v>1</v>
      </c>
    </row>
    <row r="116">
      <c r="GG116" t="n">
        <v>1</v>
      </c>
      <c r="GH116" t="n">
        <v>1</v>
      </c>
      <c r="GI116" t="n">
        <v>1</v>
      </c>
      <c r="GJ116" t="n">
        <v>1</v>
      </c>
    </row>
    <row r="117">
      <c r="GG117" t="n">
        <v>1</v>
      </c>
      <c r="GH117" t="n">
        <v>1</v>
      </c>
      <c r="GI117" t="n">
        <v>1</v>
      </c>
      <c r="GJ117" t="n">
        <v>1</v>
      </c>
    </row>
    <row r="118"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GG119" t="n">
        <v>1</v>
      </c>
      <c r="GH119" t="n">
        <v>1</v>
      </c>
      <c r="GI119" t="n">
        <v>1</v>
      </c>
      <c r="GJ119" t="n">
        <v>1</v>
      </c>
    </row>
    <row r="120">
      <c r="GG120" t="n">
        <v>1</v>
      </c>
      <c r="GH120" t="n">
        <v>1</v>
      </c>
      <c r="GI120" t="n">
        <v>1</v>
      </c>
      <c r="GJ120" t="n">
        <v>1</v>
      </c>
    </row>
    <row r="121">
      <c r="GH121" t="n">
        <v>1</v>
      </c>
      <c r="GI121" t="n">
        <v>1</v>
      </c>
      <c r="GJ121" t="n">
        <v>1</v>
      </c>
    </row>
    <row r="122">
      <c r="GH122" t="n">
        <v>1</v>
      </c>
      <c r="GI122" t="n">
        <v>1</v>
      </c>
      <c r="GJ122" t="n">
        <v>1</v>
      </c>
    </row>
    <row r="123">
      <c r="GG123" t="n">
        <v>1</v>
      </c>
      <c r="GH123" t="n">
        <v>1</v>
      </c>
      <c r="GI123" t="n">
        <v>1</v>
      </c>
      <c r="GJ123" t="n">
        <v>1</v>
      </c>
    </row>
    <row r="124">
      <c r="GG124" t="n">
        <v>1</v>
      </c>
      <c r="GH124" t="n">
        <v>1</v>
      </c>
      <c r="GI124" t="n">
        <v>1</v>
      </c>
      <c r="GJ124" t="n">
        <v>1</v>
      </c>
    </row>
    <row r="125">
      <c r="GG125" t="n">
        <v>1</v>
      </c>
      <c r="GH125" t="n">
        <v>1</v>
      </c>
      <c r="GI125" t="n">
        <v>1</v>
      </c>
      <c r="GJ125" t="n">
        <v>1</v>
      </c>
    </row>
    <row r="126">
      <c r="GI126" t="n">
        <v>1</v>
      </c>
      <c r="GJ126" t="n">
        <v>1</v>
      </c>
    </row>
    <row r="127">
      <c r="GH127" t="n">
        <v>1</v>
      </c>
      <c r="GI127" t="n">
        <v>1</v>
      </c>
      <c r="GJ127" t="n">
        <v>1</v>
      </c>
    </row>
    <row r="128">
      <c r="GH128" t="n">
        <v>1</v>
      </c>
      <c r="GI128" t="n">
        <v>1</v>
      </c>
      <c r="GJ128" t="n">
        <v>1</v>
      </c>
    </row>
    <row r="129">
      <c r="GH129" t="n">
        <v>1</v>
      </c>
      <c r="GI129" t="n">
        <v>1</v>
      </c>
      <c r="GJ129" t="n">
        <v>1</v>
      </c>
    </row>
    <row r="130">
      <c r="GI130" t="n">
        <v>1</v>
      </c>
      <c r="GJ130" t="n">
        <v>1</v>
      </c>
    </row>
    <row r="131">
      <c r="GH131" t="n">
        <v>1</v>
      </c>
      <c r="GJ131" t="n">
        <v>1</v>
      </c>
    </row>
    <row r="132">
      <c r="GJ132" t="n">
        <v>1</v>
      </c>
    </row>
    <row r="133">
      <c r="GJ133" t="n">
        <v>1</v>
      </c>
    </row>
    <row r="134">
      <c r="GJ134" t="n">
        <v>1</v>
      </c>
    </row>
    <row r="135">
      <c r="GJ135" t="n">
        <v>1</v>
      </c>
    </row>
    <row r="136">
      <c r="GJ136" t="n">
        <v>1</v>
      </c>
    </row>
    <row r="137">
      <c r="GI137" t="n">
        <v>1</v>
      </c>
      <c r="GJ137" t="n">
        <v>1</v>
      </c>
    </row>
    <row r="163">
      <c r="GJ163" t="n">
        <v>1</v>
      </c>
    </row>
    <row r="164">
      <c r="GI164" t="n">
        <v>1</v>
      </c>
      <c r="GJ164" t="n">
        <v>1</v>
      </c>
    </row>
    <row r="165">
      <c r="GH165" t="n">
        <v>1</v>
      </c>
      <c r="GI165" t="n">
        <v>1</v>
      </c>
      <c r="GJ165" t="n">
        <v>1</v>
      </c>
    </row>
    <row r="166">
      <c r="GH166" t="n">
        <v>1</v>
      </c>
      <c r="GI166" t="n">
        <v>1</v>
      </c>
      <c r="GJ166" t="n">
        <v>1</v>
      </c>
    </row>
    <row r="167">
      <c r="GH167" t="n">
        <v>1</v>
      </c>
      <c r="GI167" t="n">
        <v>1</v>
      </c>
      <c r="GJ167" t="n">
        <v>1</v>
      </c>
    </row>
    <row r="168">
      <c r="GH168" t="n">
        <v>1</v>
      </c>
      <c r="GJ168" t="n">
        <v>1</v>
      </c>
    </row>
    <row r="169">
      <c r="GJ169" t="n">
        <v>1</v>
      </c>
    </row>
    <row r="170">
      <c r="GJ170" t="n">
        <v>1</v>
      </c>
    </row>
    <row r="171">
      <c r="GI171" t="n">
        <v>1</v>
      </c>
      <c r="GJ171" t="n">
        <v>1</v>
      </c>
    </row>
    <row r="172">
      <c r="GI172" t="n">
        <v>1</v>
      </c>
      <c r="GJ172" t="n">
        <v>1</v>
      </c>
    </row>
    <row r="176">
      <c r="GJ176" t="n">
        <v>1</v>
      </c>
    </row>
    <row r="177">
      <c r="GI177" t="n">
        <v>1</v>
      </c>
      <c r="GJ177" t="n">
        <v>1</v>
      </c>
    </row>
    <row r="178">
      <c r="GH178" t="n">
        <v>1</v>
      </c>
      <c r="GI178" t="n">
        <v>1</v>
      </c>
      <c r="GJ178" t="n">
        <v>1</v>
      </c>
    </row>
    <row r="179">
      <c r="GG179" t="n">
        <v>1</v>
      </c>
      <c r="GH179" t="n">
        <v>1</v>
      </c>
      <c r="GI179" t="n">
        <v>1</v>
      </c>
      <c r="GJ179" t="n">
        <v>1</v>
      </c>
    </row>
    <row r="180"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GD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GD184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S94:GJ192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94">
      <c r="GA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FY95" t="n">
        <v>1</v>
      </c>
      <c r="FZ95" t="n">
        <v>1</v>
      </c>
      <c r="GA95" t="n">
        <v>1</v>
      </c>
      <c r="GB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FU97" t="n">
        <v>1</v>
      </c>
      <c r="FV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98"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</row>
    <row r="102"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</row>
    <row r="103"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FZ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GG128" t="n">
        <v>1</v>
      </c>
      <c r="GH128" t="n">
        <v>1</v>
      </c>
      <c r="GI128" t="n">
        <v>1</v>
      </c>
      <c r="GJ128" t="n">
        <v>1</v>
      </c>
    </row>
    <row r="129"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GH130" t="n">
        <v>1</v>
      </c>
      <c r="GI130" t="n">
        <v>1</v>
      </c>
      <c r="GJ130" t="n">
        <v>1</v>
      </c>
    </row>
    <row r="131">
      <c r="GH131" t="n">
        <v>1</v>
      </c>
      <c r="GI131" t="n">
        <v>1</v>
      </c>
      <c r="GJ131" t="n">
        <v>1</v>
      </c>
    </row>
    <row r="132">
      <c r="GH132" t="n">
        <v>1</v>
      </c>
      <c r="GI132" t="n">
        <v>1</v>
      </c>
      <c r="GJ132" t="n">
        <v>1</v>
      </c>
    </row>
    <row r="133">
      <c r="GH133" t="n">
        <v>1</v>
      </c>
      <c r="GI133" t="n">
        <v>1</v>
      </c>
      <c r="GJ133" t="n">
        <v>1</v>
      </c>
    </row>
    <row r="134">
      <c r="GH134" t="n">
        <v>1</v>
      </c>
      <c r="GI134" t="n">
        <v>1</v>
      </c>
      <c r="GJ134" t="n">
        <v>1</v>
      </c>
    </row>
    <row r="135">
      <c r="GH135" t="n">
        <v>1</v>
      </c>
      <c r="GI135" t="n">
        <v>1</v>
      </c>
      <c r="GJ135" t="n">
        <v>1</v>
      </c>
    </row>
    <row r="136">
      <c r="GH136" t="n">
        <v>1</v>
      </c>
      <c r="GI136" t="n">
        <v>1</v>
      </c>
      <c r="GJ136" t="n">
        <v>1</v>
      </c>
    </row>
    <row r="137">
      <c r="GH137" t="n">
        <v>1</v>
      </c>
      <c r="GI137" t="n">
        <v>1</v>
      </c>
      <c r="GJ137" t="n">
        <v>1</v>
      </c>
    </row>
    <row r="138"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GG139" t="n">
        <v>1</v>
      </c>
      <c r="GH139" t="n">
        <v>1</v>
      </c>
      <c r="GI139" t="n">
        <v>1</v>
      </c>
      <c r="GJ139" t="n">
        <v>1</v>
      </c>
    </row>
    <row r="140">
      <c r="GG140" t="n">
        <v>1</v>
      </c>
      <c r="GH140" t="n">
        <v>1</v>
      </c>
      <c r="GI140" t="n">
        <v>1</v>
      </c>
      <c r="GJ140" t="n">
        <v>1</v>
      </c>
    </row>
    <row r="141">
      <c r="GG141" t="n">
        <v>1</v>
      </c>
      <c r="GH141" t="n">
        <v>1</v>
      </c>
      <c r="GI141" t="n">
        <v>1</v>
      </c>
      <c r="GJ141" t="n">
        <v>1</v>
      </c>
    </row>
    <row r="142">
      <c r="GG142" t="n">
        <v>1</v>
      </c>
      <c r="GH142" t="n">
        <v>1</v>
      </c>
      <c r="GI142" t="n">
        <v>1</v>
      </c>
      <c r="GJ142" t="n">
        <v>1</v>
      </c>
    </row>
    <row r="143">
      <c r="GG143" t="n">
        <v>1</v>
      </c>
      <c r="GH143" t="n">
        <v>1</v>
      </c>
      <c r="GI143" t="n">
        <v>1</v>
      </c>
      <c r="GJ143" t="n">
        <v>1</v>
      </c>
    </row>
    <row r="144"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GG145" t="n">
        <v>1</v>
      </c>
      <c r="GH145" t="n">
        <v>1</v>
      </c>
      <c r="GI145" t="n">
        <v>1</v>
      </c>
      <c r="GJ145" t="n">
        <v>1</v>
      </c>
    </row>
    <row r="146">
      <c r="GG146" t="n">
        <v>1</v>
      </c>
      <c r="GH146" t="n">
        <v>1</v>
      </c>
      <c r="GI146" t="n">
        <v>1</v>
      </c>
      <c r="GJ146" t="n">
        <v>1</v>
      </c>
    </row>
    <row r="147">
      <c r="GG147" t="n">
        <v>1</v>
      </c>
      <c r="GH147" t="n">
        <v>1</v>
      </c>
      <c r="GI147" t="n">
        <v>1</v>
      </c>
      <c r="GJ147" t="n">
        <v>1</v>
      </c>
    </row>
    <row r="148">
      <c r="GG148" t="n">
        <v>1</v>
      </c>
      <c r="GH148" t="n">
        <v>1</v>
      </c>
      <c r="GI148" t="n">
        <v>1</v>
      </c>
      <c r="GJ148" t="n">
        <v>1</v>
      </c>
    </row>
    <row r="149">
      <c r="GG149" t="n">
        <v>1</v>
      </c>
      <c r="GH149" t="n">
        <v>1</v>
      </c>
      <c r="GI149" t="n">
        <v>1</v>
      </c>
      <c r="GJ149" t="n">
        <v>1</v>
      </c>
    </row>
    <row r="150">
      <c r="GH150" t="n">
        <v>1</v>
      </c>
      <c r="GI150" t="n">
        <v>1</v>
      </c>
      <c r="GJ150" t="n">
        <v>1</v>
      </c>
    </row>
    <row r="151">
      <c r="GH151" t="n">
        <v>1</v>
      </c>
      <c r="GI151" t="n">
        <v>1</v>
      </c>
      <c r="GJ151" t="n">
        <v>1</v>
      </c>
    </row>
    <row r="152">
      <c r="GH152" t="n">
        <v>1</v>
      </c>
      <c r="GI152" t="n">
        <v>1</v>
      </c>
      <c r="GJ152" t="n">
        <v>1</v>
      </c>
    </row>
    <row r="153">
      <c r="GH153" t="n">
        <v>1</v>
      </c>
      <c r="GI153" t="n">
        <v>1</v>
      </c>
      <c r="GJ153" t="n">
        <v>1</v>
      </c>
    </row>
    <row r="154">
      <c r="GH154" t="n">
        <v>1</v>
      </c>
      <c r="GI154" t="n">
        <v>1</v>
      </c>
      <c r="GJ154" t="n">
        <v>1</v>
      </c>
    </row>
    <row r="155">
      <c r="GH155" t="n">
        <v>1</v>
      </c>
      <c r="GI155" t="n">
        <v>1</v>
      </c>
      <c r="GJ155" t="n">
        <v>1</v>
      </c>
    </row>
    <row r="156">
      <c r="GH156" t="n">
        <v>1</v>
      </c>
      <c r="GI156" t="n">
        <v>1</v>
      </c>
      <c r="GJ156" t="n">
        <v>1</v>
      </c>
    </row>
    <row r="157">
      <c r="GH157" t="n">
        <v>1</v>
      </c>
      <c r="GI157" t="n">
        <v>1</v>
      </c>
      <c r="GJ157" t="n">
        <v>1</v>
      </c>
    </row>
    <row r="158">
      <c r="GH158" t="n">
        <v>1</v>
      </c>
      <c r="GI158" t="n">
        <v>1</v>
      </c>
      <c r="GJ158" t="n">
        <v>1</v>
      </c>
    </row>
    <row r="159">
      <c r="GH159" t="n">
        <v>1</v>
      </c>
      <c r="GI159" t="n">
        <v>1</v>
      </c>
      <c r="GJ159" t="n">
        <v>1</v>
      </c>
    </row>
    <row r="160">
      <c r="GG160" t="n">
        <v>1</v>
      </c>
      <c r="GH160" t="n">
        <v>1</v>
      </c>
      <c r="GI160" t="n">
        <v>1</v>
      </c>
      <c r="GJ160" t="n">
        <v>1</v>
      </c>
    </row>
    <row r="161">
      <c r="GG161" t="n">
        <v>1</v>
      </c>
      <c r="GH161" t="n">
        <v>1</v>
      </c>
      <c r="GI161" t="n">
        <v>1</v>
      </c>
      <c r="GJ161" t="n">
        <v>1</v>
      </c>
    </row>
    <row r="162">
      <c r="GG162" t="n">
        <v>1</v>
      </c>
      <c r="GH162" t="n">
        <v>1</v>
      </c>
      <c r="GI162" t="n">
        <v>1</v>
      </c>
      <c r="GJ162" t="n">
        <v>1</v>
      </c>
    </row>
    <row r="163">
      <c r="GG163" t="n">
        <v>1</v>
      </c>
      <c r="GH163" t="n">
        <v>1</v>
      </c>
      <c r="GI163" t="n">
        <v>1</v>
      </c>
      <c r="GJ163" t="n">
        <v>1</v>
      </c>
    </row>
    <row r="164">
      <c r="GH164" t="n">
        <v>1</v>
      </c>
      <c r="GI164" t="n">
        <v>1</v>
      </c>
      <c r="GJ164" t="n">
        <v>1</v>
      </c>
    </row>
    <row r="165">
      <c r="GH165" t="n">
        <v>1</v>
      </c>
      <c r="GI165" t="n">
        <v>1</v>
      </c>
      <c r="GJ165" t="n">
        <v>1</v>
      </c>
    </row>
    <row r="166">
      <c r="GH166" t="n">
        <v>1</v>
      </c>
      <c r="GI166" t="n">
        <v>1</v>
      </c>
      <c r="GJ166" t="n">
        <v>1</v>
      </c>
    </row>
    <row r="167">
      <c r="GH167" t="n">
        <v>1</v>
      </c>
      <c r="GI167" t="n">
        <v>1</v>
      </c>
      <c r="GJ167" t="n">
        <v>1</v>
      </c>
    </row>
    <row r="168"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GG172" t="n">
        <v>1</v>
      </c>
      <c r="GH172" t="n">
        <v>1</v>
      </c>
      <c r="GI172" t="n">
        <v>1</v>
      </c>
      <c r="GJ172" t="n">
        <v>1</v>
      </c>
    </row>
    <row r="173">
      <c r="GG173" t="n">
        <v>1</v>
      </c>
      <c r="GH173" t="n">
        <v>1</v>
      </c>
      <c r="GI173" t="n">
        <v>1</v>
      </c>
      <c r="GJ173" t="n">
        <v>1</v>
      </c>
    </row>
    <row r="174">
      <c r="GG174" t="n">
        <v>1</v>
      </c>
      <c r="GH174" t="n">
        <v>1</v>
      </c>
      <c r="GI174" t="n">
        <v>1</v>
      </c>
      <c r="GJ174" t="n">
        <v>1</v>
      </c>
    </row>
    <row r="175"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GD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FZ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</row>
    <row r="190"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FS191" t="n">
        <v>1</v>
      </c>
      <c r="FT191" t="n">
        <v>1</v>
      </c>
      <c r="FU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  <row r="192"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FO91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91"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J91" t="n">
        <v>1</v>
      </c>
    </row>
    <row r="92"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2">
      <c r="FT102" t="n">
        <v>1</v>
      </c>
      <c r="FU102" t="n">
        <v>1</v>
      </c>
      <c r="FV102" t="n">
        <v>1</v>
      </c>
      <c r="FW102" t="n">
        <v>1</v>
      </c>
    </row>
    <row r="103"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FW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FW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FZ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FW184" t="n">
        <v>1</v>
      </c>
    </row>
    <row r="189"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FJ88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88">
      <c r="FU88" t="n">
        <v>1</v>
      </c>
      <c r="FW88" t="n">
        <v>1</v>
      </c>
      <c r="GJ88" t="n">
        <v>1</v>
      </c>
    </row>
    <row r="89"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J89" t="n">
        <v>1</v>
      </c>
    </row>
    <row r="90"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3"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FW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FW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FZ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FZ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FZ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9"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FD84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84">
      <c r="FO84" t="n">
        <v>1</v>
      </c>
      <c r="FP84" t="n">
        <v>1</v>
      </c>
    </row>
    <row r="85">
      <c r="FO85" t="n">
        <v>1</v>
      </c>
      <c r="FP85" t="n">
        <v>1</v>
      </c>
      <c r="GC85" t="n">
        <v>1</v>
      </c>
      <c r="GD85" t="n">
        <v>1</v>
      </c>
      <c r="GE85" t="n">
        <v>1</v>
      </c>
    </row>
    <row r="86"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2">
      <c r="FH102" t="n">
        <v>1</v>
      </c>
    </row>
    <row r="103"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FR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FS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FW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FT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9"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FD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ET80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80">
      <c r="FQ80" t="n">
        <v>1</v>
      </c>
    </row>
    <row r="81">
      <c r="FM81" t="n">
        <v>1</v>
      </c>
      <c r="FN81" t="n">
        <v>1</v>
      </c>
      <c r="FO81" t="n">
        <v>1</v>
      </c>
      <c r="FP81" t="n">
        <v>1</v>
      </c>
      <c r="FR81" t="n">
        <v>1</v>
      </c>
    </row>
    <row r="82"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GC82" t="n">
        <v>1</v>
      </c>
      <c r="GD82" t="n">
        <v>1</v>
      </c>
    </row>
    <row r="83"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W83" t="n">
        <v>1</v>
      </c>
      <c r="FX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J83" t="n">
        <v>1</v>
      </c>
    </row>
    <row r="84"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1">
      <c r="EX101" t="n">
        <v>1</v>
      </c>
    </row>
    <row r="102">
      <c r="EW102" t="n">
        <v>1</v>
      </c>
    </row>
    <row r="103"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FF113" t="n">
        <v>1</v>
      </c>
      <c r="FG113" t="n">
        <v>1</v>
      </c>
      <c r="FH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FF114" t="n">
        <v>1</v>
      </c>
      <c r="FG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FF115" t="n">
        <v>1</v>
      </c>
      <c r="FG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FO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FD184" t="n">
        <v>1</v>
      </c>
    </row>
    <row r="189"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EK73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73">
      <c r="FM73" t="n">
        <v>1</v>
      </c>
    </row>
    <row r="74">
      <c r="FK74" t="n">
        <v>1</v>
      </c>
      <c r="FL74" t="n">
        <v>1</v>
      </c>
      <c r="FM74" t="n">
        <v>1</v>
      </c>
    </row>
    <row r="75"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</row>
    <row r="76"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</row>
    <row r="77"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X77" t="n">
        <v>1</v>
      </c>
      <c r="FY77" t="n">
        <v>1</v>
      </c>
      <c r="FZ77" t="n">
        <v>1</v>
      </c>
      <c r="GA77" t="n">
        <v>1</v>
      </c>
    </row>
    <row r="78"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</row>
    <row r="79"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</row>
    <row r="80"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J80" t="n">
        <v>1</v>
      </c>
    </row>
    <row r="81"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2">
      <c r="EQ102" t="n">
        <v>1</v>
      </c>
      <c r="ER102" t="n">
        <v>1</v>
      </c>
    </row>
    <row r="103"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FG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9"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EC71:GJ192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71">
      <c r="FN71" t="n">
        <v>1</v>
      </c>
    </row>
    <row r="72">
      <c r="FM72" t="n">
        <v>1</v>
      </c>
      <c r="FN72" t="n">
        <v>1</v>
      </c>
      <c r="FO72" t="n">
        <v>1</v>
      </c>
    </row>
    <row r="73">
      <c r="FL73" t="n">
        <v>1</v>
      </c>
      <c r="FM73" t="n">
        <v>1</v>
      </c>
      <c r="FN73" t="n">
        <v>1</v>
      </c>
      <c r="FO73" t="n">
        <v>1</v>
      </c>
      <c r="FP73" t="n">
        <v>1</v>
      </c>
    </row>
    <row r="74"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Z74" t="n">
        <v>1</v>
      </c>
      <c r="GA74" t="n">
        <v>1</v>
      </c>
      <c r="GB74" t="n">
        <v>1</v>
      </c>
    </row>
    <row r="75"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</row>
    <row r="76"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</row>
    <row r="77"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</row>
    <row r="78"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</row>
    <row r="79"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98"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</row>
    <row r="102"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</row>
    <row r="103"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ET174" t="n">
        <v>1</v>
      </c>
      <c r="EU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ES175" t="n">
        <v>1</v>
      </c>
      <c r="ET175" t="n">
        <v>1</v>
      </c>
      <c r="EU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</row>
    <row r="189">
      <c r="EK189" t="n">
        <v>1</v>
      </c>
    </row>
    <row r="190"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  <row r="192"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EA70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70">
      <c r="FN70" t="n">
        <v>1</v>
      </c>
      <c r="FO70" t="n">
        <v>1</v>
      </c>
    </row>
    <row r="71">
      <c r="FL71" t="n">
        <v>1</v>
      </c>
      <c r="FM71" t="n">
        <v>1</v>
      </c>
      <c r="FN71" t="n">
        <v>1</v>
      </c>
      <c r="FO71" t="n">
        <v>1</v>
      </c>
    </row>
    <row r="72">
      <c r="FF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</row>
    <row r="73"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</row>
    <row r="74"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</row>
    <row r="75"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EQ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2"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</row>
    <row r="103"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FF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FG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EU167" t="n">
        <v>1</v>
      </c>
      <c r="EV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9"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Q69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69">
      <c r="FM69" t="n">
        <v>1</v>
      </c>
      <c r="FN69" t="n">
        <v>1</v>
      </c>
      <c r="FO69" t="n">
        <v>1</v>
      </c>
      <c r="FP69" t="n">
        <v>1</v>
      </c>
    </row>
    <row r="70"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</row>
    <row r="71"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GB71" t="n">
        <v>1</v>
      </c>
    </row>
    <row r="72"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J72" t="n">
        <v>1</v>
      </c>
    </row>
    <row r="73"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EX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EK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3"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EE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EL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EX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FC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9"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DQ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DL67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67"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</row>
    <row r="68"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</row>
    <row r="69"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</row>
    <row r="70">
      <c r="FF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</row>
    <row r="71">
      <c r="FB71" t="n">
        <v>1</v>
      </c>
      <c r="FC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J71" t="n">
        <v>1</v>
      </c>
    </row>
    <row r="72"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ED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EC85" t="n">
        <v>1</v>
      </c>
      <c r="EE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EC86" t="n">
        <v>1</v>
      </c>
      <c r="ED86" t="n">
        <v>1</v>
      </c>
      <c r="EE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DQ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2">
      <c r="DV102" t="n">
        <v>1</v>
      </c>
    </row>
    <row r="103"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FB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FB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FA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EX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EM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DV184" t="n">
        <v>1</v>
      </c>
    </row>
    <row r="189"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DE65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65">
      <c r="FK65" t="n">
        <v>1</v>
      </c>
      <c r="FL65" t="n">
        <v>1</v>
      </c>
    </row>
    <row r="66">
      <c r="FJ66" t="n">
        <v>1</v>
      </c>
      <c r="FK66" t="n">
        <v>1</v>
      </c>
      <c r="FL66" t="n">
        <v>1</v>
      </c>
      <c r="FM66" t="n">
        <v>1</v>
      </c>
    </row>
    <row r="67">
      <c r="FF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</row>
    <row r="68"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GJ68" t="n">
        <v>1</v>
      </c>
    </row>
    <row r="69"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EH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EG80" t="n">
        <v>1</v>
      </c>
      <c r="EH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DW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2">
      <c r="DK102" t="n">
        <v>1</v>
      </c>
    </row>
    <row r="103"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DS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EE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EU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DN177" t="n">
        <v>1</v>
      </c>
      <c r="DO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DM178" t="n">
        <v>1</v>
      </c>
      <c r="DN178" t="n">
        <v>1</v>
      </c>
      <c r="DO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DN179" t="n">
        <v>1</v>
      </c>
      <c r="DO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9"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CZ64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64">
      <c r="FK64" t="n">
        <v>1</v>
      </c>
      <c r="FL64" t="n">
        <v>1</v>
      </c>
    </row>
    <row r="65">
      <c r="FE65" t="n">
        <v>1</v>
      </c>
      <c r="FF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</row>
    <row r="66"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GE66" t="n">
        <v>1</v>
      </c>
    </row>
    <row r="67"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E76" t="n">
        <v>1</v>
      </c>
      <c r="EF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1">
      <c r="DG101" t="n">
        <v>1</v>
      </c>
    </row>
    <row r="102">
      <c r="DF102" t="n">
        <v>1</v>
      </c>
    </row>
    <row r="103"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DF107" t="n">
        <v>1</v>
      </c>
      <c r="DG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EF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EG149" t="n">
        <v>1</v>
      </c>
      <c r="EH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EG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DV157" t="n">
        <v>1</v>
      </c>
      <c r="DW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DT158" t="n">
        <v>1</v>
      </c>
      <c r="DU158" t="n">
        <v>1</v>
      </c>
      <c r="DV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DJ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DI176" t="n">
        <v>1</v>
      </c>
      <c r="DJ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DA184" t="n">
        <v>1</v>
      </c>
    </row>
    <row r="189"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CT63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63"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</row>
    <row r="64"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</row>
    <row r="65"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W65" t="n">
        <v>1</v>
      </c>
      <c r="FX65" t="n">
        <v>1</v>
      </c>
      <c r="FY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</row>
    <row r="66"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</row>
    <row r="67"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ER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EC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ED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DW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DD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3"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9"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CO61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61"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W61" t="n">
        <v>1</v>
      </c>
      <c r="FX61" t="n">
        <v>1</v>
      </c>
      <c r="FY61" t="n">
        <v>1</v>
      </c>
      <c r="FZ61" t="n">
        <v>1</v>
      </c>
    </row>
    <row r="62"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</row>
    <row r="63"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</row>
    <row r="64"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</row>
    <row r="65">
      <c r="EX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</row>
    <row r="66"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</row>
    <row r="67"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DZ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G71" t="n">
        <v>1</v>
      </c>
      <c r="EH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DI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1">
      <c r="CR101" t="n">
        <v>1</v>
      </c>
    </row>
    <row r="102">
      <c r="CQ102" t="n">
        <v>1</v>
      </c>
    </row>
    <row r="103"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CT184" t="n">
        <v>1</v>
      </c>
    </row>
    <row r="189"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CJ59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59">
      <c r="FJ59" t="n">
        <v>1</v>
      </c>
      <c r="FK59" t="n">
        <v>1</v>
      </c>
    </row>
    <row r="60"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J60" t="n">
        <v>1</v>
      </c>
    </row>
    <row r="61"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</row>
    <row r="62"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</row>
    <row r="63"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</row>
    <row r="64"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</row>
    <row r="65">
      <c r="ES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</row>
    <row r="66"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</row>
    <row r="67">
      <c r="DQ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DO68" t="n">
        <v>1</v>
      </c>
      <c r="DP68" t="n">
        <v>1</v>
      </c>
      <c r="DQ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L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DB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1">
      <c r="CK101" t="n">
        <v>1</v>
      </c>
    </row>
    <row r="102">
      <c r="CJ102" t="n">
        <v>1</v>
      </c>
    </row>
    <row r="103"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9"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CE57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57">
      <c r="GG57" t="n">
        <v>1</v>
      </c>
      <c r="GH57" t="n">
        <v>1</v>
      </c>
      <c r="GI57" t="n">
        <v>1</v>
      </c>
      <c r="GJ57" t="n">
        <v>1</v>
      </c>
    </row>
    <row r="58"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</row>
    <row r="59"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</row>
    <row r="60"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</row>
    <row r="61"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</row>
    <row r="62"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</row>
    <row r="63"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</row>
    <row r="64">
      <c r="DS64" t="n">
        <v>1</v>
      </c>
      <c r="DT64" t="n">
        <v>1</v>
      </c>
      <c r="DU64" t="n">
        <v>1</v>
      </c>
      <c r="DY64" t="n">
        <v>1</v>
      </c>
      <c r="DZ64" t="n">
        <v>1</v>
      </c>
      <c r="EA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</row>
    <row r="65"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</row>
    <row r="66"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</row>
    <row r="67"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DG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CS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2">
      <c r="CE102" t="n">
        <v>1</v>
      </c>
    </row>
    <row r="103"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9"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CB55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55"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</row>
    <row r="56">
      <c r="FV56" t="n">
        <v>1</v>
      </c>
      <c r="FW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</row>
    <row r="57"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</row>
    <row r="58"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</row>
    <row r="59">
      <c r="EW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</row>
    <row r="60"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</row>
    <row r="61">
      <c r="DU61" t="n">
        <v>1</v>
      </c>
      <c r="DV61" t="n">
        <v>1</v>
      </c>
      <c r="DX61" t="n">
        <v>1</v>
      </c>
      <c r="DY61" t="n">
        <v>1</v>
      </c>
      <c r="DZ61" t="n">
        <v>1</v>
      </c>
      <c r="EA61" t="n">
        <v>1</v>
      </c>
      <c r="ET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</row>
    <row r="62">
      <c r="DO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H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</row>
    <row r="63"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</row>
    <row r="64"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</row>
    <row r="65">
      <c r="DI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</row>
    <row r="66"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</row>
    <row r="67"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CP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CN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CL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2">
      <c r="CE102" t="n">
        <v>1</v>
      </c>
    </row>
    <row r="103"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CD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CH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CH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CD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CH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9"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V53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53">
      <c r="FU53" t="n">
        <v>1</v>
      </c>
      <c r="GG53" t="n">
        <v>1</v>
      </c>
      <c r="GH53" t="n">
        <v>1</v>
      </c>
      <c r="GI53" t="n">
        <v>1</v>
      </c>
      <c r="GJ53" t="n">
        <v>1</v>
      </c>
    </row>
    <row r="54">
      <c r="FT54" t="n">
        <v>1</v>
      </c>
      <c r="FU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</row>
    <row r="55"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</row>
    <row r="56"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</row>
    <row r="57"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</row>
    <row r="58">
      <c r="DY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</row>
    <row r="59"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</row>
    <row r="60"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</row>
    <row r="61"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</row>
    <row r="62"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</row>
    <row r="63"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</row>
    <row r="64"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</row>
    <row r="65">
      <c r="DA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</row>
    <row r="66"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</row>
    <row r="67"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CB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103"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CE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CH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CB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CD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9"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Q21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21">
      <c r="FL21" t="n">
        <v>1</v>
      </c>
      <c r="FM21" t="n">
        <v>1</v>
      </c>
    </row>
    <row r="22">
      <c r="FJ22" t="n">
        <v>1</v>
      </c>
      <c r="FK22" t="n">
        <v>1</v>
      </c>
      <c r="FL22" t="n">
        <v>1</v>
      </c>
    </row>
    <row r="23">
      <c r="FJ23" t="n">
        <v>1</v>
      </c>
      <c r="FK23" t="n">
        <v>1</v>
      </c>
    </row>
    <row r="24">
      <c r="FI24" t="n">
        <v>1</v>
      </c>
      <c r="FJ24" t="n">
        <v>1</v>
      </c>
      <c r="FK24" t="n">
        <v>1</v>
      </c>
    </row>
    <row r="25">
      <c r="FI25" t="n">
        <v>1</v>
      </c>
      <c r="FJ25" t="n">
        <v>1</v>
      </c>
      <c r="FK25" t="n">
        <v>1</v>
      </c>
    </row>
    <row r="26">
      <c r="FJ26" t="n">
        <v>1</v>
      </c>
      <c r="FK26" t="n">
        <v>1</v>
      </c>
    </row>
    <row r="27">
      <c r="FJ27" t="n">
        <v>1</v>
      </c>
      <c r="FK27" t="n">
        <v>1</v>
      </c>
    </row>
    <row r="28">
      <c r="FJ28" t="n">
        <v>1</v>
      </c>
      <c r="FK28" t="n">
        <v>1</v>
      </c>
    </row>
    <row r="29">
      <c r="FI29" t="n">
        <v>1</v>
      </c>
      <c r="FJ29" t="n">
        <v>1</v>
      </c>
      <c r="FK29" t="n">
        <v>1</v>
      </c>
    </row>
    <row r="30">
      <c r="FI30" t="n">
        <v>1</v>
      </c>
      <c r="FJ30" t="n">
        <v>1</v>
      </c>
      <c r="FK30" t="n">
        <v>1</v>
      </c>
    </row>
    <row r="31">
      <c r="FJ31" t="n">
        <v>1</v>
      </c>
      <c r="FK31" t="n">
        <v>1</v>
      </c>
      <c r="FL31" t="n">
        <v>1</v>
      </c>
    </row>
    <row r="32">
      <c r="FJ32" t="n">
        <v>1</v>
      </c>
      <c r="FK32" t="n">
        <v>1</v>
      </c>
      <c r="FL32" t="n">
        <v>1</v>
      </c>
      <c r="FM32" t="n">
        <v>1</v>
      </c>
      <c r="FN32" t="n">
        <v>1</v>
      </c>
    </row>
    <row r="33"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</row>
    <row r="34">
      <c r="FJ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</row>
    <row r="35"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</row>
    <row r="36"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</row>
    <row r="37"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</row>
    <row r="38"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</row>
    <row r="39"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</row>
    <row r="40">
      <c r="FN40" t="n">
        <v>1</v>
      </c>
      <c r="FO40" t="n">
        <v>1</v>
      </c>
      <c r="FP40" t="n">
        <v>1</v>
      </c>
      <c r="FQ40" t="n">
        <v>1</v>
      </c>
      <c r="FR40" t="n">
        <v>1</v>
      </c>
    </row>
    <row r="41">
      <c r="FN41" t="n">
        <v>1</v>
      </c>
      <c r="FO41" t="n">
        <v>1</v>
      </c>
      <c r="FP41" t="n">
        <v>1</v>
      </c>
      <c r="FQ41" t="n">
        <v>1</v>
      </c>
      <c r="FR41" t="n">
        <v>1</v>
      </c>
    </row>
    <row r="45">
      <c r="GG45" t="n">
        <v>1</v>
      </c>
      <c r="GH45" t="n">
        <v>1</v>
      </c>
      <c r="GI45" t="n">
        <v>1</v>
      </c>
      <c r="GJ45" t="n">
        <v>1</v>
      </c>
    </row>
    <row r="46">
      <c r="GG46" t="n">
        <v>1</v>
      </c>
      <c r="GH46" t="n">
        <v>1</v>
      </c>
      <c r="GI46" t="n">
        <v>1</v>
      </c>
      <c r="GJ46" t="n">
        <v>1</v>
      </c>
    </row>
    <row r="47">
      <c r="GF47" t="n">
        <v>1</v>
      </c>
      <c r="GG47" t="n">
        <v>1</v>
      </c>
      <c r="GH47" t="n">
        <v>1</v>
      </c>
      <c r="GI47" t="n">
        <v>1</v>
      </c>
      <c r="GJ47" t="n">
        <v>1</v>
      </c>
    </row>
    <row r="48">
      <c r="GF48" t="n">
        <v>1</v>
      </c>
      <c r="GG48" t="n">
        <v>1</v>
      </c>
      <c r="GH48" t="n">
        <v>1</v>
      </c>
      <c r="GI48" t="n">
        <v>1</v>
      </c>
      <c r="GJ48" t="n">
        <v>1</v>
      </c>
    </row>
    <row r="49">
      <c r="GF49" t="n">
        <v>1</v>
      </c>
      <c r="GG49" t="n">
        <v>1</v>
      </c>
      <c r="GH49" t="n">
        <v>1</v>
      </c>
      <c r="GI49" t="n">
        <v>1</v>
      </c>
      <c r="GJ49" t="n">
        <v>1</v>
      </c>
    </row>
    <row r="50">
      <c r="GF50" t="n">
        <v>1</v>
      </c>
      <c r="GG50" t="n">
        <v>1</v>
      </c>
      <c r="GH50" t="n">
        <v>1</v>
      </c>
      <c r="GI50" t="n">
        <v>1</v>
      </c>
      <c r="GJ50" t="n">
        <v>1</v>
      </c>
    </row>
    <row r="51">
      <c r="GF51" t="n">
        <v>1</v>
      </c>
      <c r="GG51" t="n">
        <v>1</v>
      </c>
      <c r="GH51" t="n">
        <v>1</v>
      </c>
      <c r="GI51" t="n">
        <v>1</v>
      </c>
      <c r="GJ51" t="n">
        <v>1</v>
      </c>
    </row>
    <row r="52">
      <c r="GD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</row>
    <row r="53">
      <c r="FG53" t="n">
        <v>1</v>
      </c>
      <c r="FH53" t="n">
        <v>1</v>
      </c>
      <c r="FI53" t="n">
        <v>1</v>
      </c>
      <c r="FM53" t="n">
        <v>1</v>
      </c>
      <c r="FN53" t="n">
        <v>1</v>
      </c>
      <c r="FO53" t="n">
        <v>1</v>
      </c>
      <c r="FT53" t="n">
        <v>1</v>
      </c>
      <c r="FU53" t="n">
        <v>1</v>
      </c>
      <c r="FV53" t="n">
        <v>1</v>
      </c>
      <c r="FZ53" t="n">
        <v>1</v>
      </c>
      <c r="GA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</row>
    <row r="54"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</row>
    <row r="55"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</row>
    <row r="56">
      <c r="DW56" t="n">
        <v>1</v>
      </c>
      <c r="DX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</row>
    <row r="57">
      <c r="DV57" t="n">
        <v>1</v>
      </c>
      <c r="DW57" t="n">
        <v>1</v>
      </c>
      <c r="DX57" t="n">
        <v>1</v>
      </c>
      <c r="DY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</row>
    <row r="58">
      <c r="DK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</row>
    <row r="59">
      <c r="DK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</row>
    <row r="60"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</row>
    <row r="61"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</row>
    <row r="62"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</row>
    <row r="63"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</row>
    <row r="64"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</row>
    <row r="65"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</row>
    <row r="66"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</row>
    <row r="67"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CK73" t="n">
        <v>1</v>
      </c>
      <c r="CL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CJ74" t="n">
        <v>1</v>
      </c>
      <c r="CK74" t="n">
        <v>1</v>
      </c>
      <c r="CL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98">
      <c r="BV98" t="n">
        <v>1</v>
      </c>
      <c r="BW98" t="n">
        <v>1</v>
      </c>
      <c r="BX98" t="n">
        <v>1</v>
      </c>
    </row>
    <row r="99">
      <c r="BW99" t="n">
        <v>1</v>
      </c>
    </row>
    <row r="100">
      <c r="BW100" t="n">
        <v>1</v>
      </c>
    </row>
    <row r="101">
      <c r="BV101" t="n">
        <v>1</v>
      </c>
      <c r="BW101" t="n">
        <v>1</v>
      </c>
    </row>
    <row r="102">
      <c r="BU102" t="n">
        <v>1</v>
      </c>
      <c r="BV102" t="n">
        <v>1</v>
      </c>
      <c r="BW102" t="n">
        <v>1</v>
      </c>
    </row>
    <row r="103">
      <c r="BU103" t="n">
        <v>1</v>
      </c>
      <c r="BV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CB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8">
      <c r="BS188" t="n">
        <v>1</v>
      </c>
      <c r="BT188" t="n">
        <v>1</v>
      </c>
      <c r="BX188" t="n">
        <v>1</v>
      </c>
    </row>
    <row r="189"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L7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7"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</row>
    <row r="8"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</row>
    <row r="9"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</row>
    <row r="10"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</row>
    <row r="11"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U11" t="n">
        <v>1</v>
      </c>
      <c r="FV11" t="n">
        <v>1</v>
      </c>
      <c r="FY11" t="n">
        <v>1</v>
      </c>
      <c r="FZ11" t="n">
        <v>1</v>
      </c>
    </row>
    <row r="12">
      <c r="FF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E12" t="n">
        <v>1</v>
      </c>
    </row>
    <row r="13"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</row>
    <row r="14"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</row>
    <row r="15"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</row>
    <row r="16"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</row>
    <row r="17"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</row>
    <row r="18"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</row>
    <row r="19"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</row>
    <row r="20"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</row>
    <row r="21"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</row>
    <row r="22"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</row>
    <row r="23"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</row>
    <row r="24"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</row>
    <row r="25"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</row>
    <row r="26"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</row>
    <row r="27"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</row>
    <row r="28"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</row>
    <row r="29"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</row>
    <row r="30">
      <c r="FF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</row>
    <row r="31"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</row>
    <row r="32"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</row>
    <row r="33"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</row>
    <row r="34"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</row>
    <row r="35"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</row>
    <row r="36">
      <c r="FG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</row>
    <row r="37"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</row>
    <row r="38"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</row>
    <row r="39"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</row>
    <row r="40"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</row>
    <row r="41"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</row>
    <row r="42">
      <c r="FF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</row>
    <row r="43"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</row>
    <row r="44"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</row>
    <row r="45"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</row>
    <row r="46"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</row>
    <row r="47"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</row>
    <row r="48"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</row>
    <row r="49"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</row>
    <row r="50">
      <c r="FF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</row>
    <row r="51"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</row>
    <row r="52">
      <c r="EW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</row>
    <row r="53">
      <c r="EW53" t="n">
        <v>1</v>
      </c>
      <c r="EX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</row>
    <row r="54">
      <c r="DU54" t="n">
        <v>1</v>
      </c>
      <c r="DV54" t="n">
        <v>1</v>
      </c>
      <c r="DW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</row>
    <row r="55">
      <c r="DM55" t="n">
        <v>1</v>
      </c>
      <c r="DN55" t="n">
        <v>1</v>
      </c>
      <c r="DO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</row>
    <row r="56">
      <c r="DM56" t="n">
        <v>1</v>
      </c>
      <c r="DN56" t="n">
        <v>1</v>
      </c>
      <c r="DO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</row>
    <row r="57"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</row>
    <row r="58">
      <c r="DE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</row>
    <row r="59"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</row>
    <row r="60"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</row>
    <row r="61"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</row>
    <row r="62"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</row>
    <row r="63"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</row>
    <row r="64"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</row>
    <row r="65">
      <c r="CM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</row>
    <row r="66"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</row>
    <row r="67"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BX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98"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</row>
    <row r="99"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</row>
    <row r="100"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</row>
    <row r="101"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</row>
    <row r="102"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</row>
    <row r="103"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BU107" t="n">
        <v>1</v>
      </c>
      <c r="BV107" t="n">
        <v>1</v>
      </c>
      <c r="BW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BW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BW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BW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BW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BW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BV134" t="n">
        <v>1</v>
      </c>
      <c r="BW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BV135" t="n">
        <v>1</v>
      </c>
      <c r="BW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BV136" t="n">
        <v>1</v>
      </c>
      <c r="BW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BS137" t="n">
        <v>1</v>
      </c>
      <c r="BU137" t="n">
        <v>1</v>
      </c>
      <c r="BV137" t="n">
        <v>1</v>
      </c>
      <c r="BW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BT138" t="n">
        <v>1</v>
      </c>
      <c r="BU138" t="n">
        <v>1</v>
      </c>
      <c r="BV138" t="n">
        <v>1</v>
      </c>
      <c r="BW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BV147" t="n">
        <v>1</v>
      </c>
      <c r="BW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BW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BW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BW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BS184" t="n">
        <v>1</v>
      </c>
    </row>
    <row r="185"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</row>
    <row r="186"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</row>
    <row r="187"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</row>
    <row r="188"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</row>
    <row r="189"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H1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</row>
    <row r="2"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</row>
    <row r="3"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</row>
    <row r="4"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</row>
    <row r="5"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</row>
    <row r="6"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</row>
    <row r="7"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</row>
    <row r="8"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</row>
    <row r="9"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</row>
    <row r="10"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</row>
    <row r="11"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</row>
    <row r="12"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</row>
    <row r="13"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</row>
    <row r="14"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</row>
    <row r="15"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</row>
    <row r="16"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</row>
    <row r="17"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</row>
    <row r="18"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</row>
    <row r="19"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</row>
    <row r="20"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</row>
    <row r="21"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</row>
    <row r="22"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</row>
    <row r="23"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</row>
    <row r="24"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</row>
    <row r="25"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</row>
    <row r="26"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</row>
    <row r="27">
      <c r="EU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</row>
    <row r="28"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</row>
    <row r="29"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</row>
    <row r="30"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</row>
    <row r="31"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</row>
    <row r="32"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</row>
    <row r="33"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</row>
    <row r="34"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</row>
    <row r="35"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</row>
    <row r="36"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</row>
    <row r="37"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</row>
    <row r="38"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</row>
    <row r="39"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</row>
    <row r="40"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</row>
    <row r="41"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</row>
    <row r="42"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</row>
    <row r="43"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</row>
    <row r="44"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</row>
    <row r="45"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</row>
    <row r="46">
      <c r="EY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</row>
    <row r="47"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</row>
    <row r="48"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</row>
    <row r="49"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</row>
    <row r="50"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</row>
    <row r="51"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</row>
    <row r="52"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EH52" t="n">
        <v>1</v>
      </c>
      <c r="EI52" t="n">
        <v>1</v>
      </c>
      <c r="EO52" t="n">
        <v>1</v>
      </c>
      <c r="EP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</row>
    <row r="53">
      <c r="DK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O53" t="n">
        <v>1</v>
      </c>
      <c r="EP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</row>
    <row r="54"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</row>
    <row r="55"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</row>
    <row r="56"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</row>
    <row r="57"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</row>
    <row r="58"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</row>
    <row r="59"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</row>
    <row r="60">
      <c r="CP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</row>
    <row r="61"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</row>
    <row r="62"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</row>
    <row r="63"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</row>
    <row r="64"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</row>
    <row r="65"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</row>
    <row r="66"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</row>
    <row r="67"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BR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98"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</row>
    <row r="99"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</row>
    <row r="100"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</row>
    <row r="101"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</row>
    <row r="102"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</row>
    <row r="103"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BJ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BQ110" t="n">
        <v>1</v>
      </c>
      <c r="BU110" t="n">
        <v>1</v>
      </c>
      <c r="BV110" t="n">
        <v>1</v>
      </c>
      <c r="BW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BW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BV128" t="n">
        <v>1</v>
      </c>
      <c r="BW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BR129" t="n">
        <v>1</v>
      </c>
      <c r="BS129" t="n">
        <v>1</v>
      </c>
      <c r="BV129" t="n">
        <v>1</v>
      </c>
      <c r="BW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BP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BH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BW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BW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BW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BW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BT181" t="n">
        <v>1</v>
      </c>
      <c r="BU181" t="n">
        <v>1</v>
      </c>
      <c r="BV181" t="n">
        <v>1</v>
      </c>
      <c r="BW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BN182" t="n">
        <v>1</v>
      </c>
      <c r="BU182" t="n">
        <v>1</v>
      </c>
      <c r="BV182" t="n">
        <v>1</v>
      </c>
      <c r="BW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</row>
    <row r="185"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</row>
    <row r="186"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</row>
    <row r="187"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</row>
    <row r="188"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</row>
    <row r="189"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Y1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</row>
    <row r="2"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</row>
    <row r="3"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</row>
    <row r="4"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</row>
    <row r="5">
      <c r="DD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</row>
    <row r="6"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</row>
    <row r="7"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</row>
    <row r="8"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</row>
    <row r="9"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</row>
    <row r="10"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</row>
    <row r="11"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</row>
    <row r="12"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</row>
    <row r="13"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</row>
    <row r="14"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</row>
    <row r="15"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</row>
    <row r="16"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</row>
    <row r="17"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</row>
    <row r="18"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</row>
    <row r="19"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</row>
    <row r="20"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</row>
    <row r="21"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</row>
    <row r="22"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</row>
    <row r="23"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O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</row>
    <row r="24"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</row>
    <row r="25"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</row>
    <row r="26"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</row>
    <row r="27"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</row>
    <row r="28"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</row>
    <row r="29"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</row>
    <row r="30"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</row>
    <row r="31"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</row>
    <row r="32">
      <c r="DD32" t="n">
        <v>1</v>
      </c>
      <c r="DF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</row>
    <row r="33"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</row>
    <row r="34"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</row>
    <row r="35"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</row>
    <row r="36"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</row>
    <row r="37"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</row>
    <row r="38"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</row>
    <row r="39"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</row>
    <row r="40"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</row>
    <row r="41"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</row>
    <row r="42"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</row>
    <row r="43"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</row>
    <row r="44"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</row>
    <row r="45"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P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</row>
    <row r="46"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</row>
    <row r="47"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</row>
    <row r="48"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</row>
    <row r="49"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</row>
    <row r="50"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</row>
    <row r="51"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</row>
    <row r="52"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</row>
    <row r="53">
      <c r="CG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</row>
    <row r="54">
      <c r="CF54" t="n">
        <v>1</v>
      </c>
      <c r="CG54" t="n">
        <v>1</v>
      </c>
      <c r="CH54" t="n">
        <v>1</v>
      </c>
      <c r="CI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</row>
    <row r="55"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N55" t="n">
        <v>1</v>
      </c>
      <c r="CR55" t="n">
        <v>1</v>
      </c>
      <c r="CS55" t="n">
        <v>1</v>
      </c>
      <c r="CT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</row>
    <row r="56">
      <c r="BY56" t="n">
        <v>1</v>
      </c>
      <c r="BZ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</row>
    <row r="57"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</row>
    <row r="58"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</row>
    <row r="59">
      <c r="CG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</row>
    <row r="60"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</row>
    <row r="61"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</row>
    <row r="62">
      <c r="CG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</row>
    <row r="63"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</row>
    <row r="64"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</row>
    <row r="65"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</row>
    <row r="66"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</row>
    <row r="67"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BY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BL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98"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</row>
    <row r="99"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</row>
    <row r="100"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</row>
    <row r="101"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</row>
    <row r="102"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</row>
    <row r="103"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BG113" t="n">
        <v>1</v>
      </c>
      <c r="BH113" t="n">
        <v>1</v>
      </c>
      <c r="BI113" t="n">
        <v>1</v>
      </c>
      <c r="BJ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BI114" t="n">
        <v>1</v>
      </c>
      <c r="BJ114" t="n">
        <v>1</v>
      </c>
      <c r="BQ114" t="n">
        <v>1</v>
      </c>
      <c r="BS114" t="n">
        <v>1</v>
      </c>
      <c r="BT114" t="n">
        <v>1</v>
      </c>
      <c r="BU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BT115" t="n">
        <v>1</v>
      </c>
      <c r="BU115" t="n">
        <v>1</v>
      </c>
      <c r="BV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BV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BV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BS124" t="n">
        <v>1</v>
      </c>
      <c r="BV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BO125" t="n">
        <v>1</v>
      </c>
      <c r="BS125" t="n">
        <v>1</v>
      </c>
      <c r="BT125" t="n">
        <v>1</v>
      </c>
      <c r="BU125" t="n">
        <v>1</v>
      </c>
      <c r="BV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BN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M161" t="n">
        <v>1</v>
      </c>
      <c r="BN161" t="n">
        <v>1</v>
      </c>
      <c r="BO161" t="n">
        <v>1</v>
      </c>
      <c r="BP161" t="n">
        <v>1</v>
      </c>
      <c r="BS161" t="n">
        <v>1</v>
      </c>
      <c r="BT161" t="n">
        <v>1</v>
      </c>
      <c r="BU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BD162" t="n">
        <v>1</v>
      </c>
      <c r="BE162" t="n">
        <v>1</v>
      </c>
      <c r="BF162" t="n">
        <v>1</v>
      </c>
      <c r="BM162" t="n">
        <v>1</v>
      </c>
      <c r="BN162" t="n">
        <v>1</v>
      </c>
      <c r="BT162" t="n">
        <v>1</v>
      </c>
      <c r="BU162" t="n">
        <v>1</v>
      </c>
      <c r="BV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BN163" t="n">
        <v>1</v>
      </c>
      <c r="BV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BN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</row>
    <row r="185"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</row>
    <row r="186"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</row>
    <row r="187"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</row>
    <row r="188"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</row>
    <row r="189"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C1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</row>
    <row r="2"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</row>
    <row r="3"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</row>
    <row r="4"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D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</row>
    <row r="6"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</row>
    <row r="7"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</row>
    <row r="8"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</row>
    <row r="9"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</row>
    <row r="10"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</row>
    <row r="11"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</row>
    <row r="12"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</row>
    <row r="13"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</row>
    <row r="14"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</row>
    <row r="15"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Z15" t="n">
        <v>1</v>
      </c>
      <c r="AA15" t="n">
        <v>1</v>
      </c>
      <c r="AB15" t="n">
        <v>1</v>
      </c>
      <c r="AC15" t="n">
        <v>1</v>
      </c>
      <c r="AS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</row>
    <row r="16"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X16" t="n">
        <v>1</v>
      </c>
      <c r="Z16" t="n">
        <v>1</v>
      </c>
      <c r="AA16" t="n">
        <v>1</v>
      </c>
      <c r="AB16" t="n">
        <v>1</v>
      </c>
      <c r="AC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</row>
    <row r="17"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</row>
    <row r="18"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Q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</row>
    <row r="19"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O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</row>
    <row r="20"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</row>
    <row r="21"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</row>
    <row r="22"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</row>
    <row r="23"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</row>
    <row r="24"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</row>
    <row r="25"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</row>
    <row r="26"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</row>
    <row r="27"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</row>
    <row r="28"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</row>
    <row r="29"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</row>
    <row r="30"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</row>
    <row r="31"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</row>
    <row r="32"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</row>
    <row r="33"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AC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</row>
    <row r="34"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</row>
    <row r="35"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</row>
    <row r="36"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</row>
    <row r="37"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</row>
    <row r="38"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</row>
    <row r="39"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</row>
    <row r="40"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</row>
    <row r="41"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</row>
    <row r="42"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</row>
    <row r="43"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</row>
    <row r="44"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</row>
    <row r="45"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</row>
    <row r="46"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</row>
    <row r="47"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</row>
    <row r="48"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</row>
    <row r="49"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</row>
    <row r="50"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</row>
    <row r="51"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</row>
    <row r="52"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</row>
    <row r="53"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</row>
    <row r="54"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Y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</row>
    <row r="55"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</row>
    <row r="56"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</row>
    <row r="57"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Y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</row>
    <row r="58"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</row>
    <row r="59"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</row>
    <row r="60"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</row>
    <row r="61"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</row>
    <row r="62"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</row>
    <row r="63"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</row>
    <row r="64"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</row>
    <row r="65"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</row>
    <row r="66"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</row>
    <row r="67"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AC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K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98"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</row>
    <row r="99"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</row>
    <row r="100"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Y100" t="n">
        <v>1</v>
      </c>
    </row>
    <row r="101"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Y101" t="n">
        <v>1</v>
      </c>
      <c r="CC101" t="n">
        <v>1</v>
      </c>
    </row>
    <row r="102"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Y102" t="n">
        <v>1</v>
      </c>
    </row>
    <row r="103"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Y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Y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Y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Y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Y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Y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Y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Y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Y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Y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Y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Y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Y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Y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Y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Y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Y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Y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Y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Y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Y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Y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Y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Y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Y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Y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Y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Y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Y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Y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Y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Y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Y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Y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Y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Y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C139" t="n">
        <v>1</v>
      </c>
      <c r="D139" t="n">
        <v>1</v>
      </c>
      <c r="E139" t="n">
        <v>1</v>
      </c>
      <c r="F139" t="n">
        <v>1</v>
      </c>
      <c r="G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Y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C140" t="n">
        <v>1</v>
      </c>
      <c r="D140" t="n">
        <v>1</v>
      </c>
      <c r="E140" t="n">
        <v>1</v>
      </c>
      <c r="F140" t="n">
        <v>1</v>
      </c>
      <c r="G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Y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C141" t="n">
        <v>1</v>
      </c>
      <c r="D141" t="n">
        <v>1</v>
      </c>
      <c r="E141" t="n">
        <v>1</v>
      </c>
      <c r="F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Y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C142" t="n">
        <v>1</v>
      </c>
      <c r="D142" t="n">
        <v>1</v>
      </c>
      <c r="E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Y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C143" t="n">
        <v>1</v>
      </c>
      <c r="D143" t="n">
        <v>1</v>
      </c>
      <c r="E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Y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C144" t="n">
        <v>1</v>
      </c>
      <c r="D144" t="n">
        <v>1</v>
      </c>
      <c r="E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Y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C145" t="n">
        <v>1</v>
      </c>
      <c r="D145" t="n">
        <v>1</v>
      </c>
      <c r="E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Y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C146" t="n">
        <v>1</v>
      </c>
      <c r="D146" t="n">
        <v>1</v>
      </c>
      <c r="E146" t="n">
        <v>1</v>
      </c>
      <c r="F146" t="n">
        <v>1</v>
      </c>
      <c r="P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Y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C147" t="n">
        <v>1</v>
      </c>
      <c r="D147" t="n">
        <v>1</v>
      </c>
      <c r="E147" t="n">
        <v>1</v>
      </c>
      <c r="F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Y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C148" t="n">
        <v>1</v>
      </c>
      <c r="D148" t="n">
        <v>1</v>
      </c>
      <c r="E148" t="n">
        <v>1</v>
      </c>
      <c r="F148" t="n">
        <v>1</v>
      </c>
      <c r="G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Y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Y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Y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T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Y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Y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U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Y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Y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Y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Y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Y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Y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Y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Y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Y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Y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Y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Y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Y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Y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Y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Y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Y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Y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Y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Y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Y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Y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Y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Y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Y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Y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O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Y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Y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Y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Y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Y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Y184" t="n">
        <v>1</v>
      </c>
    </row>
    <row r="185"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Y185" t="n">
        <v>1</v>
      </c>
    </row>
    <row r="186"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Y186" t="n">
        <v>1</v>
      </c>
    </row>
    <row r="187"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</row>
    <row r="188"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</row>
    <row r="189"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J191"/>
  <sheetViews>
    <sheetView workbookViewId="0">
      <selection activeCell="A1" sqref="A1"/>
    </sheetView>
  </sheetViews>
  <sheetFormatPr baseColWidth="8" defaultRowHeight="15"/>
  <cols>
    <col width="2.875" customWidth="1" min="1" max="1"/>
    <col width="2.875" customWidth="1" min="2" max="2"/>
    <col width="2.875" customWidth="1" min="3" max="3"/>
    <col width="2.875" customWidth="1" min="4" max="4"/>
    <col width="2.875" customWidth="1" min="5" max="5"/>
    <col width="2.875" customWidth="1" min="6" max="6"/>
    <col width="2.875" customWidth="1" min="7" max="7"/>
    <col width="2.875" customWidth="1" min="8" max="8"/>
    <col width="2.875" customWidth="1" min="9" max="9"/>
    <col width="2.875" customWidth="1" min="10" max="10"/>
    <col width="2.875" customWidth="1" min="11" max="11"/>
    <col width="2.875" customWidth="1" min="12" max="12"/>
    <col width="2.875" customWidth="1" min="13" max="13"/>
    <col width="2.875" customWidth="1" min="14" max="14"/>
    <col width="2.875" customWidth="1" min="15" max="15"/>
    <col width="2.875" customWidth="1" min="16" max="16"/>
    <col width="2.875" customWidth="1" min="17" max="17"/>
    <col width="2.875" customWidth="1" min="18" max="18"/>
    <col width="2.875" customWidth="1" min="19" max="19"/>
    <col width="2.875" customWidth="1" min="20" max="20"/>
    <col width="2.875" customWidth="1" min="21" max="21"/>
    <col width="2.875" customWidth="1" min="22" max="22"/>
    <col width="2.875" customWidth="1" min="23" max="23"/>
    <col width="2.875" customWidth="1" min="24" max="24"/>
    <col width="2.875" customWidth="1" min="25" max="25"/>
    <col width="2.875" customWidth="1" min="26" max="26"/>
    <col width="2.875" customWidth="1" min="27" max="27"/>
    <col width="2.875" customWidth="1" min="28" max="28"/>
    <col width="2.875" customWidth="1" min="29" max="29"/>
    <col width="2.875" customWidth="1" min="30" max="30"/>
    <col width="2.875" customWidth="1" min="31" max="31"/>
    <col width="2.875" customWidth="1" min="32" max="32"/>
    <col width="2.875" customWidth="1" min="33" max="33"/>
    <col width="2.875" customWidth="1" min="34" max="34"/>
    <col width="2.875" customWidth="1" min="35" max="35"/>
    <col width="2.875" customWidth="1" min="36" max="36"/>
    <col width="2.875" customWidth="1" min="37" max="37"/>
    <col width="2.875" customWidth="1" min="38" max="38"/>
    <col width="2.875" customWidth="1" min="39" max="39"/>
    <col width="2.875" customWidth="1" min="40" max="40"/>
    <col width="2.875" customWidth="1" min="41" max="41"/>
    <col width="2.875" customWidth="1" min="42" max="42"/>
    <col width="2.875" customWidth="1" min="43" max="43"/>
    <col width="2.875" customWidth="1" min="44" max="44"/>
    <col width="2.875" customWidth="1" min="45" max="45"/>
    <col width="2.875" customWidth="1" min="46" max="46"/>
    <col width="2.875" customWidth="1" min="47" max="47"/>
    <col width="2.875" customWidth="1" min="48" max="48"/>
    <col width="2.875" customWidth="1" min="49" max="49"/>
    <col width="2.875" customWidth="1" min="50" max="50"/>
    <col width="2.875" customWidth="1" min="51" max="51"/>
    <col width="2.875" customWidth="1" min="52" max="52"/>
    <col width="2.875" customWidth="1" min="53" max="53"/>
    <col width="2.875" customWidth="1" min="54" max="54"/>
    <col width="2.875" customWidth="1" min="55" max="55"/>
    <col width="2.875" customWidth="1" min="56" max="56"/>
    <col width="2.875" customWidth="1" min="57" max="57"/>
    <col width="2.875" customWidth="1" min="58" max="58"/>
    <col width="2.875" customWidth="1" min="59" max="59"/>
    <col width="2.875" customWidth="1" min="60" max="60"/>
    <col width="2.875" customWidth="1" min="61" max="61"/>
    <col width="2.875" customWidth="1" min="62" max="62"/>
    <col width="2.875" customWidth="1" min="63" max="63"/>
    <col width="2.875" customWidth="1" min="64" max="64"/>
    <col width="2.875" customWidth="1" min="65" max="65"/>
    <col width="2.875" customWidth="1" min="66" max="66"/>
    <col width="2.875" customWidth="1" min="67" max="67"/>
    <col width="2.875" customWidth="1" min="68" max="68"/>
    <col width="2.875" customWidth="1" min="69" max="69"/>
    <col width="2.875" customWidth="1" min="70" max="70"/>
    <col width="2.875" customWidth="1" min="71" max="71"/>
    <col width="2.875" customWidth="1" min="72" max="72"/>
    <col width="2.875" customWidth="1" min="73" max="73"/>
    <col width="2.875" customWidth="1" min="74" max="74"/>
    <col width="2.875" customWidth="1" min="75" max="75"/>
    <col width="2.875" customWidth="1" min="76" max="76"/>
    <col width="2.875" customWidth="1" min="77" max="77"/>
    <col width="2.875" customWidth="1" min="78" max="78"/>
    <col width="2.875" customWidth="1" min="79" max="79"/>
    <col width="2.875" customWidth="1" min="80" max="80"/>
    <col width="2.875" customWidth="1" min="81" max="81"/>
    <col width="2.875" customWidth="1" min="82" max="82"/>
    <col width="2.875" customWidth="1" min="83" max="83"/>
    <col width="2.875" customWidth="1" min="84" max="84"/>
    <col width="2.875" customWidth="1" min="85" max="85"/>
    <col width="2.875" customWidth="1" min="86" max="86"/>
    <col width="2.875" customWidth="1" min="87" max="87"/>
    <col width="2.875" customWidth="1" min="88" max="88"/>
    <col width="2.875" customWidth="1" min="89" max="89"/>
    <col width="2.875" customWidth="1" min="90" max="90"/>
    <col width="2.875" customWidth="1" min="91" max="91"/>
    <col width="2.875" customWidth="1" min="92" max="92"/>
    <col width="2.875" customWidth="1" min="93" max="93"/>
    <col width="2.875" customWidth="1" min="94" max="94"/>
    <col width="2.875" customWidth="1" min="95" max="95"/>
    <col width="2.875" customWidth="1" min="96" max="96"/>
    <col width="2.875" customWidth="1" min="97" max="97"/>
    <col width="2.875" customWidth="1" min="98" max="98"/>
    <col width="2.875" customWidth="1" min="99" max="99"/>
    <col width="2.875" customWidth="1" min="100" max="100"/>
    <col width="2.875" customWidth="1" min="101" max="101"/>
    <col width="2.875" customWidth="1" min="102" max="102"/>
    <col width="2.875" customWidth="1" min="103" max="103"/>
    <col width="2.875" customWidth="1" min="104" max="104"/>
    <col width="2.875" customWidth="1" min="105" max="105"/>
    <col width="2.875" customWidth="1" min="106" max="106"/>
    <col width="2.875" customWidth="1" min="107" max="107"/>
    <col width="2.875" customWidth="1" min="108" max="108"/>
    <col width="2.875" customWidth="1" min="109" max="109"/>
    <col width="2.875" customWidth="1" min="110" max="110"/>
    <col width="2.875" customWidth="1" min="111" max="111"/>
    <col width="2.875" customWidth="1" min="112" max="112"/>
    <col width="2.875" customWidth="1" min="113" max="113"/>
    <col width="2.875" customWidth="1" min="114" max="114"/>
    <col width="2.875" customWidth="1" min="115" max="115"/>
    <col width="2.875" customWidth="1" min="116" max="116"/>
    <col width="2.875" customWidth="1" min="117" max="117"/>
    <col width="2.875" customWidth="1" min="118" max="118"/>
    <col width="2.875" customWidth="1" min="119" max="119"/>
    <col width="2.875" customWidth="1" min="120" max="120"/>
    <col width="2.875" customWidth="1" min="121" max="121"/>
    <col width="2.875" customWidth="1" min="122" max="122"/>
    <col width="2.875" customWidth="1" min="123" max="123"/>
    <col width="2.875" customWidth="1" min="124" max="124"/>
    <col width="2.875" customWidth="1" min="125" max="125"/>
    <col width="2.875" customWidth="1" min="126" max="126"/>
    <col width="2.875" customWidth="1" min="127" max="127"/>
    <col width="2.875" customWidth="1" min="128" max="128"/>
    <col width="2.875" customWidth="1" min="129" max="129"/>
    <col width="2.875" customWidth="1" min="130" max="130"/>
    <col width="2.875" customWidth="1" min="131" max="131"/>
    <col width="2.875" customWidth="1" min="132" max="132"/>
    <col width="2.875" customWidth="1" min="133" max="133"/>
    <col width="2.875" customWidth="1" min="134" max="134"/>
    <col width="2.875" customWidth="1" min="135" max="135"/>
    <col width="2.875" customWidth="1" min="136" max="136"/>
    <col width="2.875" customWidth="1" min="137" max="137"/>
    <col width="2.875" customWidth="1" min="138" max="138"/>
    <col width="2.875" customWidth="1" min="139" max="139"/>
    <col width="2.875" customWidth="1" min="140" max="140"/>
    <col width="2.875" customWidth="1" min="141" max="141"/>
    <col width="2.875" customWidth="1" min="142" max="142"/>
    <col width="2.875" customWidth="1" min="143" max="143"/>
    <col width="2.875" customWidth="1" min="144" max="144"/>
    <col width="2.875" customWidth="1" min="145" max="145"/>
    <col width="2.875" customWidth="1" min="146" max="146"/>
    <col width="2.875" customWidth="1" min="147" max="147"/>
    <col width="2.875" customWidth="1" min="148" max="148"/>
    <col width="2.875" customWidth="1" min="149" max="149"/>
    <col width="2.875" customWidth="1" min="150" max="150"/>
    <col width="2.875" customWidth="1" min="151" max="151"/>
    <col width="2.875" customWidth="1" min="152" max="152"/>
    <col width="2.875" customWidth="1" min="153" max="153"/>
    <col width="2.875" customWidth="1" min="154" max="154"/>
    <col width="2.875" customWidth="1" min="155" max="155"/>
    <col width="2.875" customWidth="1" min="156" max="156"/>
    <col width="2.875" customWidth="1" min="157" max="157"/>
    <col width="2.875" customWidth="1" min="158" max="158"/>
    <col width="2.875" customWidth="1" min="159" max="159"/>
    <col width="2.875" customWidth="1" min="160" max="160"/>
    <col width="2.875" customWidth="1" min="161" max="161"/>
    <col width="2.875" customWidth="1" min="162" max="162"/>
    <col width="2.875" customWidth="1" min="163" max="163"/>
    <col width="2.875" customWidth="1" min="164" max="164"/>
    <col width="2.875" customWidth="1" min="165" max="165"/>
    <col width="2.875" customWidth="1" min="166" max="166"/>
    <col width="2.875" customWidth="1" min="167" max="167"/>
    <col width="2.875" customWidth="1" min="168" max="168"/>
    <col width="2.875" customWidth="1" min="169" max="169"/>
    <col width="2.875" customWidth="1" min="170" max="170"/>
    <col width="2.875" customWidth="1" min="171" max="171"/>
    <col width="2.875" customWidth="1" min="172" max="172"/>
    <col width="2.875" customWidth="1" min="173" max="173"/>
    <col width="2.875" customWidth="1" min="174" max="174"/>
    <col width="2.875" customWidth="1" min="175" max="175"/>
    <col width="2.875" customWidth="1" min="176" max="176"/>
    <col width="2.875" customWidth="1" min="177" max="177"/>
    <col width="2.875" customWidth="1" min="178" max="178"/>
    <col width="2.875" customWidth="1" min="179" max="179"/>
    <col width="2.875" customWidth="1" min="180" max="180"/>
    <col width="2.875" customWidth="1" min="181" max="181"/>
    <col width="2.875" customWidth="1" min="182" max="182"/>
    <col width="2.875" customWidth="1" min="183" max="183"/>
    <col width="2.875" customWidth="1" min="184" max="184"/>
    <col width="2.875" customWidth="1" min="185" max="185"/>
    <col width="2.875" customWidth="1" min="186" max="186"/>
    <col width="2.875" customWidth="1" min="187" max="187"/>
    <col width="2.875" customWidth="1" min="188" max="188"/>
    <col width="2.875" customWidth="1" min="189" max="189"/>
    <col width="2.875" customWidth="1" min="190" max="190"/>
    <col width="2.875" customWidth="1" min="191" max="191"/>
    <col width="2.875" customWidth="1" min="192" max="192"/>
  </cols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</row>
  </sheetData>
  <conditionalFormatting sqref="A1:GJ192">
    <cfRule type="colorScale" priority="1">
      <colorScale>
        <cfvo type="min"/>
        <cfvo type="max"/>
        <color rgb="00FFFFFF"/>
        <color rgb="0000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2023-01-01T18:41:56Z</dcterms:created>
  <dcterms:modified xsi:type="dcterms:W3CDTF">2023-01-01T18:41:56Z</dcterms:modified>
</cp:coreProperties>
</file>