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0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ichael/projects/pymaterials/"/>
    </mc:Choice>
  </mc:AlternateContent>
  <xr:revisionPtr revIDLastSave="0" documentId="13_ncr:1_{4B831042-FBF5-D343-8910-059268C489C6}" xr6:coauthVersionLast="47" xr6:coauthVersionMax="47" xr10:uidLastSave="{00000000-0000-0000-0000-000000000000}"/>
  <bookViews>
    <workbookView xWindow="7540" yWindow="3220" windowWidth="27640" windowHeight="16940" xr2:uid="{F0FE0A57-9622-3B4D-B24F-FCB0FAD2A708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DB7A2-5325-1241-8452-1FEC1596583D}">
  <sheetPr codeName="Sheet1"/>
  <dimension ref="A1"/>
  <sheetViews>
    <sheetView tabSelected="1" workbookViewId="0"/>
  </sheetViews>
  <sheetFormatPr baseColWidth="10" defaultRowHeight="16" x14ac:dyDescent="0.2"/>
  <sheetData/>
  <conditionalFormatting sqref="I1:I2">
    <cfRule type="expression" dxfId="0" priority="1" stopIfTrue="1">
      <formula>$G2&lt;$I2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Rowsey</dc:creator>
  <cp:lastModifiedBy>Michael Rowsey</cp:lastModifiedBy>
  <dcterms:created xsi:type="dcterms:W3CDTF">2025-08-08T15:37:18Z</dcterms:created>
  <dcterms:modified xsi:type="dcterms:W3CDTF">2025-08-08T19:19:01Z</dcterms:modified>
</cp:coreProperties>
</file>