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<sst xmlns="http://schemas.openxmlformats.org/spreadsheetml/2006/main" count="244" uniqueCount="174">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</sst>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2021-04-04T12:57:28Z</dcterms:created>
  <dcterms:modified xsi:type="dcterms:W3CDTF">2021-04-04T12:57:28Z</dcterms:modified>
  <cp:category>category</cp:category>
</cp:coreProperties>
</file>