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<sst xmlns="http://schemas.openxmlformats.org/spreadsheetml/2006/main" count="218" uniqueCount="174">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</sst>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6">
      <c r="A2" t="s">
        <v>14</v>
      </c>
      <c r="B2">
        <v>23899008</v>
      </c>
      <c r="C2" t="s">
        <v>106</v>
      </c>
      <c r="D2" t="s">
        <v>116</v>
      </c>
      <c r="E2">
        <v>424</v>
      </c>
      <c r="F2">
        <v>56.3</v>
      </c>
      <c r="G2" s="2">
        <v>43759</v>
      </c>
      <c r="H2" s="2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>
      <c r="A3" t="s">
        <v>13</v>
      </c>
      <c r="B3">
        <v>23899005</v>
      </c>
      <c r="C3" t="s">
        <v>107</v>
      </c>
      <c r="D3" t="s">
        <v>117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>
      <c r="A4" t="s">
        <v>13</v>
      </c>
      <c r="B4">
        <v>23899012</v>
      </c>
      <c r="C4" t="s">
        <v>107</v>
      </c>
      <c r="D4" t="s">
        <v>117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>
      <c r="A5" t="s">
        <v>10</v>
      </c>
      <c r="B5">
        <v>23899001</v>
      </c>
      <c r="C5" t="s">
        <v>108</v>
      </c>
      <c r="D5" t="s">
        <v>118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>
      <c r="A8" t="s">
        <v>15</v>
      </c>
      <c r="B8">
        <v>23899009</v>
      </c>
      <c r="C8" t="s">
        <v>110</v>
      </c>
      <c r="D8" t="s">
        <v>120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>
      <c r="A9" t="s">
        <v>11</v>
      </c>
      <c r="B9">
        <v>23899002</v>
      </c>
      <c r="C9" t="s">
        <v>111</v>
      </c>
      <c r="D9" t="s">
        <v>121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>
        <v>27.05</v>
      </c>
      <c r="G10" s="2">
        <v>43759</v>
      </c>
      <c r="H10" s="2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>
        <v>563</v>
      </c>
      <c r="G12" s="2">
        <v>43759</v>
      </c>
      <c r="H12" s="2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>
      <c r="A13" t="s">
        <v>11</v>
      </c>
      <c r="B13">
        <v>23899003</v>
      </c>
      <c r="C13" t="s">
        <v>115</v>
      </c>
      <c r="D13" t="s">
        <v>125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2021-04-09T17:49:33Z</dcterms:created>
  <dcterms:modified xsi:type="dcterms:W3CDTF">2021-04-09T17:49:33Z</dcterms:modified>
</cp:coreProperties>
</file>