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UTest16Dec2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<sst xmlns="http://schemas.openxmlformats.org/spreadsheetml/2006/main" count="1000" uniqueCount="1000">
  <si>
    <t xml:space="preserve">20:56:14.592924</t>
  </si>
  <si>
    <t xml:space="preserve">20:56:14.686447</t>
  </si>
  <si>
    <t xml:space="preserve">20:56:14.769533</t>
  </si>
  <si>
    <t xml:space="preserve">20:56:14.861633</t>
  </si>
  <si>
    <t xml:space="preserve">20:56:14.953701</t>
  </si>
  <si>
    <t xml:space="preserve">20:56:15.044776</t>
  </si>
  <si>
    <t xml:space="preserve">20:56:15.124682</t>
  </si>
  <si>
    <t xml:space="preserve">20:56:15.204335</t>
  </si>
  <si>
    <t xml:space="preserve">20:56:15.283840</t>
  </si>
  <si>
    <t xml:space="preserve">20:56:15.363270</t>
  </si>
  <si>
    <t xml:space="preserve">20:56:15.442751</t>
  </si>
  <si>
    <t xml:space="preserve">20:56:15.522275</t>
  </si>
  <si>
    <t xml:space="preserve">20:56:15.602096</t>
  </si>
  <si>
    <t xml:space="preserve">20:56:15.681927</t>
  </si>
  <si>
    <t xml:space="preserve">20:56:15.762044</t>
  </si>
  <si>
    <t xml:space="preserve">20:56:15.847569</t>
  </si>
  <si>
    <t xml:space="preserve">20:56:15.941928</t>
  </si>
  <si>
    <t xml:space="preserve">20:56:16.035324</t>
  </si>
  <si>
    <t xml:space="preserve">20:56:16.118050</t>
  </si>
  <si>
    <t xml:space="preserve">20:56:16.200055</t>
  </si>
  <si>
    <t xml:space="preserve">20:56:16.281199</t>
  </si>
  <si>
    <t xml:space="preserve">20:56:16.362944</t>
  </si>
  <si>
    <t xml:space="preserve">20:56:16.444366</t>
  </si>
  <si>
    <t xml:space="preserve">20:56:16.536281</t>
  </si>
  <si>
    <t xml:space="preserve">20:56:16.620219</t>
  </si>
  <si>
    <t xml:space="preserve">20:56:16.704154</t>
  </si>
  <si>
    <t xml:space="preserve">20:56:16.785818</t>
  </si>
  <si>
    <t xml:space="preserve">20:56:16.866058</t>
  </si>
  <si>
    <t xml:space="preserve">20:56:16.958814</t>
  </si>
  <si>
    <t xml:space="preserve">20:56:17.052547</t>
  </si>
  <si>
    <t xml:space="preserve">20:56:17.138265</t>
  </si>
  <si>
    <t xml:space="preserve">20:56:17.219742</t>
  </si>
  <si>
    <t xml:space="preserve">20:56:17.299860</t>
  </si>
  <si>
    <t xml:space="preserve">20:56:17.379861</t>
  </si>
  <si>
    <t xml:space="preserve">20:56:17.459788</t>
  </si>
  <si>
    <t xml:space="preserve">20:56:17.539433</t>
  </si>
  <si>
    <t xml:space="preserve">20:56:17.619297</t>
  </si>
  <si>
    <t xml:space="preserve">20:56:17.698975</t>
  </si>
  <si>
    <t xml:space="preserve">20:56:17.778910</t>
  </si>
  <si>
    <t xml:space="preserve">20:56:17.858671</t>
  </si>
  <si>
    <t xml:space="preserve">20:56:17.952874</t>
  </si>
  <si>
    <t xml:space="preserve">20:56:18.037094</t>
  </si>
  <si>
    <t xml:space="preserve">20:56:18.131444</t>
  </si>
  <si>
    <t xml:space="preserve">20:56:18.225977</t>
  </si>
  <si>
    <t xml:space="preserve">20:56:18.319398</t>
  </si>
  <si>
    <t xml:space="preserve">20:56:18.413532</t>
  </si>
  <si>
    <t xml:space="preserve">20:56:18.507633</t>
  </si>
  <si>
    <t xml:space="preserve">20:56:18.601108</t>
  </si>
  <si>
    <t xml:space="preserve">20:56:18.685927</t>
  </si>
  <si>
    <t xml:space="preserve">20:56:18.780323</t>
  </si>
  <si>
    <t xml:space="preserve">20:56:18.873248</t>
  </si>
  <si>
    <t xml:space="preserve">20:56:18.967306</t>
  </si>
  <si>
    <t xml:space="preserve">20:56:19.061458</t>
  </si>
  <si>
    <t xml:space="preserve">20:56:19.154788</t>
  </si>
  <si>
    <t xml:space="preserve">20:56:19.247474</t>
  </si>
  <si>
    <t xml:space="preserve">20:56:19.330849</t>
  </si>
  <si>
    <t xml:space="preserve">20:56:19.414468</t>
  </si>
  <si>
    <t xml:space="preserve">20:56:19.508310</t>
  </si>
  <si>
    <t xml:space="preserve">20:56:19.602270</t>
  </si>
  <si>
    <t xml:space="preserve">20:56:19.690141</t>
  </si>
  <si>
    <t xml:space="preserve">20:56:19.776064</t>
  </si>
  <si>
    <t xml:space="preserve">20:56:19.859510</t>
  </si>
  <si>
    <t xml:space="preserve">20:56:19.941567</t>
  </si>
  <si>
    <t xml:space="preserve">20:56:20.035757</t>
  </si>
  <si>
    <t xml:space="preserve">20:56:20.117589</t>
  </si>
  <si>
    <t xml:space="preserve">20:56:20.199341</t>
  </si>
  <si>
    <t xml:space="preserve">20:56:20.281015</t>
  </si>
  <si>
    <t xml:space="preserve">20:56:20.361741</t>
  </si>
  <si>
    <t xml:space="preserve">20:56:20.441800</t>
  </si>
  <si>
    <t xml:space="preserve">20:56:20.521582</t>
  </si>
  <si>
    <t xml:space="preserve">20:56:20.601326</t>
  </si>
  <si>
    <t xml:space="preserve">20:56:20.681989</t>
  </si>
  <si>
    <t xml:space="preserve">20:56:20.761805</t>
  </si>
  <si>
    <t xml:space="preserve">20:56:20.841729</t>
  </si>
  <si>
    <t xml:space="preserve">20:56:20.921420</t>
  </si>
  <si>
    <t xml:space="preserve">20:56:21.001354</t>
  </si>
  <si>
    <t xml:space="preserve">20:56:21.081214</t>
  </si>
  <si>
    <t xml:space="preserve">20:56:21.175062</t>
  </si>
  <si>
    <t xml:space="preserve">20:56:21.268256</t>
  </si>
  <si>
    <t xml:space="preserve">20:56:21.363018</t>
  </si>
  <si>
    <t xml:space="preserve">20:56:21.455808</t>
  </si>
  <si>
    <t xml:space="preserve">20:56:21.548860</t>
  </si>
  <si>
    <t xml:space="preserve">20:56:21.631651</t>
  </si>
  <si>
    <t xml:space="preserve">20:56:21.724661</t>
  </si>
  <si>
    <t xml:space="preserve">20:56:21.817300</t>
  </si>
  <si>
    <t xml:space="preserve">20:56:21.911150</t>
  </si>
  <si>
    <t xml:space="preserve">20:56:22.004050</t>
  </si>
  <si>
    <t xml:space="preserve">20:56:22.096661</t>
  </si>
  <si>
    <t xml:space="preserve">20:56:22.180972</t>
  </si>
  <si>
    <t xml:space="preserve">20:56:22.274213</t>
  </si>
  <si>
    <t xml:space="preserve">20:56:22.357062</t>
  </si>
  <si>
    <t xml:space="preserve">20:56:22.437068</t>
  </si>
  <si>
    <t xml:space="preserve">20:56:22.517237</t>
  </si>
  <si>
    <t xml:space="preserve">20:56:22.597389</t>
  </si>
  <si>
    <t xml:space="preserve">20:56:22.677332</t>
  </si>
  <si>
    <t xml:space="preserve">20:56:22.757253</t>
  </si>
  <si>
    <t xml:space="preserve">20:56:22.837342</t>
  </si>
  <si>
    <t xml:space="preserve">20:56:22.917140</t>
  </si>
  <si>
    <t xml:space="preserve">20:56:22.997204</t>
  </si>
  <si>
    <t xml:space="preserve">20:56:23.091706</t>
  </si>
  <si>
    <t xml:space="preserve">20:56:23.176482</t>
  </si>
  <si>
    <t xml:space="preserve">20:56:23.271333</t>
  </si>
  <si>
    <t xml:space="preserve">20:56:23.363623</t>
  </si>
  <si>
    <t xml:space="preserve">20:56:23.446537</t>
  </si>
  <si>
    <t xml:space="preserve">20:56:23.530353</t>
  </si>
  <si>
    <t xml:space="preserve">20:56:23.613432</t>
  </si>
  <si>
    <t xml:space="preserve">20:56:23.696323</t>
  </si>
  <si>
    <t xml:space="preserve">20:56:23.789521</t>
  </si>
  <si>
    <t xml:space="preserve">20:56:23.882707</t>
  </si>
  <si>
    <t xml:space="preserve">20:56:23.975799</t>
  </si>
  <si>
    <t xml:space="preserve">20:56:24.069203</t>
  </si>
  <si>
    <t xml:space="preserve">20:56:24.162427</t>
  </si>
  <si>
    <t xml:space="preserve">20:56:24.255613</t>
  </si>
  <si>
    <t xml:space="preserve">20:56:24.348888</t>
  </si>
  <si>
    <t xml:space="preserve">20:56:24.442155</t>
  </si>
  <si>
    <t xml:space="preserve">20:56:24.535351</t>
  </si>
  <si>
    <t xml:space="preserve">20:56:24.628391</t>
  </si>
  <si>
    <t xml:space="preserve">20:56:24.711390</t>
  </si>
  <si>
    <t xml:space="preserve">20:56:24.804889</t>
  </si>
  <si>
    <t xml:space="preserve">20:56:24.897183</t>
  </si>
  <si>
    <t xml:space="preserve">20:56:24.991047</t>
  </si>
  <si>
    <t xml:space="preserve">20:56:25.084432</t>
  </si>
  <si>
    <t xml:space="preserve">20:56:25.178090</t>
  </si>
  <si>
    <t xml:space="preserve">20:56:25.271679</t>
  </si>
  <si>
    <t xml:space="preserve">20:56:25.364954</t>
  </si>
  <si>
    <t xml:space="preserve">20:56:25.458584</t>
  </si>
  <si>
    <t xml:space="preserve">20:56:25.552214</t>
  </si>
  <si>
    <t xml:space="preserve">20:56:25.645621</t>
  </si>
  <si>
    <t xml:space="preserve">20:56:25.738962</t>
  </si>
  <si>
    <t xml:space="preserve">20:56:25.832089</t>
  </si>
  <si>
    <t xml:space="preserve">20:56:25.925194</t>
  </si>
  <si>
    <t xml:space="preserve">20:56:26.018330</t>
  </si>
  <si>
    <t xml:space="preserve">20:56:26.112055</t>
  </si>
  <si>
    <t xml:space="preserve">20:56:26.196890</t>
  </si>
  <si>
    <t xml:space="preserve">20:56:26.290021</t>
  </si>
  <si>
    <t xml:space="preserve">20:56:26.382930</t>
  </si>
  <si>
    <t xml:space="preserve">20:56:26.475986</t>
  </si>
  <si>
    <t xml:space="preserve">20:56:26.568981</t>
  </si>
  <si>
    <t xml:space="preserve">20:56:26.662644</t>
  </si>
  <si>
    <t xml:space="preserve">20:56:26.755877</t>
  </si>
  <si>
    <t xml:space="preserve">20:56:26.848700</t>
  </si>
  <si>
    <t xml:space="preserve">20:56:26.942667</t>
  </si>
  <si>
    <t xml:space="preserve">20:56:27.025131</t>
  </si>
  <si>
    <t xml:space="preserve">20:56:27.107987</t>
  </si>
  <si>
    <t xml:space="preserve">20:56:27.199942</t>
  </si>
  <si>
    <t xml:space="preserve">20:56:27.292647</t>
  </si>
  <si>
    <t xml:space="preserve">20:56:27.385804</t>
  </si>
  <si>
    <t xml:space="preserve">20:56:27.478767</t>
  </si>
  <si>
    <t xml:space="preserve">20:56:27.571729</t>
  </si>
  <si>
    <t xml:space="preserve">20:56:27.664597</t>
  </si>
  <si>
    <t xml:space="preserve">20:56:27.757844</t>
  </si>
  <si>
    <t xml:space="preserve">20:56:27.850864</t>
  </si>
  <si>
    <t xml:space="preserve">20:56:27.943641</t>
  </si>
  <si>
    <t xml:space="preserve">20:56:28.036973</t>
  </si>
  <si>
    <t xml:space="preserve">20:56:28.130508</t>
  </si>
  <si>
    <t xml:space="preserve">20:56:28.222548</t>
  </si>
  <si>
    <t xml:space="preserve">20:56:28.315464</t>
  </si>
  <si>
    <t xml:space="preserve">20:56:28.408139</t>
  </si>
  <si>
    <t xml:space="preserve">20:56:28.504086</t>
  </si>
  <si>
    <t xml:space="preserve">20:56:28.597123</t>
  </si>
  <si>
    <t xml:space="preserve">20:56:28.689793</t>
  </si>
  <si>
    <t xml:space="preserve">20:56:28.783358</t>
  </si>
  <si>
    <t xml:space="preserve">20:56:28.866068</t>
  </si>
  <si>
    <t xml:space="preserve">20:56:28.959591</t>
  </si>
  <si>
    <t xml:space="preserve">20:56:29.052899</t>
  </si>
  <si>
    <t xml:space="preserve">20:56:29.147371</t>
  </si>
  <si>
    <t xml:space="preserve">20:56:29.240714</t>
  </si>
  <si>
    <t xml:space="preserve">20:56:29.325328</t>
  </si>
  <si>
    <t xml:space="preserve">20:56:29.417807</t>
  </si>
  <si>
    <t xml:space="preserve">20:56:29.509961</t>
  </si>
  <si>
    <t xml:space="preserve">20:56:29.602869</t>
  </si>
  <si>
    <t xml:space="preserve">20:56:29.687733</t>
  </si>
  <si>
    <t xml:space="preserve">20:56:29.780846</t>
  </si>
  <si>
    <t xml:space="preserve">20:56:29.873876</t>
  </si>
  <si>
    <t xml:space="preserve">20:56:29.966767</t>
  </si>
  <si>
    <t xml:space="preserve">20:56:30.059697</t>
  </si>
  <si>
    <t xml:space="preserve">20:56:30.144458</t>
  </si>
  <si>
    <t xml:space="preserve">20:56:30.226602</t>
  </si>
  <si>
    <t xml:space="preserve">20:56:30.318975</t>
  </si>
  <si>
    <t xml:space="preserve">20:56:30.411817</t>
  </si>
  <si>
    <t xml:space="preserve">20:56:30.504741</t>
  </si>
  <si>
    <t xml:space="preserve">20:56:30.597405</t>
  </si>
  <si>
    <t xml:space="preserve">20:56:30.690931</t>
  </si>
  <si>
    <t xml:space="preserve">20:56:30.784805</t>
  </si>
  <si>
    <t xml:space="preserve">20:56:30.867856</t>
  </si>
  <si>
    <t xml:space="preserve">20:56:30.960807</t>
  </si>
  <si>
    <t xml:space="preserve">20:56:31.053541</t>
  </si>
  <si>
    <t xml:space="preserve">20:56:31.146748</t>
  </si>
  <si>
    <t xml:space="preserve">20:56:31.229225</t>
  </si>
  <si>
    <t xml:space="preserve">20:56:31.321571</t>
  </si>
  <si>
    <t xml:space="preserve">20:56:31.413752</t>
  </si>
  <si>
    <t xml:space="preserve">20:56:31.506512</t>
  </si>
  <si>
    <t xml:space="preserve">20:56:31.599461</t>
  </si>
  <si>
    <t xml:space="preserve">20:56:31.692315</t>
  </si>
  <si>
    <t xml:space="preserve">20:56:31.786252</t>
  </si>
  <si>
    <t xml:space="preserve">20:56:31.880775</t>
  </si>
  <si>
    <t xml:space="preserve">20:56:31.963283</t>
  </si>
  <si>
    <t xml:space="preserve">20:56:32.046173</t>
  </si>
  <si>
    <t xml:space="preserve">20:56:32.140745</t>
  </si>
  <si>
    <t xml:space="preserve">20:56:32.233432</t>
  </si>
  <si>
    <t xml:space="preserve">20:56:32.325694</t>
  </si>
  <si>
    <t xml:space="preserve">20:56:32.419832</t>
  </si>
  <si>
    <t xml:space="preserve">20:56:32.504955</t>
  </si>
  <si>
    <t xml:space="preserve">20:56:32.598313</t>
  </si>
  <si>
    <t xml:space="preserve">20:56:32.691458</t>
  </si>
  <si>
    <t xml:space="preserve">20:56:32.774168</t>
  </si>
  <si>
    <t xml:space="preserve">20:56:32.857843</t>
  </si>
  <si>
    <t xml:space="preserve">20:56:32.951224</t>
  </si>
  <si>
    <t xml:space="preserve">20:56:33.043577</t>
  </si>
  <si>
    <t xml:space="preserve">20:56:33.136949</t>
  </si>
  <si>
    <t xml:space="preserve">20:56:33.221446</t>
  </si>
  <si>
    <t xml:space="preserve">20:56:33.314562</t>
  </si>
  <si>
    <t xml:space="preserve">20:56:33.408158</t>
  </si>
  <si>
    <t xml:space="preserve">20:56:33.501156</t>
  </si>
  <si>
    <t xml:space="preserve">20:56:33.584446</t>
  </si>
  <si>
    <t xml:space="preserve">20:56:33.677968</t>
  </si>
  <si>
    <t xml:space="preserve">20:56:33.760762</t>
  </si>
  <si>
    <t xml:space="preserve">20:56:33.853808</t>
  </si>
  <si>
    <t xml:space="preserve">20:56:33.946717</t>
  </si>
  <si>
    <t xml:space="preserve">20:56:34.039508</t>
  </si>
  <si>
    <t xml:space="preserve">20:56:34.133192</t>
  </si>
  <si>
    <t xml:space="preserve">20:56:34.215970</t>
  </si>
  <si>
    <t xml:space="preserve">20:56:34.308723</t>
  </si>
  <si>
    <t xml:space="preserve">20:56:34.401331</t>
  </si>
  <si>
    <t xml:space="preserve">20:56:34.494446</t>
  </si>
  <si>
    <t xml:space="preserve">20:56:34.587724</t>
  </si>
  <si>
    <t xml:space="preserve">20:56:34.680808</t>
  </si>
  <si>
    <t xml:space="preserve">20:56:34.773849</t>
  </si>
  <si>
    <t xml:space="preserve">20:56:34.866778</t>
  </si>
  <si>
    <t xml:space="preserve">20:56:34.959975</t>
  </si>
  <si>
    <t xml:space="preserve">20:56:35.052357</t>
  </si>
  <si>
    <t xml:space="preserve">20:56:35.147833</t>
  </si>
  <si>
    <t xml:space="preserve">20:56:35.230252</t>
  </si>
  <si>
    <t xml:space="preserve">20:56:35.314204</t>
  </si>
  <si>
    <t xml:space="preserve">20:56:35.407527</t>
  </si>
  <si>
    <t xml:space="preserve">20:56:35.500416</t>
  </si>
  <si>
    <t xml:space="preserve">20:56:35.593194</t>
  </si>
  <si>
    <t xml:space="preserve">20:56:35.686072</t>
  </si>
  <si>
    <t xml:space="preserve">20:56:35.779219</t>
  </si>
  <si>
    <t xml:space="preserve">20:56:35.872618</t>
  </si>
  <si>
    <t xml:space="preserve">20:56:35.954483</t>
  </si>
  <si>
    <t xml:space="preserve">20:56:36.047461</t>
  </si>
  <si>
    <t xml:space="preserve">20:56:36.130798</t>
  </si>
  <si>
    <t xml:space="preserve">20:56:36.223880</t>
  </si>
  <si>
    <t xml:space="preserve">20:56:36.316986</t>
  </si>
  <si>
    <t xml:space="preserve">20:56:36.409852</t>
  </si>
  <si>
    <t xml:space="preserve">20:56:36.503062</t>
  </si>
  <si>
    <t xml:space="preserve">20:56:36.596033</t>
  </si>
  <si>
    <t xml:space="preserve">20:56:36.688710</t>
  </si>
  <si>
    <t xml:space="preserve">20:56:36.781481</t>
  </si>
  <si>
    <t xml:space="preserve">20:56:36.874052</t>
  </si>
  <si>
    <t xml:space="preserve">20:56:36.966688</t>
  </si>
  <si>
    <t xml:space="preserve">20:56:37.059528</t>
  </si>
  <si>
    <t xml:space="preserve">20:56:37.152594</t>
  </si>
  <si>
    <t xml:space="preserve">20:56:37.246177</t>
  </si>
  <si>
    <t xml:space="preserve">20:56:37.329322</t>
  </si>
  <si>
    <t xml:space="preserve">20:56:37.412417</t>
  </si>
  <si>
    <t xml:space="preserve">20:56:37.505643</t>
  </si>
  <si>
    <t xml:space="preserve">20:56:37.598240</t>
  </si>
  <si>
    <t xml:space="preserve">20:56:37.691546</t>
  </si>
  <si>
    <t xml:space="preserve">20:56:37.784732</t>
  </si>
  <si>
    <t xml:space="preserve">20:56:37.867854</t>
  </si>
  <si>
    <t xml:space="preserve">20:56:37.962550</t>
  </si>
  <si>
    <t xml:space="preserve">20:56:38.055828</t>
  </si>
  <si>
    <t xml:space="preserve">20:56:38.150143</t>
  </si>
  <si>
    <t xml:space="preserve">20:56:38.232145</t>
  </si>
  <si>
    <t xml:space="preserve">20:56:38.315144</t>
  </si>
  <si>
    <t xml:space="preserve">20:56:38.408869</t>
  </si>
  <si>
    <t xml:space="preserve">20:56:38.501999</t>
  </si>
  <si>
    <t xml:space="preserve">20:56:38.594937</t>
  </si>
  <si>
    <t xml:space="preserve">20:56:38.688113</t>
  </si>
  <si>
    <t xml:space="preserve">20:56:38.781042</t>
  </si>
  <si>
    <t xml:space="preserve">20:56:38.874075</t>
  </si>
  <si>
    <t xml:space="preserve">20:56:38.967209</t>
  </si>
  <si>
    <t xml:space="preserve">20:56:39.059607</t>
  </si>
  <si>
    <t xml:space="preserve">20:56:39.152632</t>
  </si>
  <si>
    <t xml:space="preserve">20:56:39.245669</t>
  </si>
  <si>
    <t xml:space="preserve">20:56:39.338746</t>
  </si>
  <si>
    <t xml:space="preserve">20:56:39.431907</t>
  </si>
  <si>
    <t xml:space="preserve">20:56:39.525289</t>
  </si>
  <si>
    <t xml:space="preserve">20:56:39.618160</t>
  </si>
  <si>
    <t xml:space="preserve">20:56:39.711090</t>
  </si>
  <si>
    <t xml:space="preserve">20:56:39.804358</t>
  </si>
  <si>
    <t xml:space="preserve">20:56:39.896786</t>
  </si>
  <si>
    <t xml:space="preserve">20:56:39.989326</t>
  </si>
  <si>
    <t xml:space="preserve">20:56:40.082092</t>
  </si>
  <si>
    <t xml:space="preserve">20:56:40.174951</t>
  </si>
  <si>
    <t xml:space="preserve">20:56:40.267649</t>
  </si>
  <si>
    <t xml:space="preserve">20:56:40.360225</t>
  </si>
  <si>
    <t xml:space="preserve">20:56:40.453769</t>
  </si>
  <si>
    <t xml:space="preserve">20:56:40.548328</t>
  </si>
  <si>
    <t xml:space="preserve">20:56:40.631110</t>
  </si>
  <si>
    <t xml:space="preserve">20:56:40.714165</t>
  </si>
  <si>
    <t xml:space="preserve">20:56:40.807788</t>
  </si>
  <si>
    <t xml:space="preserve">20:56:40.901074</t>
  </si>
  <si>
    <t xml:space="preserve">20:56:40.993874</t>
  </si>
  <si>
    <t xml:space="preserve">20:56:41.086816</t>
  </si>
  <si>
    <t xml:space="preserve">20:56:41.183956</t>
  </si>
  <si>
    <t xml:space="preserve">20:56:41.276594</t>
  </si>
  <si>
    <t xml:space="preserve">20:56:41.369394</t>
  </si>
  <si>
    <t xml:space="preserve">20:56:41.462238</t>
  </si>
  <si>
    <t xml:space="preserve">20:56:41.555327</t>
  </si>
  <si>
    <t xml:space="preserve">20:56:41.648370</t>
  </si>
  <si>
    <t xml:space="preserve">20:56:41.730805</t>
  </si>
  <si>
    <t xml:space="preserve">20:56:41.823900</t>
  </si>
  <si>
    <t xml:space="preserve">20:56:41.916682</t>
  </si>
  <si>
    <t xml:space="preserve">20:56:42.009218</t>
  </si>
  <si>
    <t xml:space="preserve">20:56:42.101877</t>
  </si>
  <si>
    <t xml:space="preserve">20:56:42.194663</t>
  </si>
  <si>
    <t xml:space="preserve">20:56:42.287251</t>
  </si>
  <si>
    <t xml:space="preserve">20:56:42.379847</t>
  </si>
  <si>
    <t xml:space="preserve">20:56:42.472467</t>
  </si>
  <si>
    <t xml:space="preserve">20:56:42.565303</t>
  </si>
  <si>
    <t xml:space="preserve">20:56:42.657937</t>
  </si>
  <si>
    <t xml:space="preserve">20:56:42.751295</t>
  </si>
  <si>
    <t xml:space="preserve">20:56:42.845485</t>
  </si>
  <si>
    <t xml:space="preserve">20:56:42.928568</t>
  </si>
  <si>
    <t xml:space="preserve">20:56:43.023468</t>
  </si>
  <si>
    <t xml:space="preserve">20:56:43.108682</t>
  </si>
  <si>
    <t xml:space="preserve">20:56:43.201392</t>
  </si>
  <si>
    <t xml:space="preserve">20:56:43.283611</t>
  </si>
  <si>
    <t xml:space="preserve">20:56:43.380232</t>
  </si>
  <si>
    <t xml:space="preserve">20:56:43.473767</t>
  </si>
  <si>
    <t xml:space="preserve">20:56:43.567603</t>
  </si>
  <si>
    <t xml:space="preserve">20:56:43.661168</t>
  </si>
  <si>
    <t xml:space="preserve">20:56:43.753988</t>
  </si>
  <si>
    <t xml:space="preserve">20:56:43.847724</t>
  </si>
  <si>
    <t xml:space="preserve">20:56:43.940861</t>
  </si>
  <si>
    <t xml:space="preserve">20:56:44.034011</t>
  </si>
  <si>
    <t xml:space="preserve">20:56:44.127505</t>
  </si>
  <si>
    <t xml:space="preserve">20:56:44.220770</t>
  </si>
  <si>
    <t xml:space="preserve">20:56:44.314266</t>
  </si>
  <si>
    <t xml:space="preserve">20:56:44.407097</t>
  </si>
  <si>
    <t xml:space="preserve">20:56:44.500008</t>
  </si>
  <si>
    <t xml:space="preserve">20:56:44.593261</t>
  </si>
  <si>
    <t xml:space="preserve">20:56:44.675179</t>
  </si>
  <si>
    <t xml:space="preserve">20:56:44.758210</t>
  </si>
  <si>
    <t xml:space="preserve">20:56:44.851258</t>
  </si>
  <si>
    <t xml:space="preserve">20:56:44.944208</t>
  </si>
  <si>
    <t xml:space="preserve">20:56:45.026603</t>
  </si>
  <si>
    <t xml:space="preserve">20:56:45.109454</t>
  </si>
  <si>
    <t xml:space="preserve">20:56:45.192411</t>
  </si>
  <si>
    <t xml:space="preserve">20:56:45.285202</t>
  </si>
  <si>
    <t xml:space="preserve">20:56:45.377490</t>
  </si>
  <si>
    <t xml:space="preserve">20:56:45.470553</t>
  </si>
  <si>
    <t xml:space="preserve">20:56:45.563672</t>
  </si>
  <si>
    <t xml:space="preserve">20:56:45.658324</t>
  </si>
  <si>
    <t xml:space="preserve">20:56:45.751450</t>
  </si>
  <si>
    <t xml:space="preserve">20:56:45.844224</t>
  </si>
  <si>
    <t xml:space="preserve">20:56:45.926429</t>
  </si>
  <si>
    <t xml:space="preserve">20:56:46.019465</t>
  </si>
  <si>
    <t xml:space="preserve">20:56:46.101793</t>
  </si>
  <si>
    <t xml:space="preserve">20:56:46.194805</t>
  </si>
  <si>
    <t xml:space="preserve">20:56:46.286534</t>
  </si>
  <si>
    <t xml:space="preserve">20:56:46.379255</t>
  </si>
  <si>
    <t xml:space="preserve">20:56:46.472131</t>
  </si>
  <si>
    <t xml:space="preserve">20:56:46.565067</t>
  </si>
  <si>
    <t xml:space="preserve">20:56:46.657859</t>
  </si>
  <si>
    <t xml:space="preserve">20:56:46.752233</t>
  </si>
  <si>
    <t xml:space="preserve">20:56:46.845025</t>
  </si>
  <si>
    <t xml:space="preserve">20:56:46.938015</t>
  </si>
  <si>
    <t xml:space="preserve">20:56:47.030966</t>
  </si>
  <si>
    <t xml:space="preserve">20:56:47.124313</t>
  </si>
  <si>
    <t xml:space="preserve">20:56:47.218831</t>
  </si>
  <si>
    <t xml:space="preserve">20:56:47.300877</t>
  </si>
  <si>
    <t xml:space="preserve">20:56:47.384297</t>
  </si>
  <si>
    <t xml:space="preserve">20:56:47.476217</t>
  </si>
  <si>
    <t xml:space="preserve">20:56:47.569092</t>
  </si>
  <si>
    <t xml:space="preserve">20:56:47.654162</t>
  </si>
  <si>
    <t xml:space="preserve">20:56:47.739562</t>
  </si>
  <si>
    <t xml:space="preserve">20:56:47.822172</t>
  </si>
  <si>
    <t xml:space="preserve">20:56:47.915301</t>
  </si>
  <si>
    <t xml:space="preserve">20:56:48.008301</t>
  </si>
  <si>
    <t xml:space="preserve">20:56:48.091411</t>
  </si>
  <si>
    <t xml:space="preserve">20:56:48.173705</t>
  </si>
  <si>
    <t xml:space="preserve">20:56:48.266180</t>
  </si>
  <si>
    <t xml:space="preserve">20:56:48.359580</t>
  </si>
  <si>
    <t xml:space="preserve">20:56:48.453112</t>
  </si>
  <si>
    <t xml:space="preserve">20:56:48.545989</t>
  </si>
  <si>
    <t xml:space="preserve">20:56:48.638854</t>
  </si>
  <si>
    <t xml:space="preserve">20:56:48.731690</t>
  </si>
  <si>
    <t xml:space="preserve">20:56:48.824623</t>
  </si>
  <si>
    <t xml:space="preserve">20:56:48.917558</t>
  </si>
  <si>
    <t xml:space="preserve">20:56:49.010544</t>
  </si>
  <si>
    <t xml:space="preserve">20:56:49.103149</t>
  </si>
  <si>
    <t xml:space="preserve">20:56:49.185077</t>
  </si>
  <si>
    <t xml:space="preserve">20:56:49.278085</t>
  </si>
  <si>
    <t xml:space="preserve">20:56:49.372088</t>
  </si>
  <si>
    <t xml:space="preserve">20:56:49.464283</t>
  </si>
  <si>
    <t xml:space="preserve">20:56:49.556822</t>
  </si>
  <si>
    <t xml:space="preserve">20:56:49.651938</t>
  </si>
  <si>
    <t xml:space="preserve">20:56:49.739542</t>
  </si>
  <si>
    <t xml:space="preserve">20:56:49.822249</t>
  </si>
  <si>
    <t xml:space="preserve">20:56:49.916698</t>
  </si>
  <si>
    <t xml:space="preserve">20:56:50.009042</t>
  </si>
  <si>
    <t xml:space="preserve">20:56:50.101987</t>
  </si>
  <si>
    <t xml:space="preserve">20:56:50.197684</t>
  </si>
  <si>
    <t xml:space="preserve">20:56:50.290075</t>
  </si>
  <si>
    <t xml:space="preserve">20:56:50.382683</t>
  </si>
  <si>
    <t xml:space="preserve">20:56:50.477007</t>
  </si>
  <si>
    <t xml:space="preserve">20:56:50.569867</t>
  </si>
  <si>
    <t xml:space="preserve">20:56:50.662636</t>
  </si>
  <si>
    <t xml:space="preserve">20:56:50.755693</t>
  </si>
  <si>
    <t xml:space="preserve">20:56:50.848424</t>
  </si>
  <si>
    <t xml:space="preserve">20:56:50.943633</t>
  </si>
  <si>
    <t xml:space="preserve">20:56:51.036767</t>
  </si>
  <si>
    <t xml:space="preserve">20:56:51.129911</t>
  </si>
  <si>
    <t xml:space="preserve">20:56:51.222187</t>
  </si>
  <si>
    <t xml:space="preserve">20:56:51.314644</t>
  </si>
  <si>
    <t xml:space="preserve">20:56:51.407057</t>
  </si>
  <si>
    <t xml:space="preserve">20:56:51.500041</t>
  </si>
  <si>
    <t xml:space="preserve">20:56:51.595094</t>
  </si>
  <si>
    <t xml:space="preserve">20:56:51.677883</t>
  </si>
  <si>
    <t xml:space="preserve">20:56:51.760586</t>
  </si>
  <si>
    <t xml:space="preserve">20:56:51.853553</t>
  </si>
  <si>
    <t xml:space="preserve">20:56:51.938564</t>
  </si>
  <si>
    <t xml:space="preserve">20:56:52.031442</t>
  </si>
  <si>
    <t xml:space="preserve">20:56:52.124883</t>
  </si>
  <si>
    <t xml:space="preserve">20:56:52.207441</t>
  </si>
  <si>
    <t xml:space="preserve">20:56:52.289294</t>
  </si>
  <si>
    <t xml:space="preserve">20:56:52.382087</t>
  </si>
  <si>
    <t xml:space="preserve">20:56:52.475166</t>
  </si>
  <si>
    <t xml:space="preserve">20:56:52.568163</t>
  </si>
  <si>
    <t xml:space="preserve">20:56:52.661315</t>
  </si>
  <si>
    <t xml:space="preserve">20:56:52.745972</t>
  </si>
  <si>
    <t xml:space="preserve">20:56:52.839280</t>
  </si>
  <si>
    <t xml:space="preserve">20:56:52.932151</t>
  </si>
  <si>
    <t xml:space="preserve">20:56:53.025215</t>
  </si>
  <si>
    <t xml:space="preserve">20:56:53.119695</t>
  </si>
  <si>
    <t xml:space="preserve">20:56:53.203858</t>
  </si>
  <si>
    <t xml:space="preserve">20:56:53.296820</t>
  </si>
  <si>
    <t xml:space="preserve">20:56:53.379734</t>
  </si>
  <si>
    <t xml:space="preserve">20:56:53.473040</t>
  </si>
  <si>
    <t xml:space="preserve">20:56:53.566004</t>
  </si>
  <si>
    <t xml:space="preserve">20:56:53.658579</t>
  </si>
  <si>
    <t xml:space="preserve">20:56:53.751310</t>
  </si>
  <si>
    <t xml:space="preserve">20:56:53.844262</t>
  </si>
  <si>
    <t xml:space="preserve">20:56:53.937290</t>
  </si>
  <si>
    <t xml:space="preserve">20:56:54.030289</t>
  </si>
  <si>
    <t xml:space="preserve">20:56:54.112825</t>
  </si>
  <si>
    <t xml:space="preserve">20:56:54.205947</t>
  </si>
  <si>
    <t xml:space="preserve">20:56:54.299443</t>
  </si>
  <si>
    <t xml:space="preserve">20:56:54.392453</t>
  </si>
  <si>
    <t xml:space="preserve">20:56:54.486155</t>
  </si>
  <si>
    <t xml:space="preserve">20:56:54.579439</t>
  </si>
  <si>
    <t xml:space="preserve">20:56:54.672523</t>
  </si>
  <si>
    <t xml:space="preserve">20:56:54.765459</t>
  </si>
  <si>
    <t xml:space="preserve">20:56:54.858267</t>
  </si>
  <si>
    <t xml:space="preserve">20:56:54.951137</t>
  </si>
  <si>
    <t xml:space="preserve">20:56:55.044114</t>
  </si>
  <si>
    <t xml:space="preserve">20:56:55.139378</t>
  </si>
  <si>
    <t xml:space="preserve">20:56:55.232337</t>
  </si>
  <si>
    <t xml:space="preserve">20:56:55.325460</t>
  </si>
  <si>
    <t xml:space="preserve">20:56:55.418507</t>
  </si>
  <si>
    <t xml:space="preserve">20:56:55.511577</t>
  </si>
  <si>
    <t xml:space="preserve">20:56:55.604521</t>
  </si>
  <si>
    <t xml:space="preserve">20:56:55.697628</t>
  </si>
  <si>
    <t xml:space="preserve">20:56:55.790657</t>
  </si>
  <si>
    <t xml:space="preserve">20:56:55.883579</t>
  </si>
  <si>
    <t xml:space="preserve">20:56:55.976368</t>
  </si>
  <si>
    <t xml:space="preserve">20:56:56.069353</t>
  </si>
  <si>
    <t xml:space="preserve">20:56:56.166745</t>
  </si>
  <si>
    <t xml:space="preserve">20:56:56.259606</t>
  </si>
  <si>
    <t xml:space="preserve">20:56:56.352694</t>
  </si>
  <si>
    <t xml:space="preserve">20:56:56.445644</t>
  </si>
  <si>
    <t xml:space="preserve">20:56:56.539291</t>
  </si>
  <si>
    <t xml:space="preserve">20:56:56.632342</t>
  </si>
  <si>
    <t xml:space="preserve">20:56:56.725167</t>
  </si>
  <si>
    <t xml:space="preserve">20:56:56.819014</t>
  </si>
  <si>
    <t xml:space="preserve">20:56:56.901157</t>
  </si>
  <si>
    <t xml:space="preserve">20:56:56.984441</t>
  </si>
  <si>
    <t xml:space="preserve">20:56:57.078412</t>
  </si>
  <si>
    <t xml:space="preserve">20:56:57.171438</t>
  </si>
  <si>
    <t xml:space="preserve">20:56:57.264579</t>
  </si>
  <si>
    <t xml:space="preserve">20:56:57.357291</t>
  </si>
  <si>
    <t xml:space="preserve">20:56:57.440125</t>
  </si>
  <si>
    <t xml:space="preserve">20:56:57.523430</t>
  </si>
  <si>
    <t xml:space="preserve">20:56:57.603962</t>
  </si>
  <si>
    <t xml:space="preserve">20:56:57.683948</t>
  </si>
  <si>
    <t xml:space="preserve">20:56:57.764591</t>
  </si>
  <si>
    <t xml:space="preserve">20:56:57.846480</t>
  </si>
  <si>
    <t xml:space="preserve">20:56:57.926434</t>
  </si>
  <si>
    <t xml:space="preserve">20:56:58.006148</t>
  </si>
  <si>
    <t xml:space="preserve">20:56:58.085855</t>
  </si>
  <si>
    <t xml:space="preserve">20:56:58.165867</t>
  </si>
  <si>
    <t xml:space="preserve">20:56:58.245727</t>
  </si>
  <si>
    <t xml:space="preserve">20:56:58.339489</t>
  </si>
  <si>
    <t xml:space="preserve">20:56:58.422076</t>
  </si>
  <si>
    <t xml:space="preserve">20:56:58.505635</t>
  </si>
  <si>
    <t xml:space="preserve">20:56:58.589915</t>
  </si>
  <si>
    <t xml:space="preserve">20:56:58.672753</t>
  </si>
  <si>
    <t xml:space="preserve">20:56:58.765716</t>
  </si>
  <si>
    <t xml:space="preserve">20:56:58.858303</t>
  </si>
  <si>
    <t xml:space="preserve">20:56:58.950966</t>
  </si>
  <si>
    <t xml:space="preserve">20:56:59.043887</t>
  </si>
  <si>
    <t xml:space="preserve">20:56:59.139513</t>
  </si>
  <si>
    <t xml:space="preserve">20:56:59.232496</t>
  </si>
  <si>
    <t xml:space="preserve">20:56:59.325681</t>
  </si>
  <si>
    <t xml:space="preserve">20:56:59.420015</t>
  </si>
  <si>
    <t xml:space="preserve">20:56:59.503112</t>
  </si>
  <si>
    <t xml:space="preserve">20:56:59.597241</t>
  </si>
  <si>
    <t xml:space="preserve">20:56:59.680431</t>
  </si>
  <si>
    <t xml:space="preserve">20:56:59.773783</t>
  </si>
  <si>
    <t xml:space="preserve">20:56:59.866980</t>
  </si>
  <si>
    <t xml:space="preserve">20:56:59.960269</t>
  </si>
  <si>
    <t xml:space="preserve">20:57:00.053379</t>
  </si>
  <si>
    <t xml:space="preserve">20:57:00.146559</t>
  </si>
  <si>
    <t xml:space="preserve">20:57:00.229498</t>
  </si>
  <si>
    <t xml:space="preserve">20:57:00.322557</t>
  </si>
  <si>
    <t xml:space="preserve">20:57:00.405220</t>
  </si>
  <si>
    <t xml:space="preserve">20:57:00.489634</t>
  </si>
  <si>
    <t xml:space="preserve">20:57:00.573143</t>
  </si>
  <si>
    <t xml:space="preserve">20:57:00.656212</t>
  </si>
  <si>
    <t xml:space="preserve">20:57:00.749448</t>
  </si>
  <si>
    <t xml:space="preserve">20:57:00.842068</t>
  </si>
  <si>
    <t xml:space="preserve">20:57:00.936004</t>
  </si>
  <si>
    <t xml:space="preserve">20:57:01.029197</t>
  </si>
  <si>
    <t xml:space="preserve">20:57:01.112309</t>
  </si>
  <si>
    <t xml:space="preserve">20:57:01.210280</t>
  </si>
  <si>
    <t xml:space="preserve">20:57:01.292863</t>
  </si>
  <si>
    <t xml:space="preserve">20:57:01.386107</t>
  </si>
  <si>
    <t xml:space="preserve">20:57:01.470284</t>
  </si>
  <si>
    <t xml:space="preserve">20:57:01.563321</t>
  </si>
  <si>
    <t xml:space="preserve">20:57:01.656209</t>
  </si>
  <si>
    <t xml:space="preserve">20:57:01.749175</t>
  </si>
  <si>
    <t xml:space="preserve">20:57:01.842212</t>
  </si>
  <si>
    <t xml:space="preserve">20:57:01.935268</t>
  </si>
  <si>
    <t xml:space="preserve">20:57:02.028623</t>
  </si>
  <si>
    <t xml:space="preserve">20:57:02.115821</t>
  </si>
  <si>
    <t xml:space="preserve">20:57:02.209554</t>
  </si>
  <si>
    <t xml:space="preserve">20:57:02.294819</t>
  </si>
  <si>
    <t xml:space="preserve">20:57:02.388138</t>
  </si>
  <si>
    <t xml:space="preserve">20:57:02.481463</t>
  </si>
  <si>
    <t xml:space="preserve">20:57:02.574874</t>
  </si>
  <si>
    <t xml:space="preserve">20:57:02.668330</t>
  </si>
  <si>
    <t xml:space="preserve">20:57:02.761183</t>
  </si>
  <si>
    <t xml:space="preserve">20:57:02.856400</t>
  </si>
  <si>
    <t xml:space="preserve">20:57:02.949153</t>
  </si>
  <si>
    <t xml:space="preserve">20:57:03.042498</t>
  </si>
  <si>
    <t xml:space="preserve">20:57:03.136081</t>
  </si>
  <si>
    <t xml:space="preserve">20:57:03.229476</t>
  </si>
  <si>
    <t xml:space="preserve">20:57:03.316975</t>
  </si>
  <si>
    <t xml:space="preserve">20:57:03.400021</t>
  </si>
  <si>
    <t xml:space="preserve">20:57:03.479898</t>
  </si>
  <si>
    <t xml:space="preserve">20:57:03.560479</t>
  </si>
  <si>
    <t xml:space="preserve">20:57:03.640536</t>
  </si>
  <si>
    <t xml:space="preserve">20:57:03.720238</t>
  </si>
  <si>
    <t xml:space="preserve">20:57:03.799909</t>
  </si>
  <si>
    <t xml:space="preserve">20:57:03.879792</t>
  </si>
  <si>
    <t xml:space="preserve">20:57:03.959569</t>
  </si>
  <si>
    <t xml:space="preserve">20:57:04.039395</t>
  </si>
  <si>
    <t xml:space="preserve">20:57:04.132227</t>
  </si>
  <si>
    <t xml:space="preserve">20:57:04.225844</t>
  </si>
  <si>
    <t xml:space="preserve">20:57:04.319197</t>
  </si>
  <si>
    <t xml:space="preserve">20:57:04.413557</t>
  </si>
  <si>
    <t xml:space="preserve">20:57:04.506589</t>
  </si>
  <si>
    <t xml:space="preserve">20:57:04.598770</t>
  </si>
  <si>
    <t xml:space="preserve">20:57:04.691524</t>
  </si>
  <si>
    <t xml:space="preserve">20:57:04.783875</t>
  </si>
  <si>
    <t xml:space="preserve">20:57:04.876934</t>
  </si>
  <si>
    <t xml:space="preserve">20:57:04.969645</t>
  </si>
  <si>
    <t xml:space="preserve">20:57:05.062545</t>
  </si>
  <si>
    <t xml:space="preserve">20:57:05.147011</t>
  </si>
  <si>
    <t xml:space="preserve">20:57:05.239865</t>
  </si>
  <si>
    <t xml:space="preserve">20:57:05.332851</t>
  </si>
  <si>
    <t xml:space="preserve">20:57:05.425639</t>
  </si>
  <si>
    <t xml:space="preserve">20:57:05.518854</t>
  </si>
  <si>
    <t xml:space="preserve">20:57:05.612814</t>
  </si>
  <si>
    <t xml:space="preserve">20:57:05.705505</t>
  </si>
  <si>
    <t xml:space="preserve">20:57:05.797981</t>
  </si>
  <si>
    <t xml:space="preserve">20:57:05.890929</t>
  </si>
  <si>
    <t xml:space="preserve">20:57:05.983912</t>
  </si>
  <si>
    <t xml:space="preserve">20:57:06.076927</t>
  </si>
  <si>
    <t xml:space="preserve">20:57:06.160556</t>
  </si>
  <si>
    <t xml:space="preserve">20:57:06.254345</t>
  </si>
  <si>
    <t xml:space="preserve">20:57:06.347264</t>
  </si>
  <si>
    <t xml:space="preserve">20:57:06.440319</t>
  </si>
  <si>
    <t xml:space="preserve">20:57:06.533472</t>
  </si>
  <si>
    <t xml:space="preserve">20:57:06.628323</t>
  </si>
  <si>
    <t xml:space="preserve">20:57:06.711155</t>
  </si>
  <si>
    <t xml:space="preserve">20:57:06.804654</t>
  </si>
  <si>
    <t xml:space="preserve">20:57:06.886860</t>
  </si>
  <si>
    <t xml:space="preserve">20:57:06.979780</t>
  </si>
  <si>
    <t xml:space="preserve">20:57:07.072143</t>
  </si>
  <si>
    <t xml:space="preserve">20:57:07.168587</t>
  </si>
  <si>
    <t xml:space="preserve">20:57:07.261284</t>
  </si>
  <si>
    <t xml:space="preserve">20:57:07.354656</t>
  </si>
  <si>
    <t xml:space="preserve">20:57:07.447688</t>
  </si>
  <si>
    <t xml:space="preserve">20:57:07.540669</t>
  </si>
  <si>
    <t xml:space="preserve">20:57:07.634051</t>
  </si>
  <si>
    <t xml:space="preserve">20:57:07.729073</t>
  </si>
  <si>
    <t xml:space="preserve">20:57:07.821748</t>
  </si>
  <si>
    <t xml:space="preserve">20:57:07.914792</t>
  </si>
  <si>
    <t xml:space="preserve">20:57:08.007587</t>
  </si>
  <si>
    <t xml:space="preserve">20:57:08.100930</t>
  </si>
  <si>
    <t xml:space="preserve">20:57:08.194078</t>
  </si>
  <si>
    <t xml:space="preserve">20:57:08.287544</t>
  </si>
  <si>
    <t xml:space="preserve">20:57:08.380735</t>
  </si>
  <si>
    <t xml:space="preserve">20:57:08.474058</t>
  </si>
  <si>
    <t xml:space="preserve">20:57:08.567325</t>
  </si>
  <si>
    <t xml:space="preserve">20:57:08.660534</t>
  </si>
  <si>
    <t xml:space="preserve">20:57:08.753941</t>
  </si>
  <si>
    <t xml:space="preserve">20:57:08.847132</t>
  </si>
  <si>
    <t xml:space="preserve">20:57:08.940379</t>
  </si>
  <si>
    <t xml:space="preserve">20:57:09.033672</t>
  </si>
  <si>
    <t xml:space="preserve">20:57:09.126887</t>
  </si>
  <si>
    <t xml:space="preserve">20:57:09.219955</t>
  </si>
  <si>
    <t xml:space="preserve">20:57:09.312466</t>
  </si>
  <si>
    <t xml:space="preserve">20:57:09.405621</t>
  </si>
  <si>
    <t xml:space="preserve">20:57:09.498193</t>
  </si>
  <si>
    <t xml:space="preserve">20:57:09.591245</t>
  </si>
  <si>
    <t xml:space="preserve">20:57:09.684454</t>
  </si>
  <si>
    <t xml:space="preserve">20:57:09.776924</t>
  </si>
  <si>
    <t xml:space="preserve">20:57:09.869907</t>
  </si>
  <si>
    <t xml:space="preserve">20:57:09.963035</t>
  </si>
  <si>
    <t xml:space="preserve">20:57:10.056177</t>
  </si>
  <si>
    <t xml:space="preserve">20:57:10.150886</t>
  </si>
  <si>
    <t xml:space="preserve">20:57:10.244004</t>
  </si>
  <si>
    <t xml:space="preserve">20:57:10.337234</t>
  </si>
  <si>
    <t xml:space="preserve">20:57:10.429816</t>
  </si>
  <si>
    <t xml:space="preserve">20:57:10.521893</t>
  </si>
  <si>
    <t xml:space="preserve">20:57:10.614641</t>
  </si>
  <si>
    <t xml:space="preserve">20:57:10.707724</t>
  </si>
  <si>
    <t xml:space="preserve">20:57:10.800326</t>
  </si>
  <si>
    <t xml:space="preserve">20:57:10.893500</t>
  </si>
  <si>
    <t xml:space="preserve">20:57:10.986440</t>
  </si>
  <si>
    <t xml:space="preserve">20:57:11.079646</t>
  </si>
  <si>
    <t xml:space="preserve">20:57:11.176056</t>
  </si>
  <si>
    <t xml:space="preserve">20:57:11.269064</t>
  </si>
  <si>
    <t xml:space="preserve">20:57:11.361988</t>
  </si>
  <si>
    <t xml:space="preserve">20:57:11.455533</t>
  </si>
  <si>
    <t xml:space="preserve">20:57:11.551659</t>
  </si>
  <si>
    <t xml:space="preserve">20:57:11.645328</t>
  </si>
  <si>
    <t xml:space="preserve">20:57:11.739146</t>
  </si>
  <si>
    <t xml:space="preserve">20:57:11.832054</t>
  </si>
  <si>
    <t xml:space="preserve">20:57:11.913534</t>
  </si>
  <si>
    <t xml:space="preserve">20:57:12.005676</t>
  </si>
  <si>
    <t xml:space="preserve">20:57:12.088661</t>
  </si>
  <si>
    <t xml:space="preserve">20:57:12.181667</t>
  </si>
  <si>
    <t xml:space="preserve">20:57:12.274468</t>
  </si>
  <si>
    <t xml:space="preserve">20:57:12.367426</t>
  </si>
  <si>
    <t xml:space="preserve">20:57:12.461178</t>
  </si>
  <si>
    <t xml:space="preserve">20:57:12.548329</t>
  </si>
  <si>
    <t xml:space="preserve">20:57:12.630634</t>
  </si>
  <si>
    <t xml:space="preserve">20:57:12.712944</t>
  </si>
  <si>
    <t xml:space="preserve">20:57:12.805334</t>
  </si>
  <si>
    <t xml:space="preserve">20:57:12.898328</t>
  </si>
  <si>
    <t xml:space="preserve">20:57:13.000698</t>
  </si>
  <si>
    <t xml:space="preserve">20:57:13.098363</t>
  </si>
  <si>
    <t xml:space="preserve">20:57:13.181916</t>
  </si>
  <si>
    <t xml:space="preserve">20:57:13.276027</t>
  </si>
  <si>
    <t xml:space="preserve">20:57:13.369534</t>
  </si>
  <si>
    <t xml:space="preserve">20:57:13.462764</t>
  </si>
  <si>
    <t xml:space="preserve">20:57:13.555831</t>
  </si>
  <si>
    <t xml:space="preserve">20:57:13.649015</t>
  </si>
  <si>
    <t xml:space="preserve">20:57:13.742182</t>
  </si>
  <si>
    <t xml:space="preserve">20:57:13.835337</t>
  </si>
  <si>
    <t xml:space="preserve">20:57:13.928474</t>
  </si>
  <si>
    <t xml:space="preserve">20:57:14.021717</t>
  </si>
  <si>
    <t xml:space="preserve">20:57:14.115571</t>
  </si>
  <si>
    <t xml:space="preserve">20:57:14.208465</t>
  </si>
  <si>
    <t xml:space="preserve">20:57:14.301483</t>
  </si>
  <si>
    <t xml:space="preserve">20:57:14.394537</t>
  </si>
  <si>
    <t xml:space="preserve">20:57:14.487515</t>
  </si>
  <si>
    <t xml:space="preserve">20:57:14.572208</t>
  </si>
  <si>
    <t xml:space="preserve">20:57:14.665992</t>
  </si>
  <si>
    <t xml:space="preserve">20:57:14.749264</t>
  </si>
  <si>
    <t xml:space="preserve">20:57:14.842676</t>
  </si>
  <si>
    <t xml:space="preserve">20:57:14.935134</t>
  </si>
  <si>
    <t xml:space="preserve">20:57:15.017478</t>
  </si>
  <si>
    <t xml:space="preserve">20:57:15.099643</t>
  </si>
  <si>
    <t xml:space="preserve">20:57:15.181578</t>
  </si>
  <si>
    <t xml:space="preserve">20:57:15.275757</t>
  </si>
  <si>
    <t xml:space="preserve">20:57:15.368391</t>
  </si>
  <si>
    <t xml:space="preserve">20:57:15.461728</t>
  </si>
  <si>
    <t xml:space="preserve">20:57:15.560734</t>
  </si>
  <si>
    <t xml:space="preserve">20:57:15.653657</t>
  </si>
  <si>
    <t xml:space="preserve">20:57:15.746259</t>
  </si>
  <si>
    <t xml:space="preserve">20:57:15.838736</t>
  </si>
  <si>
    <t xml:space="preserve">20:57:15.931346</t>
  </si>
  <si>
    <t xml:space="preserve">20:57:16.023711</t>
  </si>
  <si>
    <t xml:space="preserve">20:57:16.117011</t>
  </si>
  <si>
    <t xml:space="preserve">20:57:16.202989</t>
  </si>
  <si>
    <t xml:space="preserve">20:57:16.295751</t>
  </si>
  <si>
    <t xml:space="preserve">20:57:16.388572</t>
  </si>
  <si>
    <t xml:space="preserve">20:57:16.481131</t>
  </si>
  <si>
    <t xml:space="preserve">20:57:16.573957</t>
  </si>
  <si>
    <t xml:space="preserve">20:57:16.666765</t>
  </si>
  <si>
    <t xml:space="preserve">20:57:16.759902</t>
  </si>
  <si>
    <t xml:space="preserve">20:57:16.852516</t>
  </si>
  <si>
    <t xml:space="preserve">20:57:16.944956</t>
  </si>
  <si>
    <t xml:space="preserve">20:57:17.037574</t>
  </si>
  <si>
    <t xml:space="preserve">20:57:17.119662</t>
  </si>
  <si>
    <t xml:space="preserve">20:57:17.213148</t>
  </si>
  <si>
    <t xml:space="preserve">20:57:17.305431</t>
  </si>
  <si>
    <t xml:space="preserve">20:57:17.387874</t>
  </si>
  <si>
    <t xml:space="preserve">20:57:17.481183</t>
  </si>
  <si>
    <t xml:space="preserve">20:57:17.573993</t>
  </si>
  <si>
    <t xml:space="preserve">20:57:17.667098</t>
  </si>
  <si>
    <t xml:space="preserve">20:57:17.760007</t>
  </si>
  <si>
    <t xml:space="preserve">20:57:17.853027</t>
  </si>
  <si>
    <t xml:space="preserve">20:57:17.946060</t>
  </si>
  <si>
    <t xml:space="preserve">20:57:18.039065</t>
  </si>
  <si>
    <t xml:space="preserve">20:57:18.132087</t>
  </si>
  <si>
    <t xml:space="preserve">20:57:18.225195</t>
  </si>
  <si>
    <t xml:space="preserve">20:57:18.322343</t>
  </si>
  <si>
    <t xml:space="preserve">20:57:18.405666</t>
  </si>
  <si>
    <t xml:space="preserve">20:57:18.485593</t>
  </si>
  <si>
    <t xml:space="preserve">20:57:18.565626</t>
  </si>
  <si>
    <t xml:space="preserve">20:57:18.645618</t>
  </si>
  <si>
    <t xml:space="preserve">20:57:18.725468</t>
  </si>
  <si>
    <t xml:space="preserve">20:57:18.805554</t>
  </si>
  <si>
    <t xml:space="preserve">20:57:18.885348</t>
  </si>
  <si>
    <t xml:space="preserve">20:57:18.975872</t>
  </si>
  <si>
    <t xml:space="preserve">20:57:19.056715</t>
  </si>
  <si>
    <t xml:space="preserve">20:57:19.150842</t>
  </si>
  <si>
    <t xml:space="preserve">20:57:19.232633</t>
  </si>
  <si>
    <t xml:space="preserve">20:57:19.325772</t>
  </si>
  <si>
    <t xml:space="preserve">20:57:19.418360</t>
  </si>
  <si>
    <t xml:space="preserve">20:57:19.511285</t>
  </si>
  <si>
    <t xml:space="preserve">20:57:19.604202</t>
  </si>
  <si>
    <t xml:space="preserve">20:57:19.697611</t>
  </si>
  <si>
    <t xml:space="preserve">20:57:19.789998</t>
  </si>
  <si>
    <t xml:space="preserve">20:57:19.872295</t>
  </si>
  <si>
    <t xml:space="preserve">20:57:19.958163</t>
  </si>
  <si>
    <t xml:space="preserve">20:57:20.040927</t>
  </si>
  <si>
    <t xml:space="preserve">20:57:20.134010</t>
  </si>
  <si>
    <t xml:space="preserve">20:57:20.226352</t>
  </si>
  <si>
    <t xml:space="preserve">20:57:20.309132</t>
  </si>
  <si>
    <t xml:space="preserve">20:57:20.402594</t>
  </si>
  <si>
    <t xml:space="preserve">20:57:20.488172</t>
  </si>
  <si>
    <t xml:space="preserve">20:57:20.581398</t>
  </si>
  <si>
    <t xml:space="preserve">20:57:20.664995</t>
  </si>
  <si>
    <t xml:space="preserve">20:57:20.757285</t>
  </si>
  <si>
    <t xml:space="preserve">20:57:20.850390</t>
  </si>
  <si>
    <t xml:space="preserve">20:57:20.944630</t>
  </si>
  <si>
    <t xml:space="preserve">20:57:21.037635</t>
  </si>
  <si>
    <t xml:space="preserve">20:57:21.127440</t>
  </si>
  <si>
    <t xml:space="preserve">20:57:21.211348</t>
  </si>
  <si>
    <t xml:space="preserve">20:57:21.304331</t>
  </si>
  <si>
    <t xml:space="preserve">20:57:21.397248</t>
  </si>
  <si>
    <t xml:space="preserve">20:57:21.490361</t>
  </si>
  <si>
    <t xml:space="preserve">20:57:21.583355</t>
  </si>
  <si>
    <t xml:space="preserve">20:57:21.675675</t>
  </si>
  <si>
    <t xml:space="preserve">20:57:21.768277</t>
  </si>
  <si>
    <t xml:space="preserve">20:57:21.860684</t>
  </si>
  <si>
    <t xml:space="preserve">20:57:21.953080</t>
  </si>
  <si>
    <t xml:space="preserve">20:57:22.045677</t>
  </si>
  <si>
    <t xml:space="preserve">20:57:22.139847</t>
  </si>
  <si>
    <t xml:space="preserve">20:57:22.222960</t>
  </si>
  <si>
    <t xml:space="preserve">20:57:22.315451</t>
  </si>
  <si>
    <t xml:space="preserve">20:57:22.408295</t>
  </si>
  <si>
    <t xml:space="preserve">20:57:22.501841</t>
  </si>
  <si>
    <t xml:space="preserve">20:57:22.596100</t>
  </si>
  <si>
    <t xml:space="preserve">20:57:22.678538</t>
  </si>
  <si>
    <t xml:space="preserve">20:57:22.761487</t>
  </si>
  <si>
    <t xml:space="preserve">20:57:22.854399</t>
  </si>
  <si>
    <t xml:space="preserve">20:57:22.947174</t>
  </si>
  <si>
    <t xml:space="preserve">20:57:23.039827</t>
  </si>
  <si>
    <t xml:space="preserve">20:57:23.133605</t>
  </si>
  <si>
    <t xml:space="preserve">20:57:23.227792</t>
  </si>
  <si>
    <t xml:space="preserve">20:57:23.320857</t>
  </si>
  <si>
    <t xml:space="preserve">20:57:23.413820</t>
  </si>
  <si>
    <t xml:space="preserve">20:57:23.506788</t>
  </si>
  <si>
    <t xml:space="preserve">20:57:23.600202</t>
  </si>
  <si>
    <t xml:space="preserve">20:57:23.683385</t>
  </si>
  <si>
    <t xml:space="preserve">20:57:23.776125</t>
  </si>
  <si>
    <t xml:space="preserve">20:57:23.868801</t>
  </si>
  <si>
    <t xml:space="preserve">20:57:23.961593</t>
  </si>
  <si>
    <t xml:space="preserve">20:57:24.054337</t>
  </si>
  <si>
    <t xml:space="preserve">20:57:24.138940</t>
  </si>
  <si>
    <t xml:space="preserve">20:57:24.231287</t>
  </si>
  <si>
    <t xml:space="preserve">20:57:24.329110</t>
  </si>
  <si>
    <t xml:space="preserve">20:57:24.421147</t>
  </si>
  <si>
    <t xml:space="preserve">20:57:24.514342</t>
  </si>
  <si>
    <t xml:space="preserve">20:57:24.607379</t>
  </si>
  <si>
    <t xml:space="preserve">20:57:24.700711</t>
  </si>
  <si>
    <t xml:space="preserve">20:57:24.794446</t>
  </si>
  <si>
    <t xml:space="preserve">20:57:24.887118</t>
  </si>
  <si>
    <t xml:space="preserve">20:57:24.979997</t>
  </si>
  <si>
    <t xml:space="preserve">20:57:25.072955</t>
  </si>
  <si>
    <t xml:space="preserve">20:57:25.166573</t>
  </si>
  <si>
    <t xml:space="preserve">20:57:25.259499</t>
  </si>
  <si>
    <t xml:space="preserve">20:57:25.344343</t>
  </si>
  <si>
    <t xml:space="preserve">20:57:25.427445</t>
  </si>
  <si>
    <t xml:space="preserve">20:57:25.510794</t>
  </si>
  <si>
    <t xml:space="preserve">20:57:25.595704</t>
  </si>
  <si>
    <t xml:space="preserve">20:57:25.689618</t>
  </si>
  <si>
    <t xml:space="preserve">20:57:25.782445</t>
  </si>
  <si>
    <t xml:space="preserve">20:57:25.875446</t>
  </si>
  <si>
    <t xml:space="preserve">20:57:25.969134</t>
  </si>
  <si>
    <t xml:space="preserve">20:57:26.062017</t>
  </si>
  <si>
    <t xml:space="preserve">20:57:26.154894</t>
  </si>
  <si>
    <t xml:space="preserve">20:57:26.246147</t>
  </si>
  <si>
    <t xml:space="preserve">20:57:26.326201</t>
  </si>
  <si>
    <t xml:space="preserve">20:57:26.405813</t>
  </si>
  <si>
    <t xml:space="preserve">20:57:26.485560</t>
  </si>
  <si>
    <t xml:space="preserve">20:57:26.565280</t>
  </si>
  <si>
    <t xml:space="preserve">20:57:26.646223</t>
  </si>
  <si>
    <t xml:space="preserve">20:57:26.726006</t>
  </si>
  <si>
    <t xml:space="preserve">20:57:26.806051</t>
  </si>
  <si>
    <t xml:space="preserve">20:57:26.897596</t>
  </si>
  <si>
    <t xml:space="preserve">20:57:26.982785</t>
  </si>
  <si>
    <t xml:space="preserve">20:57:27.064328</t>
  </si>
  <si>
    <t xml:space="preserve">20:57:27.148280</t>
  </si>
  <si>
    <t xml:space="preserve">20:57:27.240935</t>
  </si>
  <si>
    <t xml:space="preserve">20:57:27.335848</t>
  </si>
  <si>
    <t xml:space="preserve">20:57:27.428867</t>
  </si>
  <si>
    <t xml:space="preserve">20:57:27.521595</t>
  </si>
  <si>
    <t xml:space="preserve">20:57:27.614465</t>
  </si>
  <si>
    <t xml:space="preserve">20:57:27.707361</t>
  </si>
  <si>
    <t xml:space="preserve">20:57:27.800116</t>
  </si>
  <si>
    <t xml:space="preserve">20:57:27.892617</t>
  </si>
  <si>
    <t xml:space="preserve">20:57:27.985018</t>
  </si>
  <si>
    <t xml:space="preserve">20:57:28.077507</t>
  </si>
  <si>
    <t xml:space="preserve">20:57:28.161100</t>
  </si>
  <si>
    <t xml:space="preserve">20:57:28.252369</t>
  </si>
  <si>
    <t xml:space="preserve">20:57:28.345819</t>
  </si>
  <si>
    <t xml:space="preserve">20:57:28.438817</t>
  </si>
  <si>
    <t xml:space="preserve">20:57:28.531343</t>
  </si>
  <si>
    <t xml:space="preserve">20:57:28.624633</t>
  </si>
  <si>
    <t xml:space="preserve">20:57:28.718889</t>
  </si>
  <si>
    <t xml:space="preserve">20:57:28.812390</t>
  </si>
  <si>
    <t xml:space="preserve">20:57:28.905640</t>
  </si>
  <si>
    <t xml:space="preserve">20:57:28.998279</t>
  </si>
  <si>
    <t xml:space="preserve">20:57:29.091243</t>
  </si>
  <si>
    <t xml:space="preserve">20:57:29.187366</t>
  </si>
  <si>
    <t xml:space="preserve">20:57:29.280603</t>
  </si>
  <si>
    <t xml:space="preserve">20:57:29.373752</t>
  </si>
  <si>
    <t xml:space="preserve">20:57:29.457422</t>
  </si>
  <si>
    <t xml:space="preserve">20:57:29.550332</t>
  </si>
  <si>
    <t xml:space="preserve">20:57:29.647784</t>
  </si>
  <si>
    <t xml:space="preserve">20:57:29.741880</t>
  </si>
  <si>
    <t xml:space="preserve">20:57:29.827530</t>
  </si>
  <si>
    <t xml:space="preserve">20:57:29.921007</t>
  </si>
  <si>
    <t xml:space="preserve">20:57:30.013968</t>
  </si>
  <si>
    <t xml:space="preserve">20:57:30.107043</t>
  </si>
  <si>
    <t xml:space="preserve">20:57:30.200043</t>
  </si>
  <si>
    <t xml:space="preserve">20:57:30.282603</t>
  </si>
  <si>
    <t xml:space="preserve">20:57:30.375651</t>
  </si>
  <si>
    <t xml:space="preserve">20:57:30.468422</t>
  </si>
  <si>
    <t xml:space="preserve">20:57:30.552487</t>
  </si>
  <si>
    <t xml:space="preserve">20:57:30.646166</t>
  </si>
  <si>
    <t xml:space="preserve">20:57:30.739345</t>
  </si>
  <si>
    <t xml:space="preserve">20:57:30.833256</t>
  </si>
  <si>
    <t xml:space="preserve">20:57:30.927079</t>
  </si>
  <si>
    <t xml:space="preserve">20:57:31.020737</t>
  </si>
  <si>
    <t xml:space="preserve">20:57:31.116674</t>
  </si>
  <si>
    <t xml:space="preserve">20:57:31.200115</t>
  </si>
  <si>
    <t xml:space="preserve">20:57:31.292828</t>
  </si>
  <si>
    <t xml:space="preserve">20:57:31.376896</t>
  </si>
  <si>
    <t xml:space="preserve">20:57:31.458418</t>
  </si>
  <si>
    <t xml:space="preserve">20:57:31.541003</t>
  </si>
  <si>
    <t xml:space="preserve">20:57:31.623837</t>
  </si>
  <si>
    <t xml:space="preserve">20:57:31.717183</t>
  </si>
  <si>
    <t xml:space="preserve">20:57:31.810591</t>
  </si>
  <si>
    <t xml:space="preserve">20:57:31.903631</t>
  </si>
  <si>
    <t xml:space="preserve">20:57:31.996824</t>
  </si>
  <si>
    <t xml:space="preserve">20:57:32.090003</t>
  </si>
  <si>
    <t xml:space="preserve">20:57:32.187409</t>
  </si>
  <si>
    <t xml:space="preserve">20:57:32.270270</t>
  </si>
  <si>
    <t xml:space="preserve">20:57:32.364178</t>
  </si>
  <si>
    <t xml:space="preserve">20:57:32.457390</t>
  </si>
  <si>
    <t xml:space="preserve">20:57:32.550946</t>
  </si>
  <si>
    <t xml:space="preserve">20:57:32.644339</t>
  </si>
  <si>
    <t xml:space="preserve">20:57:32.737713</t>
  </si>
  <si>
    <t xml:space="preserve">20:57:32.831135</t>
  </si>
  <si>
    <t xml:space="preserve">20:57:32.924836</t>
  </si>
  <si>
    <t xml:space="preserve">20:57:33.018389</t>
  </si>
  <si>
    <t xml:space="preserve">20:57:33.111874</t>
  </si>
  <si>
    <t xml:space="preserve">20:57:33.205255</t>
  </si>
  <si>
    <t xml:space="preserve">20:57:33.298986</t>
  </si>
  <si>
    <t xml:space="preserve">20:57:33.392603</t>
  </si>
  <si>
    <t xml:space="preserve">20:57:33.486156</t>
  </si>
  <si>
    <t xml:space="preserve">20:57:33.567625</t>
  </si>
  <si>
    <t xml:space="preserve">20:57:33.660713</t>
  </si>
  <si>
    <t xml:space="preserve">20:57:33.753721</t>
  </si>
  <si>
    <t xml:space="preserve">20:57:33.846701</t>
  </si>
  <si>
    <t xml:space="preserve">20:57:33.939466</t>
  </si>
  <si>
    <t xml:space="preserve">20:57:34.032446</t>
  </si>
  <si>
    <t xml:space="preserve">20:57:34.127523</t>
  </si>
  <si>
    <t xml:space="preserve">20:57:34.210247</t>
  </si>
  <si>
    <t xml:space="preserve">20:57:34.293262</t>
  </si>
  <si>
    <t xml:space="preserve">20:57:34.378239</t>
  </si>
  <si>
    <t xml:space="preserve">20:57:34.470636</t>
  </si>
  <si>
    <t xml:space="preserve">20:57:34.553945</t>
  </si>
  <si>
    <t xml:space="preserve">20:57:34.637175</t>
  </si>
  <si>
    <t xml:space="preserve">20:57:34.730782</t>
  </si>
  <si>
    <t xml:space="preserve">20:57:34.813263</t>
  </si>
  <si>
    <t xml:space="preserve">20:57:34.906541</t>
  </si>
  <si>
    <t xml:space="preserve">20:57:34.999720</t>
  </si>
  <si>
    <t xml:space="preserve">20:57:35.092793</t>
  </si>
  <si>
    <t xml:space="preserve">20:57:35.187429</t>
  </si>
  <si>
    <t xml:space="preserve">20:57:35.280330</t>
  </si>
  <si>
    <t xml:space="preserve">20:57:35.373124</t>
  </si>
  <si>
    <t xml:space="preserve">20:57:35.466163</t>
  </si>
  <si>
    <t xml:space="preserve">20:57:35.559278</t>
  </si>
  <si>
    <t xml:space="preserve">20:57:35.652373</t>
  </si>
  <si>
    <t xml:space="preserve">20:57:35.745669</t>
  </si>
  <si>
    <t xml:space="preserve">20:57:35.838860</t>
  </si>
  <si>
    <t xml:space="preserve">20:57:35.932456</t>
  </si>
  <si>
    <t xml:space="preserve">20:57:36.025857</t>
  </si>
  <si>
    <t xml:space="preserve">20:57:36.120950</t>
  </si>
  <si>
    <t xml:space="preserve">20:57:36.214616</t>
  </si>
  <si>
    <t xml:space="preserve">20:57:36.307447</t>
  </si>
  <si>
    <t xml:space="preserve">20:57:36.400758</t>
  </si>
  <si>
    <t xml:space="preserve">20:57:36.494485</t>
  </si>
  <si>
    <t xml:space="preserve">20:57:36.587615</t>
  </si>
  <si>
    <t xml:space="preserve">20:57:36.680777</t>
  </si>
  <si>
    <t xml:space="preserve">20:57:36.773676</t>
  </si>
  <si>
    <t xml:space="preserve">20:57:36.866859</t>
  </si>
  <si>
    <t xml:space="preserve">20:57:36.960237</t>
  </si>
  <si>
    <t xml:space="preserve">20:57:37.053158</t>
  </si>
  <si>
    <t xml:space="preserve">20:57:37.147301</t>
  </si>
  <si>
    <t xml:space="preserve">20:57:37.239847</t>
  </si>
  <si>
    <t xml:space="preserve">20:57:37.332204</t>
  </si>
  <si>
    <t xml:space="preserve">20:57:37.424323</t>
  </si>
  <si>
    <t xml:space="preserve">20:57:37.517279</t>
  </si>
  <si>
    <t xml:space="preserve">20:57:37.610061</t>
  </si>
  <si>
    <t xml:space="preserve">20:57:37.703029</t>
  </si>
  <si>
    <t xml:space="preserve">20:57:37.795815</t>
  </si>
  <si>
    <t xml:space="preserve">20:57:37.889461</t>
  </si>
  <si>
    <t xml:space="preserve">20:57:37.982416</t>
  </si>
  <si>
    <t xml:space="preserve">20:57:38.075960</t>
  </si>
  <si>
    <t xml:space="preserve">20:57:38.171582</t>
  </si>
  <si>
    <t xml:space="preserve">20:57:38.264922</t>
  </si>
  <si>
    <t xml:space="preserve">20:57:38.358353</t>
  </si>
  <si>
    <t xml:space="preserve">20:57:38.451491</t>
  </si>
  <si>
    <t xml:space="preserve">20:57:38.544784</t>
  </si>
  <si>
    <t xml:space="preserve">20:57:38.637843</t>
  </si>
  <si>
    <t xml:space="preserve">20:57:38.730652</t>
  </si>
  <si>
    <t xml:space="preserve">20:57:38.823497</t>
  </si>
  <si>
    <t xml:space="preserve">20:57:38.916222</t>
  </si>
  <si>
    <t xml:space="preserve">20:57:39.009026</t>
  </si>
  <si>
    <t xml:space="preserve">20:57:39.102638</t>
  </si>
  <si>
    <t xml:space="preserve">20:57:39.195532</t>
  </si>
  <si>
    <t xml:space="preserve">20:57:39.289063</t>
  </si>
  <si>
    <t xml:space="preserve">20:57:39.382022</t>
  </si>
  <si>
    <t xml:space="preserve">20:57:39.475198</t>
  </si>
  <si>
    <t xml:space="preserve">20:57:39.569425</t>
  </si>
  <si>
    <t xml:space="preserve">20:57:39.652229</t>
  </si>
  <si>
    <t xml:space="preserve">20:57:39.735352</t>
  </si>
  <si>
    <t xml:space="preserve">20:57:39.828065</t>
  </si>
  <si>
    <t xml:space="preserve">20:57:39.920732</t>
  </si>
  <si>
    <t xml:space="preserve">20:57:40.013340</t>
  </si>
  <si>
    <t xml:space="preserve">20:57:40.106547</t>
  </si>
  <si>
    <t xml:space="preserve">20:57:40.191127</t>
  </si>
  <si>
    <t xml:space="preserve">20:57:40.274363</t>
  </si>
  <si>
    <t xml:space="preserve">20:57:40.367976</t>
  </si>
  <si>
    <t xml:space="preserve">20:57:40.461124</t>
  </si>
  <si>
    <t xml:space="preserve">20:57:40.554454</t>
  </si>
  <si>
    <t xml:space="preserve">20:57:40.647923</t>
  </si>
  <si>
    <t xml:space="preserve">20:57:40.740777</t>
  </si>
  <si>
    <t xml:space="preserve">20:57:40.822727</t>
  </si>
  <si>
    <t xml:space="preserve">20:57:40.915687</t>
  </si>
  <si>
    <t xml:space="preserve">20:57:41.008803</t>
  </si>
  <si>
    <t xml:space="preserve">20:57:41.102542</t>
  </si>
  <si>
    <t xml:space="preserve">20:57:41.189403</t>
  </si>
  <si>
    <t xml:space="preserve">20:57:41.271806</t>
  </si>
  <si>
    <t xml:space="preserve">20:57:41.354667</t>
  </si>
  <si>
    <t xml:space="preserve">20:57:41.448656</t>
  </si>
  <si>
    <t xml:space="preserve">20:57:41.531666</t>
  </si>
  <si>
    <t xml:space="preserve">20:57:41.624701</t>
  </si>
  <si>
    <t xml:space="preserve">20:57:41.716751</t>
  </si>
  <si>
    <t xml:space="preserve">20:57:41.810088</t>
  </si>
  <si>
    <t xml:space="preserve">20:57:41.903325</t>
  </si>
  <si>
    <t xml:space="preserve">20:57:41.996071</t>
  </si>
  <si>
    <t xml:space="preserve">20:57:42.090026</t>
  </si>
  <si>
    <t xml:space="preserve">20:57:42.173287</t>
  </si>
  <si>
    <t xml:space="preserve">20:57:42.266443</t>
  </si>
  <si>
    <t xml:space="preserve">20:57:42.359339</t>
  </si>
  <si>
    <t xml:space="preserve">20:57:42.444234</t>
  </si>
  <si>
    <t xml:space="preserve">20:57:42.537763</t>
  </si>
  <si>
    <t xml:space="preserve">20:57:42.630914</t>
  </si>
  <si>
    <t xml:space="preserve">20:57:42.724013</t>
  </si>
  <si>
    <t xml:space="preserve">20:57:42.816887</t>
  </si>
  <si>
    <t xml:space="preserve">20:57:42.910018</t>
  </si>
  <si>
    <t xml:space="preserve">20:57:43.002969</t>
  </si>
  <si>
    <t xml:space="preserve">20:57:43.095660</t>
  </si>
  <si>
    <t xml:space="preserve">20:57:43.180068</t>
  </si>
  <si>
    <t xml:space="preserve">20:57:43.273593</t>
  </si>
  <si>
    <t xml:space="preserve">20:57:43.358420</t>
  </si>
  <si>
    <t xml:space="preserve">20:57:43.442170</t>
  </si>
  <si>
    <t xml:space="preserve">20:57:43.534533</t>
  </si>
  <si>
    <t xml:space="preserve">20:57:43.627083</t>
  </si>
  <si>
    <t xml:space="preserve">20:57:43.720239</t>
  </si>
  <si>
    <t xml:space="preserve">20:57:43.814745</t>
  </si>
  <si>
    <t xml:space="preserve">20:57:43.907972</t>
  </si>
  <si>
    <t xml:space="preserve">20:57:44.001037</t>
  </si>
  <si>
    <t xml:space="preserve">20:57:44.094212</t>
  </si>
  <si>
    <t xml:space="preserve">20:57:44.189661</t>
  </si>
  <si>
    <t xml:space="preserve">20:57:44.282919</t>
  </si>
  <si>
    <t xml:space="preserve">20:57:44.366238</t>
  </si>
  <si>
    <t xml:space="preserve">20:57:44.459177</t>
  </si>
  <si>
    <t xml:space="preserve">20:57:44.552440</t>
  </si>
  <si>
    <t xml:space="preserve">20:57:44.645239</t>
  </si>
  <si>
    <t xml:space="preserve">20:57:44.738329</t>
  </si>
  <si>
    <t xml:space="preserve">20:57:44.820225</t>
  </si>
  <si>
    <t xml:space="preserve">20:57:44.902933</t>
  </si>
  <si>
    <t xml:space="preserve">20:57:44.985732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</si>
</sst>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152616013728139"/>
          <c:y val="0.0588543652306519"/>
          <c:w val="0.821643725583263"/>
          <c:h val="0.941097979412886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IMUTest16Dec22!$B$1:$B$1000</c:f>
              <c:numCache>
                <c:formatCode>General</c:formatCode>
                <c:ptCount val="1000"/>
                <c:pt idx="0">
                  <c:v>0.25891</c:v>
                </c:pt>
                <c:pt idx="1">
                  <c:v>0.25659</c:v>
                </c:pt>
                <c:pt idx="2">
                  <c:v>0.25085</c:v>
                </c:pt>
                <c:pt idx="3">
                  <c:v>0.26245</c:v>
                </c:pt>
                <c:pt idx="4">
                  <c:v>0.26001</c:v>
                </c:pt>
                <c:pt idx="5">
                  <c:v>0.25635</c:v>
                </c:pt>
                <c:pt idx="6">
                  <c:v>0.25818</c:v>
                </c:pt>
                <c:pt idx="7">
                  <c:v>0.2594</c:v>
                </c:pt>
                <c:pt idx="8">
                  <c:v>0.25964</c:v>
                </c:pt>
                <c:pt idx="9">
                  <c:v>0.25806</c:v>
                </c:pt>
                <c:pt idx="10">
                  <c:v>0.25989</c:v>
                </c:pt>
                <c:pt idx="11">
                  <c:v>0.25</c:v>
                </c:pt>
                <c:pt idx="12">
                  <c:v>0.25964</c:v>
                </c:pt>
                <c:pt idx="13">
                  <c:v>0.25818</c:v>
                </c:pt>
                <c:pt idx="14">
                  <c:v>0.26306</c:v>
                </c:pt>
                <c:pt idx="15">
                  <c:v>0.25842</c:v>
                </c:pt>
                <c:pt idx="16">
                  <c:v>0.25696</c:v>
                </c:pt>
                <c:pt idx="17">
                  <c:v>0.25867</c:v>
                </c:pt>
                <c:pt idx="18">
                  <c:v>0.25403</c:v>
                </c:pt>
                <c:pt idx="19">
                  <c:v>0.25061</c:v>
                </c:pt>
                <c:pt idx="20">
                  <c:v>0.25476</c:v>
                </c:pt>
                <c:pt idx="21">
                  <c:v>0.25439</c:v>
                </c:pt>
                <c:pt idx="22">
                  <c:v>0.2561</c:v>
                </c:pt>
                <c:pt idx="23">
                  <c:v>0.26111</c:v>
                </c:pt>
                <c:pt idx="24">
                  <c:v>0.2583</c:v>
                </c:pt>
                <c:pt idx="25">
                  <c:v>0.25842</c:v>
                </c:pt>
                <c:pt idx="26">
                  <c:v>0.25891</c:v>
                </c:pt>
                <c:pt idx="27">
                  <c:v>0.26062</c:v>
                </c:pt>
                <c:pt idx="28">
                  <c:v>0.25977</c:v>
                </c:pt>
                <c:pt idx="29">
                  <c:v>0.25842</c:v>
                </c:pt>
                <c:pt idx="30">
                  <c:v>0.25623</c:v>
                </c:pt>
                <c:pt idx="31">
                  <c:v>0.25696</c:v>
                </c:pt>
                <c:pt idx="32">
                  <c:v>0.26221</c:v>
                </c:pt>
                <c:pt idx="33">
                  <c:v>0.26099</c:v>
                </c:pt>
                <c:pt idx="34">
                  <c:v>0.25867</c:v>
                </c:pt>
                <c:pt idx="35">
                  <c:v>0.26123</c:v>
                </c:pt>
                <c:pt idx="36">
                  <c:v>0.26428</c:v>
                </c:pt>
                <c:pt idx="37">
                  <c:v>0.2605</c:v>
                </c:pt>
                <c:pt idx="38">
                  <c:v>0.25293</c:v>
                </c:pt>
                <c:pt idx="39">
                  <c:v>0.26086</c:v>
                </c:pt>
                <c:pt idx="40">
                  <c:v>0.25635</c:v>
                </c:pt>
                <c:pt idx="41">
                  <c:v>0.25891</c:v>
                </c:pt>
                <c:pt idx="42">
                  <c:v>0.25708</c:v>
                </c:pt>
                <c:pt idx="43">
                  <c:v>0.25989</c:v>
                </c:pt>
                <c:pt idx="44">
                  <c:v>0.25635</c:v>
                </c:pt>
                <c:pt idx="45">
                  <c:v>0.26001</c:v>
                </c:pt>
                <c:pt idx="46">
                  <c:v>0.2616</c:v>
                </c:pt>
                <c:pt idx="47">
                  <c:v>0.26208</c:v>
                </c:pt>
                <c:pt idx="48">
                  <c:v>0.25732</c:v>
                </c:pt>
                <c:pt idx="49">
                  <c:v>0.26208</c:v>
                </c:pt>
                <c:pt idx="50">
                  <c:v>0.2616</c:v>
                </c:pt>
                <c:pt idx="51">
                  <c:v>0.2583</c:v>
                </c:pt>
                <c:pt idx="52">
                  <c:v>0.26062</c:v>
                </c:pt>
                <c:pt idx="53">
                  <c:v>0.25952</c:v>
                </c:pt>
                <c:pt idx="54">
                  <c:v>0.26367</c:v>
                </c:pt>
                <c:pt idx="55">
                  <c:v>0.25952</c:v>
                </c:pt>
                <c:pt idx="56">
                  <c:v>0.26233</c:v>
                </c:pt>
                <c:pt idx="57">
                  <c:v>0.25952</c:v>
                </c:pt>
                <c:pt idx="58">
                  <c:v>0.25793</c:v>
                </c:pt>
                <c:pt idx="59">
                  <c:v>0.25842</c:v>
                </c:pt>
                <c:pt idx="60">
                  <c:v>0.25342</c:v>
                </c:pt>
                <c:pt idx="61">
                  <c:v>0.26233</c:v>
                </c:pt>
                <c:pt idx="62">
                  <c:v>0.25916</c:v>
                </c:pt>
                <c:pt idx="63">
                  <c:v>0.26135</c:v>
                </c:pt>
                <c:pt idx="64">
                  <c:v>0.25659</c:v>
                </c:pt>
                <c:pt idx="65">
                  <c:v>0.25977</c:v>
                </c:pt>
                <c:pt idx="66">
                  <c:v>0.25549</c:v>
                </c:pt>
                <c:pt idx="67">
                  <c:v>0.25745</c:v>
                </c:pt>
                <c:pt idx="68">
                  <c:v>0.25854</c:v>
                </c:pt>
                <c:pt idx="69">
                  <c:v>0.25513</c:v>
                </c:pt>
                <c:pt idx="70">
                  <c:v>0.25671</c:v>
                </c:pt>
                <c:pt idx="71">
                  <c:v>0.25964</c:v>
                </c:pt>
                <c:pt idx="72">
                  <c:v>0.26282</c:v>
                </c:pt>
                <c:pt idx="73">
                  <c:v>0.25549</c:v>
                </c:pt>
                <c:pt idx="74">
                  <c:v>0.25525</c:v>
                </c:pt>
                <c:pt idx="75">
                  <c:v>0.25659</c:v>
                </c:pt>
                <c:pt idx="76">
                  <c:v>0.2533</c:v>
                </c:pt>
                <c:pt idx="77">
                  <c:v>0.25134</c:v>
                </c:pt>
                <c:pt idx="78">
                  <c:v>0.25159</c:v>
                </c:pt>
                <c:pt idx="79">
                  <c:v>0.25867</c:v>
                </c:pt>
                <c:pt idx="80">
                  <c:v>0.25659</c:v>
                </c:pt>
                <c:pt idx="81">
                  <c:v>0.26074</c:v>
                </c:pt>
                <c:pt idx="82">
                  <c:v>0.2594</c:v>
                </c:pt>
                <c:pt idx="83">
                  <c:v>0.26038</c:v>
                </c:pt>
                <c:pt idx="84">
                  <c:v>0.25891</c:v>
                </c:pt>
                <c:pt idx="85">
                  <c:v>0.26355</c:v>
                </c:pt>
                <c:pt idx="86">
                  <c:v>0.255</c:v>
                </c:pt>
                <c:pt idx="87">
                  <c:v>0.25806</c:v>
                </c:pt>
                <c:pt idx="88">
                  <c:v>0.25623</c:v>
                </c:pt>
                <c:pt idx="89">
                  <c:v>0.26074</c:v>
                </c:pt>
                <c:pt idx="90">
                  <c:v>0.26001</c:v>
                </c:pt>
                <c:pt idx="91">
                  <c:v>0.25781</c:v>
                </c:pt>
                <c:pt idx="92">
                  <c:v>0.26147</c:v>
                </c:pt>
                <c:pt idx="93">
                  <c:v>0.25635</c:v>
                </c:pt>
                <c:pt idx="94">
                  <c:v>0.25854</c:v>
                </c:pt>
                <c:pt idx="95">
                  <c:v>0.26245</c:v>
                </c:pt>
                <c:pt idx="96">
                  <c:v>0.25903</c:v>
                </c:pt>
                <c:pt idx="97">
                  <c:v>0.26086</c:v>
                </c:pt>
                <c:pt idx="98">
                  <c:v>0.25513</c:v>
                </c:pt>
                <c:pt idx="99">
                  <c:v>0.25684</c:v>
                </c:pt>
                <c:pt idx="100">
                  <c:v>0.25623</c:v>
                </c:pt>
                <c:pt idx="101">
                  <c:v>0.25977</c:v>
                </c:pt>
                <c:pt idx="102">
                  <c:v>0.25842</c:v>
                </c:pt>
                <c:pt idx="103">
                  <c:v>0.26025</c:v>
                </c:pt>
                <c:pt idx="104">
                  <c:v>0.27161</c:v>
                </c:pt>
                <c:pt idx="105">
                  <c:v>0.28479</c:v>
                </c:pt>
                <c:pt idx="106">
                  <c:v>0.29822</c:v>
                </c:pt>
                <c:pt idx="107">
                  <c:v>0.30408</c:v>
                </c:pt>
                <c:pt idx="108">
                  <c:v>0.31738</c:v>
                </c:pt>
                <c:pt idx="109">
                  <c:v>0.33167</c:v>
                </c:pt>
                <c:pt idx="110">
                  <c:v>0.34753</c:v>
                </c:pt>
                <c:pt idx="111">
                  <c:v>0.35706</c:v>
                </c:pt>
                <c:pt idx="112">
                  <c:v>0.36536</c:v>
                </c:pt>
                <c:pt idx="113">
                  <c:v>0.38354</c:v>
                </c:pt>
                <c:pt idx="114">
                  <c:v>0.38818</c:v>
                </c:pt>
                <c:pt idx="115">
                  <c:v>0.39893</c:v>
                </c:pt>
                <c:pt idx="116">
                  <c:v>0.40369</c:v>
                </c:pt>
                <c:pt idx="117">
                  <c:v>0.41809</c:v>
                </c:pt>
                <c:pt idx="118">
                  <c:v>0.42871</c:v>
                </c:pt>
                <c:pt idx="119">
                  <c:v>0.40662</c:v>
                </c:pt>
                <c:pt idx="120">
                  <c:v>0.43787</c:v>
                </c:pt>
                <c:pt idx="121">
                  <c:v>0.45032</c:v>
                </c:pt>
                <c:pt idx="122">
                  <c:v>0.46765</c:v>
                </c:pt>
                <c:pt idx="123">
                  <c:v>0.47949</c:v>
                </c:pt>
                <c:pt idx="124">
                  <c:v>0.48352</c:v>
                </c:pt>
                <c:pt idx="125">
                  <c:v>0.49646</c:v>
                </c:pt>
                <c:pt idx="126">
                  <c:v>0.50269</c:v>
                </c:pt>
                <c:pt idx="127">
                  <c:v>0.50745</c:v>
                </c:pt>
                <c:pt idx="128">
                  <c:v>0.51355</c:v>
                </c:pt>
                <c:pt idx="129">
                  <c:v>0.51782</c:v>
                </c:pt>
                <c:pt idx="130">
                  <c:v>0.52881</c:v>
                </c:pt>
                <c:pt idx="131">
                  <c:v>0.53625</c:v>
                </c:pt>
                <c:pt idx="132">
                  <c:v>0.53198</c:v>
                </c:pt>
                <c:pt idx="133">
                  <c:v>0.53491</c:v>
                </c:pt>
                <c:pt idx="134">
                  <c:v>0.53088</c:v>
                </c:pt>
                <c:pt idx="135">
                  <c:v>0.53235</c:v>
                </c:pt>
                <c:pt idx="136">
                  <c:v>0.53259</c:v>
                </c:pt>
                <c:pt idx="137">
                  <c:v>0.53357</c:v>
                </c:pt>
                <c:pt idx="138">
                  <c:v>0.53149</c:v>
                </c:pt>
                <c:pt idx="139">
                  <c:v>0.53833</c:v>
                </c:pt>
                <c:pt idx="140">
                  <c:v>0.53345</c:v>
                </c:pt>
                <c:pt idx="141">
                  <c:v>0.53577</c:v>
                </c:pt>
                <c:pt idx="142">
                  <c:v>0.5354</c:v>
                </c:pt>
                <c:pt idx="143">
                  <c:v>0.54004</c:v>
                </c:pt>
                <c:pt idx="144">
                  <c:v>0.5387</c:v>
                </c:pt>
                <c:pt idx="145">
                  <c:v>0.53772</c:v>
                </c:pt>
                <c:pt idx="146">
                  <c:v>0.53894</c:v>
                </c:pt>
                <c:pt idx="147">
                  <c:v>0.53687</c:v>
                </c:pt>
                <c:pt idx="148">
                  <c:v>0.53577</c:v>
                </c:pt>
                <c:pt idx="149">
                  <c:v>0.53589</c:v>
                </c:pt>
                <c:pt idx="150">
                  <c:v>0.53687</c:v>
                </c:pt>
                <c:pt idx="151">
                  <c:v>0.5354</c:v>
                </c:pt>
                <c:pt idx="152">
                  <c:v>0.53259</c:v>
                </c:pt>
                <c:pt idx="153">
                  <c:v>0.53577</c:v>
                </c:pt>
                <c:pt idx="154">
                  <c:v>0.53735</c:v>
                </c:pt>
                <c:pt idx="155">
                  <c:v>0.53357</c:v>
                </c:pt>
                <c:pt idx="156">
                  <c:v>0.53418</c:v>
                </c:pt>
                <c:pt idx="157">
                  <c:v>0.53613</c:v>
                </c:pt>
                <c:pt idx="158">
                  <c:v>0.5332</c:v>
                </c:pt>
                <c:pt idx="159">
                  <c:v>0.53271</c:v>
                </c:pt>
                <c:pt idx="160">
                  <c:v>0.53479</c:v>
                </c:pt>
                <c:pt idx="161">
                  <c:v>0.53491</c:v>
                </c:pt>
                <c:pt idx="162">
                  <c:v>0.5354</c:v>
                </c:pt>
                <c:pt idx="163">
                  <c:v>0.53479</c:v>
                </c:pt>
                <c:pt idx="164">
                  <c:v>0.53259</c:v>
                </c:pt>
                <c:pt idx="165">
                  <c:v>0.5343</c:v>
                </c:pt>
                <c:pt idx="166">
                  <c:v>0.53101</c:v>
                </c:pt>
                <c:pt idx="167">
                  <c:v>0.53845</c:v>
                </c:pt>
                <c:pt idx="168">
                  <c:v>0.53479</c:v>
                </c:pt>
                <c:pt idx="169">
                  <c:v>0.5365</c:v>
                </c:pt>
                <c:pt idx="170">
                  <c:v>0.53479</c:v>
                </c:pt>
                <c:pt idx="171">
                  <c:v>0.53174</c:v>
                </c:pt>
                <c:pt idx="172">
                  <c:v>0.52966</c:v>
                </c:pt>
                <c:pt idx="173">
                  <c:v>0.53735</c:v>
                </c:pt>
                <c:pt idx="174">
                  <c:v>0.53357</c:v>
                </c:pt>
                <c:pt idx="175">
                  <c:v>0.54016</c:v>
                </c:pt>
                <c:pt idx="176">
                  <c:v>0.53564</c:v>
                </c:pt>
                <c:pt idx="177">
                  <c:v>0.5332</c:v>
                </c:pt>
                <c:pt idx="178">
                  <c:v>0.53577</c:v>
                </c:pt>
                <c:pt idx="179">
                  <c:v>0.53052</c:v>
                </c:pt>
                <c:pt idx="180">
                  <c:v>0.55811</c:v>
                </c:pt>
                <c:pt idx="181">
                  <c:v>0.53027</c:v>
                </c:pt>
                <c:pt idx="182">
                  <c:v>0.52075</c:v>
                </c:pt>
                <c:pt idx="183">
                  <c:v>0.51428</c:v>
                </c:pt>
                <c:pt idx="184">
                  <c:v>0.50928</c:v>
                </c:pt>
                <c:pt idx="185">
                  <c:v>0.49548</c:v>
                </c:pt>
                <c:pt idx="186">
                  <c:v>0.48816</c:v>
                </c:pt>
                <c:pt idx="187">
                  <c:v>0.47144</c:v>
                </c:pt>
                <c:pt idx="188">
                  <c:v>0.45886</c:v>
                </c:pt>
                <c:pt idx="189">
                  <c:v>0.4458</c:v>
                </c:pt>
                <c:pt idx="190">
                  <c:v>0.43201</c:v>
                </c:pt>
                <c:pt idx="191">
                  <c:v>0.41467</c:v>
                </c:pt>
                <c:pt idx="192">
                  <c:v>0.39453</c:v>
                </c:pt>
                <c:pt idx="193">
                  <c:v>0.36914</c:v>
                </c:pt>
                <c:pt idx="194">
                  <c:v>0.34302</c:v>
                </c:pt>
                <c:pt idx="195">
                  <c:v>0.31897</c:v>
                </c:pt>
                <c:pt idx="196">
                  <c:v>0.29529</c:v>
                </c:pt>
                <c:pt idx="197">
                  <c:v>0.27844</c:v>
                </c:pt>
                <c:pt idx="198">
                  <c:v>0.25891</c:v>
                </c:pt>
                <c:pt idx="199">
                  <c:v>0.25</c:v>
                </c:pt>
                <c:pt idx="200">
                  <c:v>0.2406</c:v>
                </c:pt>
                <c:pt idx="201">
                  <c:v>0.2395</c:v>
                </c:pt>
                <c:pt idx="202">
                  <c:v>0.22717</c:v>
                </c:pt>
                <c:pt idx="203">
                  <c:v>0.22107</c:v>
                </c:pt>
                <c:pt idx="204">
                  <c:v>0.21985</c:v>
                </c:pt>
                <c:pt idx="205">
                  <c:v>0.2229</c:v>
                </c:pt>
                <c:pt idx="206">
                  <c:v>0.22583</c:v>
                </c:pt>
                <c:pt idx="207">
                  <c:v>0.22241</c:v>
                </c:pt>
                <c:pt idx="208">
                  <c:v>0.22437</c:v>
                </c:pt>
                <c:pt idx="209">
                  <c:v>0.22925</c:v>
                </c:pt>
                <c:pt idx="210">
                  <c:v>0.22864</c:v>
                </c:pt>
                <c:pt idx="211">
                  <c:v>0.24316</c:v>
                </c:pt>
                <c:pt idx="212">
                  <c:v>0.24854</c:v>
                </c:pt>
                <c:pt idx="213">
                  <c:v>0.24524</c:v>
                </c:pt>
                <c:pt idx="214">
                  <c:v>0.24121</c:v>
                </c:pt>
                <c:pt idx="215">
                  <c:v>0.24585</c:v>
                </c:pt>
                <c:pt idx="216">
                  <c:v>0.23999</c:v>
                </c:pt>
                <c:pt idx="217">
                  <c:v>0.23828</c:v>
                </c:pt>
                <c:pt idx="218">
                  <c:v>0.2478</c:v>
                </c:pt>
                <c:pt idx="219">
                  <c:v>0.24622</c:v>
                </c:pt>
                <c:pt idx="220">
                  <c:v>0.24512</c:v>
                </c:pt>
                <c:pt idx="221">
                  <c:v>0.24109</c:v>
                </c:pt>
                <c:pt idx="222">
                  <c:v>0.24744</c:v>
                </c:pt>
                <c:pt idx="223">
                  <c:v>0.24683</c:v>
                </c:pt>
                <c:pt idx="224">
                  <c:v>0.24805</c:v>
                </c:pt>
                <c:pt idx="225">
                  <c:v>0.24902</c:v>
                </c:pt>
                <c:pt idx="226">
                  <c:v>0.2428</c:v>
                </c:pt>
                <c:pt idx="227">
                  <c:v>0.24316</c:v>
                </c:pt>
                <c:pt idx="228">
                  <c:v>0.24524</c:v>
                </c:pt>
                <c:pt idx="229">
                  <c:v>0.24609</c:v>
                </c:pt>
                <c:pt idx="230">
                  <c:v>0.24414</c:v>
                </c:pt>
                <c:pt idx="231">
                  <c:v>0.24084</c:v>
                </c:pt>
                <c:pt idx="232">
                  <c:v>0.24805</c:v>
                </c:pt>
                <c:pt idx="233">
                  <c:v>0.24622</c:v>
                </c:pt>
                <c:pt idx="234">
                  <c:v>0.24475</c:v>
                </c:pt>
                <c:pt idx="235">
                  <c:v>0.24084</c:v>
                </c:pt>
                <c:pt idx="236">
                  <c:v>0.27954</c:v>
                </c:pt>
                <c:pt idx="237">
                  <c:v>0.24927</c:v>
                </c:pt>
                <c:pt idx="238">
                  <c:v>0.24219</c:v>
                </c:pt>
                <c:pt idx="239">
                  <c:v>0.24268</c:v>
                </c:pt>
                <c:pt idx="240">
                  <c:v>0.2428</c:v>
                </c:pt>
                <c:pt idx="241">
                  <c:v>0.24768</c:v>
                </c:pt>
                <c:pt idx="242">
                  <c:v>0.2406</c:v>
                </c:pt>
                <c:pt idx="243">
                  <c:v>0.24719</c:v>
                </c:pt>
                <c:pt idx="244">
                  <c:v>0.24756</c:v>
                </c:pt>
                <c:pt idx="245">
                  <c:v>0.24255</c:v>
                </c:pt>
                <c:pt idx="246">
                  <c:v>0.24573</c:v>
                </c:pt>
                <c:pt idx="247">
                  <c:v>0.24597</c:v>
                </c:pt>
                <c:pt idx="248">
                  <c:v>0.24609</c:v>
                </c:pt>
                <c:pt idx="249">
                  <c:v>0.245</c:v>
                </c:pt>
                <c:pt idx="250">
                  <c:v>0.24585</c:v>
                </c:pt>
                <c:pt idx="251">
                  <c:v>0.24658</c:v>
                </c:pt>
                <c:pt idx="252">
                  <c:v>0.22021</c:v>
                </c:pt>
                <c:pt idx="253">
                  <c:v>0.2439</c:v>
                </c:pt>
                <c:pt idx="254">
                  <c:v>0.24451</c:v>
                </c:pt>
                <c:pt idx="255">
                  <c:v>0.24475</c:v>
                </c:pt>
                <c:pt idx="256">
                  <c:v>0.24719</c:v>
                </c:pt>
                <c:pt idx="257">
                  <c:v>0.24414</c:v>
                </c:pt>
                <c:pt idx="258">
                  <c:v>0.24194</c:v>
                </c:pt>
                <c:pt idx="259">
                  <c:v>0.24683</c:v>
                </c:pt>
                <c:pt idx="260">
                  <c:v>0.24707</c:v>
                </c:pt>
                <c:pt idx="261">
                  <c:v>0.24573</c:v>
                </c:pt>
                <c:pt idx="262">
                  <c:v>0.25452</c:v>
                </c:pt>
                <c:pt idx="263">
                  <c:v>0.24951</c:v>
                </c:pt>
                <c:pt idx="264">
                  <c:v>0.24524</c:v>
                </c:pt>
                <c:pt idx="265">
                  <c:v>0.24341</c:v>
                </c:pt>
                <c:pt idx="266">
                  <c:v>0.24988</c:v>
                </c:pt>
                <c:pt idx="267">
                  <c:v>0.24829</c:v>
                </c:pt>
                <c:pt idx="268">
                  <c:v>0.24683</c:v>
                </c:pt>
                <c:pt idx="269">
                  <c:v>0.27417</c:v>
                </c:pt>
                <c:pt idx="270">
                  <c:v>0.25</c:v>
                </c:pt>
                <c:pt idx="271">
                  <c:v>0.24365</c:v>
                </c:pt>
                <c:pt idx="272">
                  <c:v>0.24402</c:v>
                </c:pt>
                <c:pt idx="273">
                  <c:v>0.25073</c:v>
                </c:pt>
                <c:pt idx="274">
                  <c:v>0.22192</c:v>
                </c:pt>
                <c:pt idx="275">
                  <c:v>0.24512</c:v>
                </c:pt>
                <c:pt idx="276">
                  <c:v>0.25146</c:v>
                </c:pt>
                <c:pt idx="277">
                  <c:v>0.24414</c:v>
                </c:pt>
                <c:pt idx="278">
                  <c:v>0.25024</c:v>
                </c:pt>
                <c:pt idx="279">
                  <c:v>0.24756</c:v>
                </c:pt>
                <c:pt idx="280">
                  <c:v>0.24487</c:v>
                </c:pt>
                <c:pt idx="281">
                  <c:v>0.24915</c:v>
                </c:pt>
                <c:pt idx="282">
                  <c:v>0.24561</c:v>
                </c:pt>
                <c:pt idx="283">
                  <c:v>0.24377</c:v>
                </c:pt>
                <c:pt idx="284">
                  <c:v>0.24634</c:v>
                </c:pt>
                <c:pt idx="285">
                  <c:v>0.24646</c:v>
                </c:pt>
                <c:pt idx="286">
                  <c:v>0.24683</c:v>
                </c:pt>
                <c:pt idx="287">
                  <c:v>0.24561</c:v>
                </c:pt>
                <c:pt idx="288">
                  <c:v>0.245</c:v>
                </c:pt>
                <c:pt idx="289">
                  <c:v>0.24414</c:v>
                </c:pt>
                <c:pt idx="290">
                  <c:v>0.24182</c:v>
                </c:pt>
                <c:pt idx="291">
                  <c:v>0.24402</c:v>
                </c:pt>
                <c:pt idx="292">
                  <c:v>0.24219</c:v>
                </c:pt>
                <c:pt idx="293">
                  <c:v>0.24243</c:v>
                </c:pt>
                <c:pt idx="294">
                  <c:v>0.24402</c:v>
                </c:pt>
                <c:pt idx="295">
                  <c:v>0.24329</c:v>
                </c:pt>
                <c:pt idx="296">
                  <c:v>0.24304</c:v>
                </c:pt>
                <c:pt idx="297">
                  <c:v>0.24207</c:v>
                </c:pt>
                <c:pt idx="298">
                  <c:v>0.24683</c:v>
                </c:pt>
                <c:pt idx="299">
                  <c:v>0.23914</c:v>
                </c:pt>
                <c:pt idx="300">
                  <c:v>0.24353</c:v>
                </c:pt>
                <c:pt idx="301">
                  <c:v>0.24927</c:v>
                </c:pt>
                <c:pt idx="302">
                  <c:v>0.24805</c:v>
                </c:pt>
                <c:pt idx="303">
                  <c:v>0.24719</c:v>
                </c:pt>
                <c:pt idx="304">
                  <c:v>0.24353</c:v>
                </c:pt>
                <c:pt idx="305">
                  <c:v>0.24316</c:v>
                </c:pt>
                <c:pt idx="306">
                  <c:v>0.24402</c:v>
                </c:pt>
                <c:pt idx="307">
                  <c:v>0.24756</c:v>
                </c:pt>
                <c:pt idx="308">
                  <c:v>0.25073</c:v>
                </c:pt>
                <c:pt idx="309">
                  <c:v>0.24695</c:v>
                </c:pt>
                <c:pt idx="310">
                  <c:v>0.24915</c:v>
                </c:pt>
                <c:pt idx="311">
                  <c:v>0.24268</c:v>
                </c:pt>
                <c:pt idx="312">
                  <c:v>0.24426</c:v>
                </c:pt>
                <c:pt idx="313">
                  <c:v>0.2467</c:v>
                </c:pt>
                <c:pt idx="314">
                  <c:v>0.24622</c:v>
                </c:pt>
                <c:pt idx="315">
                  <c:v>0.24207</c:v>
                </c:pt>
                <c:pt idx="316">
                  <c:v>0.24939</c:v>
                </c:pt>
                <c:pt idx="317">
                  <c:v>0.24585</c:v>
                </c:pt>
                <c:pt idx="318">
                  <c:v>0.24744</c:v>
                </c:pt>
                <c:pt idx="319">
                  <c:v>0.24524</c:v>
                </c:pt>
                <c:pt idx="320">
                  <c:v>0.245</c:v>
                </c:pt>
                <c:pt idx="321">
                  <c:v>0.24414</c:v>
                </c:pt>
                <c:pt idx="322">
                  <c:v>0.24109</c:v>
                </c:pt>
                <c:pt idx="323">
                  <c:v>0.24109</c:v>
                </c:pt>
                <c:pt idx="324">
                  <c:v>0.24609</c:v>
                </c:pt>
                <c:pt idx="325">
                  <c:v>0.24805</c:v>
                </c:pt>
                <c:pt idx="326">
                  <c:v>0.2467</c:v>
                </c:pt>
                <c:pt idx="327">
                  <c:v>0.24304</c:v>
                </c:pt>
                <c:pt idx="328">
                  <c:v>0.24548</c:v>
                </c:pt>
                <c:pt idx="329">
                  <c:v>0.24927</c:v>
                </c:pt>
                <c:pt idx="330">
                  <c:v>0.245</c:v>
                </c:pt>
                <c:pt idx="331">
                  <c:v>0.24817</c:v>
                </c:pt>
                <c:pt idx="332">
                  <c:v>0.24744</c:v>
                </c:pt>
                <c:pt idx="333">
                  <c:v>0.24561</c:v>
                </c:pt>
                <c:pt idx="334">
                  <c:v>0.24463</c:v>
                </c:pt>
                <c:pt idx="335">
                  <c:v>0.24377</c:v>
                </c:pt>
                <c:pt idx="336">
                  <c:v>0.24939</c:v>
                </c:pt>
                <c:pt idx="337">
                  <c:v>0.24292</c:v>
                </c:pt>
                <c:pt idx="338">
                  <c:v>0.24377</c:v>
                </c:pt>
                <c:pt idx="339">
                  <c:v>0.24194</c:v>
                </c:pt>
                <c:pt idx="340">
                  <c:v>0.23975</c:v>
                </c:pt>
                <c:pt idx="341">
                  <c:v>0.24512</c:v>
                </c:pt>
                <c:pt idx="342">
                  <c:v>0.24097</c:v>
                </c:pt>
                <c:pt idx="343">
                  <c:v>0.23755</c:v>
                </c:pt>
                <c:pt idx="344">
                  <c:v>0.24695</c:v>
                </c:pt>
                <c:pt idx="345">
                  <c:v>0.24329</c:v>
                </c:pt>
                <c:pt idx="346">
                  <c:v>0.2467</c:v>
                </c:pt>
                <c:pt idx="347">
                  <c:v>0.24292</c:v>
                </c:pt>
                <c:pt idx="348">
                  <c:v>0.24402</c:v>
                </c:pt>
                <c:pt idx="349">
                  <c:v>0.24353</c:v>
                </c:pt>
                <c:pt idx="350">
                  <c:v>0.24451</c:v>
                </c:pt>
                <c:pt idx="351">
                  <c:v>0.24365</c:v>
                </c:pt>
                <c:pt idx="352">
                  <c:v>0.24194</c:v>
                </c:pt>
                <c:pt idx="353">
                  <c:v>0.24768</c:v>
                </c:pt>
                <c:pt idx="354">
                  <c:v>0.23364</c:v>
                </c:pt>
                <c:pt idx="355">
                  <c:v>0.21423</c:v>
                </c:pt>
                <c:pt idx="356">
                  <c:v>0.19934</c:v>
                </c:pt>
                <c:pt idx="357">
                  <c:v>0.17444</c:v>
                </c:pt>
                <c:pt idx="358">
                  <c:v>0.15662</c:v>
                </c:pt>
                <c:pt idx="359">
                  <c:v>0.13806</c:v>
                </c:pt>
                <c:pt idx="360">
                  <c:v>0.12549</c:v>
                </c:pt>
                <c:pt idx="361">
                  <c:v>0.10559</c:v>
                </c:pt>
                <c:pt idx="362">
                  <c:v>0.08972</c:v>
                </c:pt>
                <c:pt idx="363">
                  <c:v>0.07166</c:v>
                </c:pt>
                <c:pt idx="364">
                  <c:v>0.06665</c:v>
                </c:pt>
                <c:pt idx="365">
                  <c:v>0.05078</c:v>
                </c:pt>
                <c:pt idx="366">
                  <c:v>0.04431</c:v>
                </c:pt>
                <c:pt idx="367">
                  <c:v>0.03674</c:v>
                </c:pt>
                <c:pt idx="368">
                  <c:v>0.0033</c:v>
                </c:pt>
                <c:pt idx="369">
                  <c:v>0.02649</c:v>
                </c:pt>
                <c:pt idx="370">
                  <c:v>0.02991</c:v>
                </c:pt>
                <c:pt idx="371">
                  <c:v>0.026</c:v>
                </c:pt>
                <c:pt idx="372">
                  <c:v>0.0293</c:v>
                </c:pt>
                <c:pt idx="373">
                  <c:v>0.02856</c:v>
                </c:pt>
                <c:pt idx="374">
                  <c:v>0.02478</c:v>
                </c:pt>
                <c:pt idx="375">
                  <c:v>0.02783</c:v>
                </c:pt>
                <c:pt idx="376">
                  <c:v>0.02661</c:v>
                </c:pt>
                <c:pt idx="377">
                  <c:v>0.03137</c:v>
                </c:pt>
                <c:pt idx="378">
                  <c:v>0.02832</c:v>
                </c:pt>
                <c:pt idx="379">
                  <c:v>0.03101</c:v>
                </c:pt>
                <c:pt idx="380">
                  <c:v>0.02563</c:v>
                </c:pt>
                <c:pt idx="381">
                  <c:v>0.02979</c:v>
                </c:pt>
                <c:pt idx="382">
                  <c:v>0.02771</c:v>
                </c:pt>
                <c:pt idx="383">
                  <c:v>0.02893</c:v>
                </c:pt>
                <c:pt idx="384">
                  <c:v>0.03027</c:v>
                </c:pt>
                <c:pt idx="385">
                  <c:v>0.02954</c:v>
                </c:pt>
                <c:pt idx="386">
                  <c:v>0.02869</c:v>
                </c:pt>
                <c:pt idx="387">
                  <c:v>0.02917</c:v>
                </c:pt>
                <c:pt idx="388">
                  <c:v>0.03125</c:v>
                </c:pt>
                <c:pt idx="389">
                  <c:v>0.03113</c:v>
                </c:pt>
                <c:pt idx="390">
                  <c:v>0.02869</c:v>
                </c:pt>
                <c:pt idx="391">
                  <c:v>0.026</c:v>
                </c:pt>
                <c:pt idx="392">
                  <c:v>0.0249</c:v>
                </c:pt>
                <c:pt idx="393">
                  <c:v>0.0282</c:v>
                </c:pt>
                <c:pt idx="394">
                  <c:v>0.02466</c:v>
                </c:pt>
                <c:pt idx="395">
                  <c:v>0.02209</c:v>
                </c:pt>
                <c:pt idx="396">
                  <c:v>0.02075</c:v>
                </c:pt>
                <c:pt idx="397">
                  <c:v>0.02319</c:v>
                </c:pt>
                <c:pt idx="398">
                  <c:v>0.02405</c:v>
                </c:pt>
                <c:pt idx="399">
                  <c:v>0.02795</c:v>
                </c:pt>
                <c:pt idx="400">
                  <c:v>0.02368</c:v>
                </c:pt>
                <c:pt idx="401">
                  <c:v>0.03076</c:v>
                </c:pt>
                <c:pt idx="402">
                  <c:v>0.04126</c:v>
                </c:pt>
                <c:pt idx="403">
                  <c:v>0.0437</c:v>
                </c:pt>
                <c:pt idx="404">
                  <c:v>0.05066</c:v>
                </c:pt>
                <c:pt idx="405">
                  <c:v>0.06665</c:v>
                </c:pt>
                <c:pt idx="406">
                  <c:v>0.07751</c:v>
                </c:pt>
                <c:pt idx="407">
                  <c:v>0.0929</c:v>
                </c:pt>
                <c:pt idx="408">
                  <c:v>0.10242</c:v>
                </c:pt>
                <c:pt idx="409">
                  <c:v>0.11914</c:v>
                </c:pt>
                <c:pt idx="410">
                  <c:v>0.13464</c:v>
                </c:pt>
                <c:pt idx="411">
                  <c:v>0.15942</c:v>
                </c:pt>
                <c:pt idx="412">
                  <c:v>0.17175</c:v>
                </c:pt>
                <c:pt idx="413">
                  <c:v>0.19739</c:v>
                </c:pt>
                <c:pt idx="414">
                  <c:v>0.22742</c:v>
                </c:pt>
                <c:pt idx="415">
                  <c:v>0.24646</c:v>
                </c:pt>
                <c:pt idx="416">
                  <c:v>0.26453</c:v>
                </c:pt>
                <c:pt idx="417">
                  <c:v>0.28491</c:v>
                </c:pt>
                <c:pt idx="418">
                  <c:v>0.28979</c:v>
                </c:pt>
                <c:pt idx="419">
                  <c:v>0.2915</c:v>
                </c:pt>
                <c:pt idx="420">
                  <c:v>0.29211</c:v>
                </c:pt>
                <c:pt idx="421">
                  <c:v>0.28918</c:v>
                </c:pt>
                <c:pt idx="422">
                  <c:v>0.29004</c:v>
                </c:pt>
                <c:pt idx="423">
                  <c:v>0.29492</c:v>
                </c:pt>
                <c:pt idx="424">
                  <c:v>0.29004</c:v>
                </c:pt>
                <c:pt idx="425">
                  <c:v>0.29211</c:v>
                </c:pt>
                <c:pt idx="426">
                  <c:v>0.28784</c:v>
                </c:pt>
                <c:pt idx="427">
                  <c:v>0.29016</c:v>
                </c:pt>
                <c:pt idx="428">
                  <c:v>0.28931</c:v>
                </c:pt>
                <c:pt idx="429">
                  <c:v>0.29443</c:v>
                </c:pt>
                <c:pt idx="430">
                  <c:v>0.29102</c:v>
                </c:pt>
                <c:pt idx="431">
                  <c:v>0.28809</c:v>
                </c:pt>
                <c:pt idx="432">
                  <c:v>0.29333</c:v>
                </c:pt>
                <c:pt idx="433">
                  <c:v>0.28992</c:v>
                </c:pt>
                <c:pt idx="434">
                  <c:v>0.28992</c:v>
                </c:pt>
                <c:pt idx="435">
                  <c:v>0.28528</c:v>
                </c:pt>
                <c:pt idx="436">
                  <c:v>0.29248</c:v>
                </c:pt>
                <c:pt idx="437">
                  <c:v>0.29248</c:v>
                </c:pt>
                <c:pt idx="438">
                  <c:v>0.31848</c:v>
                </c:pt>
                <c:pt idx="439">
                  <c:v>0.34607</c:v>
                </c:pt>
                <c:pt idx="440">
                  <c:v>0.37854</c:v>
                </c:pt>
                <c:pt idx="441">
                  <c:v>0.40808</c:v>
                </c:pt>
                <c:pt idx="442">
                  <c:v>0.42834</c:v>
                </c:pt>
                <c:pt idx="443">
                  <c:v>0.45618</c:v>
                </c:pt>
                <c:pt idx="444">
                  <c:v>0.48523</c:v>
                </c:pt>
                <c:pt idx="445">
                  <c:v>0.50256</c:v>
                </c:pt>
                <c:pt idx="446">
                  <c:v>0.52271</c:v>
                </c:pt>
                <c:pt idx="447">
                  <c:v>0.52881</c:v>
                </c:pt>
                <c:pt idx="448">
                  <c:v>0.53186</c:v>
                </c:pt>
                <c:pt idx="449">
                  <c:v>0.53198</c:v>
                </c:pt>
                <c:pt idx="450">
                  <c:v>0.52954</c:v>
                </c:pt>
                <c:pt idx="451">
                  <c:v>0.52734</c:v>
                </c:pt>
                <c:pt idx="452">
                  <c:v>0.52209</c:v>
                </c:pt>
                <c:pt idx="453">
                  <c:v>0.51428</c:v>
                </c:pt>
                <c:pt idx="454">
                  <c:v>0.50903</c:v>
                </c:pt>
                <c:pt idx="455">
                  <c:v>0.49866</c:v>
                </c:pt>
                <c:pt idx="456">
                  <c:v>0.47437</c:v>
                </c:pt>
                <c:pt idx="457">
                  <c:v>0.45239</c:v>
                </c:pt>
                <c:pt idx="458">
                  <c:v>0.4364</c:v>
                </c:pt>
                <c:pt idx="459">
                  <c:v>0.40308</c:v>
                </c:pt>
                <c:pt idx="460">
                  <c:v>0.38232</c:v>
                </c:pt>
                <c:pt idx="461">
                  <c:v>0.35046</c:v>
                </c:pt>
                <c:pt idx="462">
                  <c:v>0.31824</c:v>
                </c:pt>
                <c:pt idx="463">
                  <c:v>0.27527</c:v>
                </c:pt>
                <c:pt idx="464">
                  <c:v>0.22681</c:v>
                </c:pt>
                <c:pt idx="465">
                  <c:v>0.18311</c:v>
                </c:pt>
                <c:pt idx="466">
                  <c:v>0.14404</c:v>
                </c:pt>
                <c:pt idx="467">
                  <c:v>0.09546</c:v>
                </c:pt>
                <c:pt idx="468">
                  <c:v>0.07288</c:v>
                </c:pt>
                <c:pt idx="469">
                  <c:v>0.04932</c:v>
                </c:pt>
                <c:pt idx="470">
                  <c:v>0.04333</c:v>
                </c:pt>
                <c:pt idx="471">
                  <c:v>0.03101</c:v>
                </c:pt>
                <c:pt idx="472">
                  <c:v>0.03186</c:v>
                </c:pt>
                <c:pt idx="473">
                  <c:v>0.03076</c:v>
                </c:pt>
                <c:pt idx="474">
                  <c:v>0.02246</c:v>
                </c:pt>
                <c:pt idx="475">
                  <c:v>0.03162</c:v>
                </c:pt>
                <c:pt idx="476">
                  <c:v>0.02905</c:v>
                </c:pt>
                <c:pt idx="477">
                  <c:v>0.02747</c:v>
                </c:pt>
                <c:pt idx="478">
                  <c:v>0.02783</c:v>
                </c:pt>
                <c:pt idx="479">
                  <c:v>0.02771</c:v>
                </c:pt>
                <c:pt idx="480">
                  <c:v>0.03223</c:v>
                </c:pt>
                <c:pt idx="481">
                  <c:v>0.03101</c:v>
                </c:pt>
                <c:pt idx="482">
                  <c:v>0.02979</c:v>
                </c:pt>
                <c:pt idx="483">
                  <c:v>0.02795</c:v>
                </c:pt>
                <c:pt idx="484">
                  <c:v>0.02893</c:v>
                </c:pt>
                <c:pt idx="485">
                  <c:v>0.02734</c:v>
                </c:pt>
                <c:pt idx="486">
                  <c:v>0.02563</c:v>
                </c:pt>
                <c:pt idx="487">
                  <c:v>0.03064</c:v>
                </c:pt>
                <c:pt idx="488">
                  <c:v>0.02881</c:v>
                </c:pt>
                <c:pt idx="489">
                  <c:v>0.03052</c:v>
                </c:pt>
                <c:pt idx="490">
                  <c:v>0.02844</c:v>
                </c:pt>
                <c:pt idx="491">
                  <c:v>0.02673</c:v>
                </c:pt>
                <c:pt idx="492">
                  <c:v>0.02649</c:v>
                </c:pt>
                <c:pt idx="493">
                  <c:v>0.02808</c:v>
                </c:pt>
                <c:pt idx="494">
                  <c:v>0.04004</c:v>
                </c:pt>
                <c:pt idx="495">
                  <c:v>0.04138</c:v>
                </c:pt>
                <c:pt idx="496">
                  <c:v>0.05969</c:v>
                </c:pt>
                <c:pt idx="497">
                  <c:v>0.09631</c:v>
                </c:pt>
                <c:pt idx="498">
                  <c:v>0.14209</c:v>
                </c:pt>
                <c:pt idx="499">
                  <c:v>0.18408</c:v>
                </c:pt>
                <c:pt idx="500">
                  <c:v>0.23425</c:v>
                </c:pt>
                <c:pt idx="501">
                  <c:v>0.27661</c:v>
                </c:pt>
                <c:pt idx="502">
                  <c:v>0.32031</c:v>
                </c:pt>
                <c:pt idx="503">
                  <c:v>0.35742</c:v>
                </c:pt>
                <c:pt idx="504">
                  <c:v>0.40149</c:v>
                </c:pt>
                <c:pt idx="505">
                  <c:v>0.44214</c:v>
                </c:pt>
                <c:pt idx="506">
                  <c:v>0.48083</c:v>
                </c:pt>
                <c:pt idx="507">
                  <c:v>0.50415</c:v>
                </c:pt>
                <c:pt idx="508">
                  <c:v>0.5166</c:v>
                </c:pt>
                <c:pt idx="509">
                  <c:v>0.52258</c:v>
                </c:pt>
                <c:pt idx="510">
                  <c:v>0.52563</c:v>
                </c:pt>
                <c:pt idx="511">
                  <c:v>0.52673</c:v>
                </c:pt>
                <c:pt idx="512">
                  <c:v>0.52112</c:v>
                </c:pt>
                <c:pt idx="513">
                  <c:v>0.51892</c:v>
                </c:pt>
                <c:pt idx="514">
                  <c:v>0.526</c:v>
                </c:pt>
                <c:pt idx="515">
                  <c:v>0.52856</c:v>
                </c:pt>
                <c:pt idx="516">
                  <c:v>0.53198</c:v>
                </c:pt>
                <c:pt idx="517">
                  <c:v>0.53235</c:v>
                </c:pt>
                <c:pt idx="518">
                  <c:v>0.51636</c:v>
                </c:pt>
                <c:pt idx="519">
                  <c:v>0.49158</c:v>
                </c:pt>
                <c:pt idx="520">
                  <c:v>0.45593</c:v>
                </c:pt>
                <c:pt idx="521">
                  <c:v>0.41321</c:v>
                </c:pt>
                <c:pt idx="522">
                  <c:v>0.36816</c:v>
                </c:pt>
                <c:pt idx="523">
                  <c:v>0.32104</c:v>
                </c:pt>
                <c:pt idx="524">
                  <c:v>0.28564</c:v>
                </c:pt>
                <c:pt idx="525">
                  <c:v>0.27124</c:v>
                </c:pt>
                <c:pt idx="526">
                  <c:v>0.26099</c:v>
                </c:pt>
                <c:pt idx="527">
                  <c:v>0.24609</c:v>
                </c:pt>
                <c:pt idx="528">
                  <c:v>0.24377</c:v>
                </c:pt>
                <c:pt idx="529">
                  <c:v>0.24731</c:v>
                </c:pt>
                <c:pt idx="530">
                  <c:v>0.24036</c:v>
                </c:pt>
                <c:pt idx="531">
                  <c:v>0.25012</c:v>
                </c:pt>
                <c:pt idx="532">
                  <c:v>0.24365</c:v>
                </c:pt>
                <c:pt idx="533">
                  <c:v>0.24622</c:v>
                </c:pt>
                <c:pt idx="534">
                  <c:v>0.24731</c:v>
                </c:pt>
                <c:pt idx="535">
                  <c:v>0.24365</c:v>
                </c:pt>
                <c:pt idx="536">
                  <c:v>0.2478</c:v>
                </c:pt>
                <c:pt idx="537">
                  <c:v>0.2467</c:v>
                </c:pt>
                <c:pt idx="538">
                  <c:v>0.25244</c:v>
                </c:pt>
                <c:pt idx="539">
                  <c:v>0.29761</c:v>
                </c:pt>
                <c:pt idx="540">
                  <c:v>0.35828</c:v>
                </c:pt>
                <c:pt idx="541">
                  <c:v>0.41406</c:v>
                </c:pt>
                <c:pt idx="542">
                  <c:v>0.44702</c:v>
                </c:pt>
                <c:pt idx="543">
                  <c:v>0.46936</c:v>
                </c:pt>
                <c:pt idx="544">
                  <c:v>0.47754</c:v>
                </c:pt>
                <c:pt idx="545">
                  <c:v>0.47913</c:v>
                </c:pt>
                <c:pt idx="546">
                  <c:v>0.47144</c:v>
                </c:pt>
                <c:pt idx="547">
                  <c:v>0.47266</c:v>
                </c:pt>
                <c:pt idx="548">
                  <c:v>0.47449</c:v>
                </c:pt>
                <c:pt idx="549">
                  <c:v>0.47888</c:v>
                </c:pt>
                <c:pt idx="550">
                  <c:v>0.48193</c:v>
                </c:pt>
                <c:pt idx="551">
                  <c:v>0.47644</c:v>
                </c:pt>
                <c:pt idx="552">
                  <c:v>0.47705</c:v>
                </c:pt>
                <c:pt idx="553">
                  <c:v>0.48718</c:v>
                </c:pt>
                <c:pt idx="554">
                  <c:v>0.48352</c:v>
                </c:pt>
                <c:pt idx="555">
                  <c:v>0.48169</c:v>
                </c:pt>
                <c:pt idx="556">
                  <c:v>0.48511</c:v>
                </c:pt>
                <c:pt idx="557">
                  <c:v>0.48743</c:v>
                </c:pt>
                <c:pt idx="558">
                  <c:v>0.47998</c:v>
                </c:pt>
                <c:pt idx="559">
                  <c:v>0.48865</c:v>
                </c:pt>
                <c:pt idx="560">
                  <c:v>0.49097</c:v>
                </c:pt>
                <c:pt idx="561">
                  <c:v>0.49597</c:v>
                </c:pt>
                <c:pt idx="562">
                  <c:v>0.49683</c:v>
                </c:pt>
                <c:pt idx="563">
                  <c:v>0.5072</c:v>
                </c:pt>
                <c:pt idx="564">
                  <c:v>0.50879</c:v>
                </c:pt>
                <c:pt idx="565">
                  <c:v>0.50403</c:v>
                </c:pt>
                <c:pt idx="566">
                  <c:v>0.50659</c:v>
                </c:pt>
                <c:pt idx="567">
                  <c:v>0.51501</c:v>
                </c:pt>
                <c:pt idx="568">
                  <c:v>0.52844</c:v>
                </c:pt>
                <c:pt idx="569">
                  <c:v>0.53406</c:v>
                </c:pt>
                <c:pt idx="570">
                  <c:v>0.53638</c:v>
                </c:pt>
                <c:pt idx="571">
                  <c:v>0.52917</c:v>
                </c:pt>
                <c:pt idx="572">
                  <c:v>0.52258</c:v>
                </c:pt>
                <c:pt idx="573">
                  <c:v>0.51672</c:v>
                </c:pt>
                <c:pt idx="574">
                  <c:v>0.52136</c:v>
                </c:pt>
                <c:pt idx="575">
                  <c:v>0.51721</c:v>
                </c:pt>
                <c:pt idx="576">
                  <c:v>0.52429</c:v>
                </c:pt>
                <c:pt idx="577">
                  <c:v>0.52307</c:v>
                </c:pt>
                <c:pt idx="578">
                  <c:v>0.52722</c:v>
                </c:pt>
                <c:pt idx="579">
                  <c:v>0.53052</c:v>
                </c:pt>
                <c:pt idx="580">
                  <c:v>0.53833</c:v>
                </c:pt>
                <c:pt idx="581">
                  <c:v>0.53259</c:v>
                </c:pt>
                <c:pt idx="582">
                  <c:v>0.53503</c:v>
                </c:pt>
                <c:pt idx="583">
                  <c:v>0.53394</c:v>
                </c:pt>
                <c:pt idx="584">
                  <c:v>0.53357</c:v>
                </c:pt>
                <c:pt idx="585">
                  <c:v>0.53247</c:v>
                </c:pt>
                <c:pt idx="586">
                  <c:v>0.5321</c:v>
                </c:pt>
                <c:pt idx="587">
                  <c:v>0.52832</c:v>
                </c:pt>
                <c:pt idx="588">
                  <c:v>0.53101</c:v>
                </c:pt>
                <c:pt idx="589">
                  <c:v>0.5321</c:v>
                </c:pt>
                <c:pt idx="590">
                  <c:v>0.53259</c:v>
                </c:pt>
                <c:pt idx="591">
                  <c:v>0.52832</c:v>
                </c:pt>
                <c:pt idx="592">
                  <c:v>0.53394</c:v>
                </c:pt>
                <c:pt idx="593">
                  <c:v>0.53528</c:v>
                </c:pt>
                <c:pt idx="594">
                  <c:v>0.5354</c:v>
                </c:pt>
                <c:pt idx="595">
                  <c:v>0.53467</c:v>
                </c:pt>
                <c:pt idx="596">
                  <c:v>0.52856</c:v>
                </c:pt>
                <c:pt idx="597">
                  <c:v>0.52979</c:v>
                </c:pt>
                <c:pt idx="598">
                  <c:v>0.5022</c:v>
                </c:pt>
                <c:pt idx="599">
                  <c:v>0.53235</c:v>
                </c:pt>
                <c:pt idx="600">
                  <c:v>0.52917</c:v>
                </c:pt>
                <c:pt idx="601">
                  <c:v>0.50012</c:v>
                </c:pt>
                <c:pt idx="602">
                  <c:v>0.53442</c:v>
                </c:pt>
                <c:pt idx="603">
                  <c:v>0.53296</c:v>
                </c:pt>
                <c:pt idx="604">
                  <c:v>0.53394</c:v>
                </c:pt>
                <c:pt idx="605">
                  <c:v>0.52759</c:v>
                </c:pt>
                <c:pt idx="606">
                  <c:v>0.52905</c:v>
                </c:pt>
                <c:pt idx="607">
                  <c:v>0.53064</c:v>
                </c:pt>
                <c:pt idx="608">
                  <c:v>0.53235</c:v>
                </c:pt>
                <c:pt idx="609">
                  <c:v>0.52576</c:v>
                </c:pt>
                <c:pt idx="610">
                  <c:v>0.52979</c:v>
                </c:pt>
                <c:pt idx="611">
                  <c:v>0.53149</c:v>
                </c:pt>
                <c:pt idx="612">
                  <c:v>0.53345</c:v>
                </c:pt>
                <c:pt idx="613">
                  <c:v>0.52686</c:v>
                </c:pt>
                <c:pt idx="614">
                  <c:v>0.53052</c:v>
                </c:pt>
                <c:pt idx="615">
                  <c:v>0.53491</c:v>
                </c:pt>
                <c:pt idx="616">
                  <c:v>0.53003</c:v>
                </c:pt>
                <c:pt idx="617">
                  <c:v>0.53552</c:v>
                </c:pt>
                <c:pt idx="618">
                  <c:v>0.53125</c:v>
                </c:pt>
                <c:pt idx="619">
                  <c:v>0.53125</c:v>
                </c:pt>
                <c:pt idx="620">
                  <c:v>0.52881</c:v>
                </c:pt>
                <c:pt idx="621">
                  <c:v>0.52917</c:v>
                </c:pt>
                <c:pt idx="622">
                  <c:v>0.5271</c:v>
                </c:pt>
                <c:pt idx="623">
                  <c:v>0.53418</c:v>
                </c:pt>
                <c:pt idx="624">
                  <c:v>0.52771</c:v>
                </c:pt>
                <c:pt idx="625">
                  <c:v>0.52344</c:v>
                </c:pt>
                <c:pt idx="626">
                  <c:v>0.53101</c:v>
                </c:pt>
                <c:pt idx="627">
                  <c:v>0.53101</c:v>
                </c:pt>
                <c:pt idx="628">
                  <c:v>0.53271</c:v>
                </c:pt>
                <c:pt idx="629">
                  <c:v>0.53271</c:v>
                </c:pt>
                <c:pt idx="630">
                  <c:v>0.53027</c:v>
                </c:pt>
                <c:pt idx="631">
                  <c:v>0.52844</c:v>
                </c:pt>
                <c:pt idx="632">
                  <c:v>0.52893</c:v>
                </c:pt>
                <c:pt idx="633">
                  <c:v>0.53015</c:v>
                </c:pt>
                <c:pt idx="634">
                  <c:v>0.53259</c:v>
                </c:pt>
                <c:pt idx="635">
                  <c:v>0.52905</c:v>
                </c:pt>
                <c:pt idx="636">
                  <c:v>0.50037</c:v>
                </c:pt>
                <c:pt idx="637">
                  <c:v>0.53394</c:v>
                </c:pt>
                <c:pt idx="638">
                  <c:v>0.5354</c:v>
                </c:pt>
                <c:pt idx="639">
                  <c:v>0.53748</c:v>
                </c:pt>
                <c:pt idx="640">
                  <c:v>0.53162</c:v>
                </c:pt>
                <c:pt idx="641">
                  <c:v>0.53357</c:v>
                </c:pt>
                <c:pt idx="642">
                  <c:v>0.52881</c:v>
                </c:pt>
                <c:pt idx="643">
                  <c:v>0.53271</c:v>
                </c:pt>
                <c:pt idx="644">
                  <c:v>0.53137</c:v>
                </c:pt>
                <c:pt idx="645">
                  <c:v>0.53394</c:v>
                </c:pt>
                <c:pt idx="646">
                  <c:v>0.55945</c:v>
                </c:pt>
                <c:pt idx="647">
                  <c:v>0.53845</c:v>
                </c:pt>
                <c:pt idx="648">
                  <c:v>0.53381</c:v>
                </c:pt>
                <c:pt idx="649">
                  <c:v>0.53247</c:v>
                </c:pt>
                <c:pt idx="650">
                  <c:v>0.52942</c:v>
                </c:pt>
                <c:pt idx="651">
                  <c:v>0.53394</c:v>
                </c:pt>
                <c:pt idx="652">
                  <c:v>0.5282</c:v>
                </c:pt>
                <c:pt idx="653">
                  <c:v>0.52856</c:v>
                </c:pt>
                <c:pt idx="654">
                  <c:v>0.5304</c:v>
                </c:pt>
                <c:pt idx="655">
                  <c:v>0.50037</c:v>
                </c:pt>
                <c:pt idx="656">
                  <c:v>0.53064</c:v>
                </c:pt>
                <c:pt idx="657">
                  <c:v>0.52747</c:v>
                </c:pt>
                <c:pt idx="658">
                  <c:v>0.52722</c:v>
                </c:pt>
                <c:pt idx="659">
                  <c:v>0.53162</c:v>
                </c:pt>
                <c:pt idx="660">
                  <c:v>0.52966</c:v>
                </c:pt>
                <c:pt idx="661">
                  <c:v>0.52649</c:v>
                </c:pt>
                <c:pt idx="662">
                  <c:v>0.56152</c:v>
                </c:pt>
                <c:pt idx="663">
                  <c:v>0.52991</c:v>
                </c:pt>
                <c:pt idx="664">
                  <c:v>0.5304</c:v>
                </c:pt>
                <c:pt idx="665">
                  <c:v>0.53088</c:v>
                </c:pt>
                <c:pt idx="666">
                  <c:v>0.52991</c:v>
                </c:pt>
                <c:pt idx="667">
                  <c:v>0.53027</c:v>
                </c:pt>
                <c:pt idx="668">
                  <c:v>0.53296</c:v>
                </c:pt>
                <c:pt idx="669">
                  <c:v>0.52881</c:v>
                </c:pt>
                <c:pt idx="670">
                  <c:v>0.53528</c:v>
                </c:pt>
                <c:pt idx="671">
                  <c:v>0.53198</c:v>
                </c:pt>
                <c:pt idx="672">
                  <c:v>0.52625</c:v>
                </c:pt>
                <c:pt idx="673">
                  <c:v>0.52893</c:v>
                </c:pt>
                <c:pt idx="674">
                  <c:v>0.53137</c:v>
                </c:pt>
                <c:pt idx="675">
                  <c:v>0.55762</c:v>
                </c:pt>
                <c:pt idx="676">
                  <c:v>0.52844</c:v>
                </c:pt>
                <c:pt idx="677">
                  <c:v>0.53101</c:v>
                </c:pt>
                <c:pt idx="678">
                  <c:v>0.53162</c:v>
                </c:pt>
                <c:pt idx="679">
                  <c:v>0.53479</c:v>
                </c:pt>
                <c:pt idx="680">
                  <c:v>0.5304</c:v>
                </c:pt>
                <c:pt idx="681">
                  <c:v>0.53247</c:v>
                </c:pt>
                <c:pt idx="682">
                  <c:v>0.53503</c:v>
                </c:pt>
                <c:pt idx="683">
                  <c:v>0.50415</c:v>
                </c:pt>
                <c:pt idx="684">
                  <c:v>0.53284</c:v>
                </c:pt>
                <c:pt idx="685">
                  <c:v>0.52637</c:v>
                </c:pt>
                <c:pt idx="686">
                  <c:v>0.53674</c:v>
                </c:pt>
                <c:pt idx="687">
                  <c:v>0.53137</c:v>
                </c:pt>
                <c:pt idx="688">
                  <c:v>0.53125</c:v>
                </c:pt>
                <c:pt idx="689">
                  <c:v>0.55896</c:v>
                </c:pt>
                <c:pt idx="690">
                  <c:v>0.53735</c:v>
                </c:pt>
                <c:pt idx="691">
                  <c:v>0.53381</c:v>
                </c:pt>
                <c:pt idx="692">
                  <c:v>0.53613</c:v>
                </c:pt>
                <c:pt idx="693">
                  <c:v>0.53491</c:v>
                </c:pt>
                <c:pt idx="694">
                  <c:v>0.5293</c:v>
                </c:pt>
                <c:pt idx="695">
                  <c:v>0.52869</c:v>
                </c:pt>
                <c:pt idx="696">
                  <c:v>0.53369</c:v>
                </c:pt>
                <c:pt idx="697">
                  <c:v>0.5321</c:v>
                </c:pt>
                <c:pt idx="698">
                  <c:v>0.52979</c:v>
                </c:pt>
                <c:pt idx="699">
                  <c:v>0.52991</c:v>
                </c:pt>
                <c:pt idx="700">
                  <c:v>0.53259</c:v>
                </c:pt>
                <c:pt idx="701">
                  <c:v>0.53467</c:v>
                </c:pt>
                <c:pt idx="702">
                  <c:v>0.53271</c:v>
                </c:pt>
                <c:pt idx="703">
                  <c:v>0.5343</c:v>
                </c:pt>
                <c:pt idx="704">
                  <c:v>0.53418</c:v>
                </c:pt>
                <c:pt idx="705">
                  <c:v>0.53369</c:v>
                </c:pt>
                <c:pt idx="706">
                  <c:v>0.53577</c:v>
                </c:pt>
                <c:pt idx="707">
                  <c:v>0.5354</c:v>
                </c:pt>
                <c:pt idx="708">
                  <c:v>0.53857</c:v>
                </c:pt>
                <c:pt idx="709">
                  <c:v>0.53894</c:v>
                </c:pt>
                <c:pt idx="710">
                  <c:v>0.53625</c:v>
                </c:pt>
                <c:pt idx="711">
                  <c:v>0.53418</c:v>
                </c:pt>
                <c:pt idx="712">
                  <c:v>0.53577</c:v>
                </c:pt>
                <c:pt idx="713">
                  <c:v>0.5332</c:v>
                </c:pt>
                <c:pt idx="714">
                  <c:v>0.53625</c:v>
                </c:pt>
                <c:pt idx="715">
                  <c:v>0.53699</c:v>
                </c:pt>
                <c:pt idx="716">
                  <c:v>0.53345</c:v>
                </c:pt>
                <c:pt idx="717">
                  <c:v>0.53552</c:v>
                </c:pt>
                <c:pt idx="718">
                  <c:v>0.53247</c:v>
                </c:pt>
                <c:pt idx="719">
                  <c:v>0.53479</c:v>
                </c:pt>
                <c:pt idx="720">
                  <c:v>0.53186</c:v>
                </c:pt>
                <c:pt idx="721">
                  <c:v>0.53406</c:v>
                </c:pt>
                <c:pt idx="722">
                  <c:v>0.53491</c:v>
                </c:pt>
                <c:pt idx="723">
                  <c:v>0.53345</c:v>
                </c:pt>
                <c:pt idx="724">
                  <c:v>0.53186</c:v>
                </c:pt>
                <c:pt idx="725">
                  <c:v>0.53772</c:v>
                </c:pt>
                <c:pt idx="726">
                  <c:v>0.53296</c:v>
                </c:pt>
                <c:pt idx="727">
                  <c:v>0.53528</c:v>
                </c:pt>
                <c:pt idx="728">
                  <c:v>0.52856</c:v>
                </c:pt>
                <c:pt idx="729">
                  <c:v>0.53076</c:v>
                </c:pt>
                <c:pt idx="730">
                  <c:v>0.53235</c:v>
                </c:pt>
                <c:pt idx="731">
                  <c:v>0.53491</c:v>
                </c:pt>
                <c:pt idx="732">
                  <c:v>0.53455</c:v>
                </c:pt>
                <c:pt idx="733">
                  <c:v>0.52759</c:v>
                </c:pt>
                <c:pt idx="734">
                  <c:v>0.53162</c:v>
                </c:pt>
                <c:pt idx="735">
                  <c:v>0.53394</c:v>
                </c:pt>
                <c:pt idx="736">
                  <c:v>0.53137</c:v>
                </c:pt>
                <c:pt idx="737">
                  <c:v>0.53442</c:v>
                </c:pt>
                <c:pt idx="738">
                  <c:v>0.53162</c:v>
                </c:pt>
                <c:pt idx="739">
                  <c:v>0.53613</c:v>
                </c:pt>
                <c:pt idx="740">
                  <c:v>0.53003</c:v>
                </c:pt>
                <c:pt idx="741">
                  <c:v>0.53699</c:v>
                </c:pt>
                <c:pt idx="742">
                  <c:v>0.53528</c:v>
                </c:pt>
                <c:pt idx="743">
                  <c:v>0.53748</c:v>
                </c:pt>
                <c:pt idx="744">
                  <c:v>0.53601</c:v>
                </c:pt>
                <c:pt idx="745">
                  <c:v>0.53394</c:v>
                </c:pt>
                <c:pt idx="746">
                  <c:v>0.5293</c:v>
                </c:pt>
                <c:pt idx="747">
                  <c:v>0.53906</c:v>
                </c:pt>
                <c:pt idx="748">
                  <c:v>0.5365</c:v>
                </c:pt>
                <c:pt idx="749">
                  <c:v>0.53076</c:v>
                </c:pt>
                <c:pt idx="750">
                  <c:v>0.53796</c:v>
                </c:pt>
                <c:pt idx="751">
                  <c:v>0.53284</c:v>
                </c:pt>
                <c:pt idx="752">
                  <c:v>0.53333</c:v>
                </c:pt>
                <c:pt idx="753">
                  <c:v>0.53491</c:v>
                </c:pt>
                <c:pt idx="754">
                  <c:v>0.53394</c:v>
                </c:pt>
                <c:pt idx="755">
                  <c:v>0.53931</c:v>
                </c:pt>
                <c:pt idx="756">
                  <c:v>0.53943</c:v>
                </c:pt>
                <c:pt idx="757">
                  <c:v>0.53613</c:v>
                </c:pt>
                <c:pt idx="758">
                  <c:v>0.5332</c:v>
                </c:pt>
                <c:pt idx="759">
                  <c:v>0.53491</c:v>
                </c:pt>
                <c:pt idx="760">
                  <c:v>0.53613</c:v>
                </c:pt>
                <c:pt idx="761">
                  <c:v>0.53149</c:v>
                </c:pt>
                <c:pt idx="762">
                  <c:v>0.51953</c:v>
                </c:pt>
                <c:pt idx="763">
                  <c:v>0.51318</c:v>
                </c:pt>
                <c:pt idx="764">
                  <c:v>0.50256</c:v>
                </c:pt>
                <c:pt idx="765">
                  <c:v>0.48999</c:v>
                </c:pt>
                <c:pt idx="766">
                  <c:v>0.47864</c:v>
                </c:pt>
                <c:pt idx="767">
                  <c:v>0.46655</c:v>
                </c:pt>
                <c:pt idx="768">
                  <c:v>0.45483</c:v>
                </c:pt>
                <c:pt idx="769">
                  <c:v>0.45422</c:v>
                </c:pt>
                <c:pt idx="770">
                  <c:v>0.45569</c:v>
                </c:pt>
                <c:pt idx="771">
                  <c:v>0.45776</c:v>
                </c:pt>
                <c:pt idx="772">
                  <c:v>0.4541</c:v>
                </c:pt>
                <c:pt idx="773">
                  <c:v>0.45056</c:v>
                </c:pt>
                <c:pt idx="774">
                  <c:v>0.4541</c:v>
                </c:pt>
                <c:pt idx="775">
                  <c:v>0.45178</c:v>
                </c:pt>
                <c:pt idx="776">
                  <c:v>0.45203</c:v>
                </c:pt>
                <c:pt idx="777">
                  <c:v>0.45569</c:v>
                </c:pt>
                <c:pt idx="778">
                  <c:v>0.45276</c:v>
                </c:pt>
                <c:pt idx="779">
                  <c:v>0.44897</c:v>
                </c:pt>
                <c:pt idx="780">
                  <c:v>0.45166</c:v>
                </c:pt>
                <c:pt idx="781">
                  <c:v>0.45239</c:v>
                </c:pt>
                <c:pt idx="782">
                  <c:v>0.44861</c:v>
                </c:pt>
                <c:pt idx="783">
                  <c:v>0.4458</c:v>
                </c:pt>
                <c:pt idx="784">
                  <c:v>0.44495</c:v>
                </c:pt>
                <c:pt idx="785">
                  <c:v>0.44397</c:v>
                </c:pt>
                <c:pt idx="786">
                  <c:v>0.44141</c:v>
                </c:pt>
                <c:pt idx="787">
                  <c:v>0.44287</c:v>
                </c:pt>
                <c:pt idx="788">
                  <c:v>0.44202</c:v>
                </c:pt>
                <c:pt idx="789">
                  <c:v>0.4325</c:v>
                </c:pt>
                <c:pt idx="790">
                  <c:v>0.43982</c:v>
                </c:pt>
                <c:pt idx="791">
                  <c:v>0.43311</c:v>
                </c:pt>
                <c:pt idx="792">
                  <c:v>0.43298</c:v>
                </c:pt>
                <c:pt idx="793">
                  <c:v>0.43762</c:v>
                </c:pt>
                <c:pt idx="794">
                  <c:v>0.43518</c:v>
                </c:pt>
                <c:pt idx="795">
                  <c:v>0.46655</c:v>
                </c:pt>
                <c:pt idx="796">
                  <c:v>0.43054</c:v>
                </c:pt>
                <c:pt idx="797">
                  <c:v>0.43726</c:v>
                </c:pt>
                <c:pt idx="798">
                  <c:v>0.40662</c:v>
                </c:pt>
                <c:pt idx="799">
                  <c:v>0.43579</c:v>
                </c:pt>
                <c:pt idx="800">
                  <c:v>0.43579</c:v>
                </c:pt>
                <c:pt idx="801">
                  <c:v>0.43616</c:v>
                </c:pt>
                <c:pt idx="802">
                  <c:v>0.43127</c:v>
                </c:pt>
                <c:pt idx="803">
                  <c:v>0.4342</c:v>
                </c:pt>
                <c:pt idx="804">
                  <c:v>0.42896</c:v>
                </c:pt>
                <c:pt idx="805">
                  <c:v>0.43384</c:v>
                </c:pt>
                <c:pt idx="806">
                  <c:v>0.43604</c:v>
                </c:pt>
                <c:pt idx="807">
                  <c:v>0.43262</c:v>
                </c:pt>
                <c:pt idx="808">
                  <c:v>0.43262</c:v>
                </c:pt>
                <c:pt idx="809">
                  <c:v>0.43799</c:v>
                </c:pt>
                <c:pt idx="810">
                  <c:v>0.43225</c:v>
                </c:pt>
                <c:pt idx="811">
                  <c:v>0.43286</c:v>
                </c:pt>
                <c:pt idx="812">
                  <c:v>0.42944</c:v>
                </c:pt>
                <c:pt idx="813">
                  <c:v>0.43408</c:v>
                </c:pt>
                <c:pt idx="814">
                  <c:v>0.4325</c:v>
                </c:pt>
                <c:pt idx="815">
                  <c:v>0.43726</c:v>
                </c:pt>
                <c:pt idx="816">
                  <c:v>0.42981</c:v>
                </c:pt>
                <c:pt idx="817">
                  <c:v>0.42993</c:v>
                </c:pt>
                <c:pt idx="818">
                  <c:v>0.43176</c:v>
                </c:pt>
                <c:pt idx="819">
                  <c:v>0.43274</c:v>
                </c:pt>
                <c:pt idx="820">
                  <c:v>0.43628</c:v>
                </c:pt>
                <c:pt idx="821">
                  <c:v>0.4325</c:v>
                </c:pt>
                <c:pt idx="822">
                  <c:v>0.43604</c:v>
                </c:pt>
                <c:pt idx="823">
                  <c:v>0.43579</c:v>
                </c:pt>
                <c:pt idx="824">
                  <c:v>0.43408</c:v>
                </c:pt>
                <c:pt idx="825">
                  <c:v>0.43384</c:v>
                </c:pt>
                <c:pt idx="826">
                  <c:v>0.43115</c:v>
                </c:pt>
                <c:pt idx="827">
                  <c:v>0.43701</c:v>
                </c:pt>
                <c:pt idx="828">
                  <c:v>0.43237</c:v>
                </c:pt>
                <c:pt idx="829">
                  <c:v>0.43494</c:v>
                </c:pt>
                <c:pt idx="830">
                  <c:v>0.43616</c:v>
                </c:pt>
                <c:pt idx="831">
                  <c:v>0.43994</c:v>
                </c:pt>
                <c:pt idx="832">
                  <c:v>0.43433</c:v>
                </c:pt>
                <c:pt idx="833">
                  <c:v>0.44104</c:v>
                </c:pt>
                <c:pt idx="834">
                  <c:v>0.4425</c:v>
                </c:pt>
                <c:pt idx="835">
                  <c:v>0.43567</c:v>
                </c:pt>
                <c:pt idx="836">
                  <c:v>0.46777</c:v>
                </c:pt>
                <c:pt idx="837">
                  <c:v>0.4375</c:v>
                </c:pt>
                <c:pt idx="838">
                  <c:v>0.43579</c:v>
                </c:pt>
                <c:pt idx="839">
                  <c:v>0.43982</c:v>
                </c:pt>
                <c:pt idx="840">
                  <c:v>0.43945</c:v>
                </c:pt>
                <c:pt idx="841">
                  <c:v>0.43481</c:v>
                </c:pt>
                <c:pt idx="842">
                  <c:v>0.43896</c:v>
                </c:pt>
                <c:pt idx="843">
                  <c:v>0.43079</c:v>
                </c:pt>
                <c:pt idx="844">
                  <c:v>0.44043</c:v>
                </c:pt>
                <c:pt idx="845">
                  <c:v>0.43835</c:v>
                </c:pt>
                <c:pt idx="846">
                  <c:v>0.43713</c:v>
                </c:pt>
                <c:pt idx="847">
                  <c:v>0.43408</c:v>
                </c:pt>
                <c:pt idx="848">
                  <c:v>0.43311</c:v>
                </c:pt>
                <c:pt idx="849">
                  <c:v>0.43347</c:v>
                </c:pt>
                <c:pt idx="850">
                  <c:v>0.44006</c:v>
                </c:pt>
                <c:pt idx="851">
                  <c:v>0.44055</c:v>
                </c:pt>
                <c:pt idx="852">
                  <c:v>0.44348</c:v>
                </c:pt>
                <c:pt idx="853">
                  <c:v>0.44214</c:v>
                </c:pt>
                <c:pt idx="854">
                  <c:v>0.44006</c:v>
                </c:pt>
                <c:pt idx="855">
                  <c:v>0.44116</c:v>
                </c:pt>
                <c:pt idx="856">
                  <c:v>0.44092</c:v>
                </c:pt>
                <c:pt idx="857">
                  <c:v>0.4447</c:v>
                </c:pt>
                <c:pt idx="858">
                  <c:v>0.44653</c:v>
                </c:pt>
                <c:pt idx="859">
                  <c:v>0.44568</c:v>
                </c:pt>
                <c:pt idx="860">
                  <c:v>0.44666</c:v>
                </c:pt>
                <c:pt idx="861">
                  <c:v>0.4469</c:v>
                </c:pt>
                <c:pt idx="862">
                  <c:v>0.44324</c:v>
                </c:pt>
                <c:pt idx="863">
                  <c:v>0.4519</c:v>
                </c:pt>
                <c:pt idx="864">
                  <c:v>0.45129</c:v>
                </c:pt>
                <c:pt idx="865">
                  <c:v>0.44678</c:v>
                </c:pt>
                <c:pt idx="866">
                  <c:v>0.45032</c:v>
                </c:pt>
                <c:pt idx="867">
                  <c:v>0.44531</c:v>
                </c:pt>
                <c:pt idx="868">
                  <c:v>0.44214</c:v>
                </c:pt>
                <c:pt idx="869">
                  <c:v>0.44543</c:v>
                </c:pt>
                <c:pt idx="870">
                  <c:v>0.44482</c:v>
                </c:pt>
                <c:pt idx="871">
                  <c:v>0.44446</c:v>
                </c:pt>
                <c:pt idx="872">
                  <c:v>0.44702</c:v>
                </c:pt>
                <c:pt idx="873">
                  <c:v>0.44531</c:v>
                </c:pt>
                <c:pt idx="874">
                  <c:v>0.4458</c:v>
                </c:pt>
                <c:pt idx="875">
                  <c:v>0.44543</c:v>
                </c:pt>
                <c:pt idx="876">
                  <c:v>0.45068</c:v>
                </c:pt>
                <c:pt idx="877">
                  <c:v>0.45007</c:v>
                </c:pt>
                <c:pt idx="878">
                  <c:v>0.44812</c:v>
                </c:pt>
                <c:pt idx="879">
                  <c:v>0.45068</c:v>
                </c:pt>
                <c:pt idx="880">
                  <c:v>0.44678</c:v>
                </c:pt>
                <c:pt idx="881">
                  <c:v>0.44629</c:v>
                </c:pt>
                <c:pt idx="882">
                  <c:v>0.45361</c:v>
                </c:pt>
                <c:pt idx="883">
                  <c:v>0.45337</c:v>
                </c:pt>
                <c:pt idx="884">
                  <c:v>0.45312</c:v>
                </c:pt>
                <c:pt idx="885">
                  <c:v>0.45886</c:v>
                </c:pt>
                <c:pt idx="886">
                  <c:v>0.46362</c:v>
                </c:pt>
                <c:pt idx="887">
                  <c:v>0.46472</c:v>
                </c:pt>
                <c:pt idx="888">
                  <c:v>0.46326</c:v>
                </c:pt>
                <c:pt idx="889">
                  <c:v>0.46533</c:v>
                </c:pt>
                <c:pt idx="890">
                  <c:v>0.49963</c:v>
                </c:pt>
                <c:pt idx="891">
                  <c:v>0.47595</c:v>
                </c:pt>
                <c:pt idx="892">
                  <c:v>0.46875</c:v>
                </c:pt>
                <c:pt idx="893">
                  <c:v>0.47217</c:v>
                </c:pt>
                <c:pt idx="894">
                  <c:v>0.46814</c:v>
                </c:pt>
                <c:pt idx="895">
                  <c:v>0.45813</c:v>
                </c:pt>
                <c:pt idx="896">
                  <c:v>0.4613</c:v>
                </c:pt>
                <c:pt idx="897">
                  <c:v>0.45654</c:v>
                </c:pt>
                <c:pt idx="898">
                  <c:v>0.45605</c:v>
                </c:pt>
                <c:pt idx="899">
                  <c:v>0.45825</c:v>
                </c:pt>
                <c:pt idx="900">
                  <c:v>0.45227</c:v>
                </c:pt>
                <c:pt idx="901">
                  <c:v>0.44971</c:v>
                </c:pt>
                <c:pt idx="902">
                  <c:v>0.45422</c:v>
                </c:pt>
                <c:pt idx="903">
                  <c:v>0.45288</c:v>
                </c:pt>
                <c:pt idx="904">
                  <c:v>0.44897</c:v>
                </c:pt>
                <c:pt idx="905">
                  <c:v>0.44751</c:v>
                </c:pt>
                <c:pt idx="906">
                  <c:v>0.45007</c:v>
                </c:pt>
                <c:pt idx="907">
                  <c:v>0.44897</c:v>
                </c:pt>
                <c:pt idx="908">
                  <c:v>0.45374</c:v>
                </c:pt>
                <c:pt idx="909">
                  <c:v>0.45447</c:v>
                </c:pt>
                <c:pt idx="910">
                  <c:v>0.45129</c:v>
                </c:pt>
                <c:pt idx="911">
                  <c:v>0.45117</c:v>
                </c:pt>
                <c:pt idx="912">
                  <c:v>0.44922</c:v>
                </c:pt>
                <c:pt idx="913">
                  <c:v>0.45105</c:v>
                </c:pt>
                <c:pt idx="914">
                  <c:v>0.44971</c:v>
                </c:pt>
                <c:pt idx="915">
                  <c:v>0.4458</c:v>
                </c:pt>
                <c:pt idx="916">
                  <c:v>0.44958</c:v>
                </c:pt>
                <c:pt idx="917">
                  <c:v>0.44568</c:v>
                </c:pt>
                <c:pt idx="918">
                  <c:v>0.44922</c:v>
                </c:pt>
                <c:pt idx="919">
                  <c:v>0.45203</c:v>
                </c:pt>
                <c:pt idx="920">
                  <c:v>0.45557</c:v>
                </c:pt>
                <c:pt idx="921">
                  <c:v>0.45129</c:v>
                </c:pt>
                <c:pt idx="922">
                  <c:v>0.45447</c:v>
                </c:pt>
                <c:pt idx="923">
                  <c:v>0.453</c:v>
                </c:pt>
                <c:pt idx="924">
                  <c:v>0.45386</c:v>
                </c:pt>
                <c:pt idx="925">
                  <c:v>0.45154</c:v>
                </c:pt>
                <c:pt idx="926">
                  <c:v>0.45068</c:v>
                </c:pt>
                <c:pt idx="927">
                  <c:v>0.45239</c:v>
                </c:pt>
                <c:pt idx="928">
                  <c:v>0.45081</c:v>
                </c:pt>
                <c:pt idx="929">
                  <c:v>0.44824</c:v>
                </c:pt>
                <c:pt idx="930">
                  <c:v>0.44934</c:v>
                </c:pt>
                <c:pt idx="931">
                  <c:v>0.45361</c:v>
                </c:pt>
                <c:pt idx="932">
                  <c:v>0.44812</c:v>
                </c:pt>
                <c:pt idx="933">
                  <c:v>0.44849</c:v>
                </c:pt>
                <c:pt idx="934">
                  <c:v>0.45056</c:v>
                </c:pt>
                <c:pt idx="935">
                  <c:v>0.44983</c:v>
                </c:pt>
                <c:pt idx="936">
                  <c:v>0.44702</c:v>
                </c:pt>
                <c:pt idx="937">
                  <c:v>0.44788</c:v>
                </c:pt>
                <c:pt idx="938">
                  <c:v>0.44678</c:v>
                </c:pt>
                <c:pt idx="939">
                  <c:v>0.45654</c:v>
                </c:pt>
                <c:pt idx="940">
                  <c:v>0.44727</c:v>
                </c:pt>
                <c:pt idx="941">
                  <c:v>0.45276</c:v>
                </c:pt>
                <c:pt idx="942">
                  <c:v>0.453</c:v>
                </c:pt>
                <c:pt idx="943">
                  <c:v>0.45312</c:v>
                </c:pt>
                <c:pt idx="944">
                  <c:v>0.45105</c:v>
                </c:pt>
                <c:pt idx="945">
                  <c:v>0.44727</c:v>
                </c:pt>
                <c:pt idx="946">
                  <c:v>0.4541</c:v>
                </c:pt>
                <c:pt idx="947">
                  <c:v>0.45422</c:v>
                </c:pt>
                <c:pt idx="948">
                  <c:v>0.45288</c:v>
                </c:pt>
                <c:pt idx="949">
                  <c:v>0.44934</c:v>
                </c:pt>
                <c:pt idx="950">
                  <c:v>0.45105</c:v>
                </c:pt>
                <c:pt idx="951">
                  <c:v>0.44824</c:v>
                </c:pt>
                <c:pt idx="952">
                  <c:v>0.45264</c:v>
                </c:pt>
                <c:pt idx="953">
                  <c:v>0.45251</c:v>
                </c:pt>
                <c:pt idx="954">
                  <c:v>0.45227</c:v>
                </c:pt>
                <c:pt idx="955">
                  <c:v>0.45361</c:v>
                </c:pt>
                <c:pt idx="956">
                  <c:v>0.44543</c:v>
                </c:pt>
                <c:pt idx="957">
                  <c:v>0.44653</c:v>
                </c:pt>
                <c:pt idx="958">
                  <c:v>0.45398</c:v>
                </c:pt>
                <c:pt idx="959">
                  <c:v>0.45447</c:v>
                </c:pt>
                <c:pt idx="960">
                  <c:v>0.45459</c:v>
                </c:pt>
                <c:pt idx="961">
                  <c:v>0.45605</c:v>
                </c:pt>
                <c:pt idx="962">
                  <c:v>0.45398</c:v>
                </c:pt>
                <c:pt idx="963">
                  <c:v>0.45618</c:v>
                </c:pt>
                <c:pt idx="964">
                  <c:v>0.44983</c:v>
                </c:pt>
                <c:pt idx="965">
                  <c:v>0.45459</c:v>
                </c:pt>
                <c:pt idx="966">
                  <c:v>0.45056</c:v>
                </c:pt>
                <c:pt idx="967">
                  <c:v>0.45483</c:v>
                </c:pt>
                <c:pt idx="968">
                  <c:v>0.4563</c:v>
                </c:pt>
                <c:pt idx="969">
                  <c:v>0.45203</c:v>
                </c:pt>
                <c:pt idx="970">
                  <c:v>0.45374</c:v>
                </c:pt>
                <c:pt idx="971">
                  <c:v>0.45459</c:v>
                </c:pt>
                <c:pt idx="972">
                  <c:v>0.45166</c:v>
                </c:pt>
                <c:pt idx="973">
                  <c:v>0.45483</c:v>
                </c:pt>
                <c:pt idx="974">
                  <c:v>0.45203</c:v>
                </c:pt>
                <c:pt idx="975">
                  <c:v>0.45215</c:v>
                </c:pt>
                <c:pt idx="976">
                  <c:v>0.45557</c:v>
                </c:pt>
                <c:pt idx="977">
                  <c:v>0.45544</c:v>
                </c:pt>
                <c:pt idx="978">
                  <c:v>0.45337</c:v>
                </c:pt>
                <c:pt idx="979">
                  <c:v>0.45337</c:v>
                </c:pt>
                <c:pt idx="980">
                  <c:v>0.4519</c:v>
                </c:pt>
                <c:pt idx="981">
                  <c:v>0.45081</c:v>
                </c:pt>
                <c:pt idx="982">
                  <c:v>0.44983</c:v>
                </c:pt>
                <c:pt idx="983">
                  <c:v>0.4519</c:v>
                </c:pt>
                <c:pt idx="984">
                  <c:v>0.4519</c:v>
                </c:pt>
                <c:pt idx="985">
                  <c:v>0.45642</c:v>
                </c:pt>
                <c:pt idx="986">
                  <c:v>0.45374</c:v>
                </c:pt>
                <c:pt idx="987">
                  <c:v>0.45007</c:v>
                </c:pt>
                <c:pt idx="988">
                  <c:v>0.45471</c:v>
                </c:pt>
                <c:pt idx="989">
                  <c:v>0.4563</c:v>
                </c:pt>
                <c:pt idx="990">
                  <c:v>0.45569</c:v>
                </c:pt>
                <c:pt idx="991">
                  <c:v>0.45679</c:v>
                </c:pt>
                <c:pt idx="992">
                  <c:v>0.45349</c:v>
                </c:pt>
                <c:pt idx="993">
                  <c:v>0.44934</c:v>
                </c:pt>
                <c:pt idx="994">
                  <c:v>0.45508</c:v>
                </c:pt>
                <c:pt idx="995">
                  <c:v>0.45654</c:v>
                </c:pt>
                <c:pt idx="996">
                  <c:v>0.45374</c:v>
                </c:pt>
                <c:pt idx="997">
                  <c:v>0.45557</c:v>
                </c:pt>
                <c:pt idx="998">
                  <c:v>0.45337</c:v>
                </c:pt>
                <c:pt idx="999">
                  <c:v>0.4585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IMUTest16Dec22!$C$1:$C$1000</c:f>
              <c:numCache>
                <c:formatCode>General</c:formatCode>
                <c:ptCount val="1000"/>
                <c:pt idx="0">
                  <c:v>-0.20435</c:v>
                </c:pt>
                <c:pt idx="1">
                  <c:v>-0.21277</c:v>
                </c:pt>
                <c:pt idx="2">
                  <c:v>-0.21106</c:v>
                </c:pt>
                <c:pt idx="3">
                  <c:v>-0.2124</c:v>
                </c:pt>
                <c:pt idx="4">
                  <c:v>-0.20825</c:v>
                </c:pt>
                <c:pt idx="5">
                  <c:v>-0.20703</c:v>
                </c:pt>
                <c:pt idx="6">
                  <c:v>-0.20728</c:v>
                </c:pt>
                <c:pt idx="7">
                  <c:v>-0.20654</c:v>
                </c:pt>
                <c:pt idx="8">
                  <c:v>-0.20508</c:v>
                </c:pt>
                <c:pt idx="9">
                  <c:v>-0.20959</c:v>
                </c:pt>
                <c:pt idx="10">
                  <c:v>-0.20886</c:v>
                </c:pt>
                <c:pt idx="11">
                  <c:v>-0.2063</c:v>
                </c:pt>
                <c:pt idx="12">
                  <c:v>-0.20935</c:v>
                </c:pt>
                <c:pt idx="13">
                  <c:v>-0.20593</c:v>
                </c:pt>
                <c:pt idx="14">
                  <c:v>-0.20776</c:v>
                </c:pt>
                <c:pt idx="15">
                  <c:v>-0.20728</c:v>
                </c:pt>
                <c:pt idx="16">
                  <c:v>-0.20337</c:v>
                </c:pt>
                <c:pt idx="17">
                  <c:v>-0.21118</c:v>
                </c:pt>
                <c:pt idx="18">
                  <c:v>-0.20374</c:v>
                </c:pt>
                <c:pt idx="19">
                  <c:v>-0.20605</c:v>
                </c:pt>
                <c:pt idx="20">
                  <c:v>-0.20215</c:v>
                </c:pt>
                <c:pt idx="21">
                  <c:v>-0.2052</c:v>
                </c:pt>
                <c:pt idx="22">
                  <c:v>-0.19739</c:v>
                </c:pt>
                <c:pt idx="23">
                  <c:v>-0.2074</c:v>
                </c:pt>
                <c:pt idx="24">
                  <c:v>-0.20654</c:v>
                </c:pt>
                <c:pt idx="25">
                  <c:v>-0.20459</c:v>
                </c:pt>
                <c:pt idx="26">
                  <c:v>-0.20764</c:v>
                </c:pt>
                <c:pt idx="27">
                  <c:v>-0.20593</c:v>
                </c:pt>
                <c:pt idx="28">
                  <c:v>-0.20959</c:v>
                </c:pt>
                <c:pt idx="29">
                  <c:v>-0.20532</c:v>
                </c:pt>
                <c:pt idx="30">
                  <c:v>-0.20801</c:v>
                </c:pt>
                <c:pt idx="31">
                  <c:v>-0.20874</c:v>
                </c:pt>
                <c:pt idx="32">
                  <c:v>-0.20935</c:v>
                </c:pt>
                <c:pt idx="33">
                  <c:v>-0.203</c:v>
                </c:pt>
                <c:pt idx="34">
                  <c:v>-0.20752</c:v>
                </c:pt>
                <c:pt idx="35">
                  <c:v>-0.2085</c:v>
                </c:pt>
                <c:pt idx="36">
                  <c:v>-0.203</c:v>
                </c:pt>
                <c:pt idx="37">
                  <c:v>-0.20068</c:v>
                </c:pt>
                <c:pt idx="38">
                  <c:v>-0.21069</c:v>
                </c:pt>
                <c:pt idx="39">
                  <c:v>-0.20764</c:v>
                </c:pt>
                <c:pt idx="40">
                  <c:v>-0.21143</c:v>
                </c:pt>
                <c:pt idx="41">
                  <c:v>-0.20801</c:v>
                </c:pt>
                <c:pt idx="42">
                  <c:v>-0.21021</c:v>
                </c:pt>
                <c:pt idx="43">
                  <c:v>-0.2085</c:v>
                </c:pt>
                <c:pt idx="44">
                  <c:v>-0.20715</c:v>
                </c:pt>
                <c:pt idx="45">
                  <c:v>-0.20837</c:v>
                </c:pt>
                <c:pt idx="46">
                  <c:v>-0.20386</c:v>
                </c:pt>
                <c:pt idx="47">
                  <c:v>-0.20874</c:v>
                </c:pt>
                <c:pt idx="48">
                  <c:v>-0.20972</c:v>
                </c:pt>
                <c:pt idx="49">
                  <c:v>-0.20654</c:v>
                </c:pt>
                <c:pt idx="50">
                  <c:v>-0.20398</c:v>
                </c:pt>
                <c:pt idx="51">
                  <c:v>-0.20703</c:v>
                </c:pt>
                <c:pt idx="52">
                  <c:v>-0.21021</c:v>
                </c:pt>
                <c:pt idx="53">
                  <c:v>-0.2074</c:v>
                </c:pt>
                <c:pt idx="54">
                  <c:v>-0.21143</c:v>
                </c:pt>
                <c:pt idx="55">
                  <c:v>-0.2085</c:v>
                </c:pt>
                <c:pt idx="56">
                  <c:v>-0.20691</c:v>
                </c:pt>
                <c:pt idx="57">
                  <c:v>-0.20508</c:v>
                </c:pt>
                <c:pt idx="58">
                  <c:v>-0.20959</c:v>
                </c:pt>
                <c:pt idx="59">
                  <c:v>-0.20203</c:v>
                </c:pt>
                <c:pt idx="60">
                  <c:v>-0.20203</c:v>
                </c:pt>
                <c:pt idx="61">
                  <c:v>-0.20093</c:v>
                </c:pt>
                <c:pt idx="62">
                  <c:v>-0.20959</c:v>
                </c:pt>
                <c:pt idx="63">
                  <c:v>-0.21179</c:v>
                </c:pt>
                <c:pt idx="64">
                  <c:v>-0.20984</c:v>
                </c:pt>
                <c:pt idx="65">
                  <c:v>-0.20325</c:v>
                </c:pt>
                <c:pt idx="66">
                  <c:v>-0.20886</c:v>
                </c:pt>
                <c:pt idx="67">
                  <c:v>-0.20776</c:v>
                </c:pt>
                <c:pt idx="68">
                  <c:v>-0.20483</c:v>
                </c:pt>
                <c:pt idx="69">
                  <c:v>-0.2063</c:v>
                </c:pt>
                <c:pt idx="70">
                  <c:v>-0.21045</c:v>
                </c:pt>
                <c:pt idx="71">
                  <c:v>-0.20691</c:v>
                </c:pt>
                <c:pt idx="72">
                  <c:v>-0.20667</c:v>
                </c:pt>
                <c:pt idx="73">
                  <c:v>-0.20959</c:v>
                </c:pt>
                <c:pt idx="74">
                  <c:v>-0.20337</c:v>
                </c:pt>
                <c:pt idx="75">
                  <c:v>-0.20569</c:v>
                </c:pt>
                <c:pt idx="76">
                  <c:v>-0.20813</c:v>
                </c:pt>
                <c:pt idx="77">
                  <c:v>-0.20593</c:v>
                </c:pt>
                <c:pt idx="78">
                  <c:v>-0.20837</c:v>
                </c:pt>
                <c:pt idx="79">
                  <c:v>-0.2041</c:v>
                </c:pt>
                <c:pt idx="80">
                  <c:v>-0.20691</c:v>
                </c:pt>
                <c:pt idx="81">
                  <c:v>-0.20776</c:v>
                </c:pt>
                <c:pt idx="82">
                  <c:v>-0.2085</c:v>
                </c:pt>
                <c:pt idx="83">
                  <c:v>-0.20715</c:v>
                </c:pt>
                <c:pt idx="84">
                  <c:v>-0.21021</c:v>
                </c:pt>
                <c:pt idx="85">
                  <c:v>-0.2074</c:v>
                </c:pt>
                <c:pt idx="86">
                  <c:v>-0.20471</c:v>
                </c:pt>
                <c:pt idx="87">
                  <c:v>-0.20801</c:v>
                </c:pt>
                <c:pt idx="88">
                  <c:v>-0.20508</c:v>
                </c:pt>
                <c:pt idx="89">
                  <c:v>-0.20349</c:v>
                </c:pt>
                <c:pt idx="90">
                  <c:v>-0.20435</c:v>
                </c:pt>
                <c:pt idx="91">
                  <c:v>-0.20483</c:v>
                </c:pt>
                <c:pt idx="92">
                  <c:v>-0.20471</c:v>
                </c:pt>
                <c:pt idx="93">
                  <c:v>-0.20789</c:v>
                </c:pt>
                <c:pt idx="94">
                  <c:v>-0.2052</c:v>
                </c:pt>
                <c:pt idx="95">
                  <c:v>-0.20972</c:v>
                </c:pt>
                <c:pt idx="96">
                  <c:v>-0.20544</c:v>
                </c:pt>
                <c:pt idx="97">
                  <c:v>-0.20691</c:v>
                </c:pt>
                <c:pt idx="98">
                  <c:v>-0.20447</c:v>
                </c:pt>
                <c:pt idx="99">
                  <c:v>-0.20813</c:v>
                </c:pt>
                <c:pt idx="100">
                  <c:v>-0.20569</c:v>
                </c:pt>
                <c:pt idx="101">
                  <c:v>-0.2063</c:v>
                </c:pt>
                <c:pt idx="102">
                  <c:v>-0.20764</c:v>
                </c:pt>
                <c:pt idx="103">
                  <c:v>-0.20337</c:v>
                </c:pt>
                <c:pt idx="104">
                  <c:v>-0.2063</c:v>
                </c:pt>
                <c:pt idx="105">
                  <c:v>-0.20776</c:v>
                </c:pt>
                <c:pt idx="106">
                  <c:v>-0.20764</c:v>
                </c:pt>
                <c:pt idx="107">
                  <c:v>-0.2052</c:v>
                </c:pt>
                <c:pt idx="108">
                  <c:v>-0.2063</c:v>
                </c:pt>
                <c:pt idx="109">
                  <c:v>-0.20544</c:v>
                </c:pt>
                <c:pt idx="110">
                  <c:v>-0.20496</c:v>
                </c:pt>
                <c:pt idx="111">
                  <c:v>-0.19958</c:v>
                </c:pt>
                <c:pt idx="112">
                  <c:v>-0.1958</c:v>
                </c:pt>
                <c:pt idx="113">
                  <c:v>-0.18738</c:v>
                </c:pt>
                <c:pt idx="114">
                  <c:v>-0.19031</c:v>
                </c:pt>
                <c:pt idx="115">
                  <c:v>-0.18335</c:v>
                </c:pt>
                <c:pt idx="116">
                  <c:v>-0.17969</c:v>
                </c:pt>
                <c:pt idx="117">
                  <c:v>-0.1781</c:v>
                </c:pt>
                <c:pt idx="118">
                  <c:v>-0.16821</c:v>
                </c:pt>
                <c:pt idx="119">
                  <c:v>-0.16724</c:v>
                </c:pt>
                <c:pt idx="120">
                  <c:v>-0.16016</c:v>
                </c:pt>
                <c:pt idx="121">
                  <c:v>-0.15137</c:v>
                </c:pt>
                <c:pt idx="122">
                  <c:v>-0.14026</c:v>
                </c:pt>
                <c:pt idx="123">
                  <c:v>-0.12756</c:v>
                </c:pt>
                <c:pt idx="124">
                  <c:v>-0.11414</c:v>
                </c:pt>
                <c:pt idx="125">
                  <c:v>-0.10376</c:v>
                </c:pt>
                <c:pt idx="126">
                  <c:v>-0.09399</c:v>
                </c:pt>
                <c:pt idx="127">
                  <c:v>-0.08032</c:v>
                </c:pt>
                <c:pt idx="128">
                  <c:v>-0.06201</c:v>
                </c:pt>
                <c:pt idx="129">
                  <c:v>-0.04956</c:v>
                </c:pt>
                <c:pt idx="130">
                  <c:v>-0.02808</c:v>
                </c:pt>
                <c:pt idx="131">
                  <c:v>-0.00745</c:v>
                </c:pt>
                <c:pt idx="132">
                  <c:v>0.00427</c:v>
                </c:pt>
                <c:pt idx="133">
                  <c:v>0.01306</c:v>
                </c:pt>
                <c:pt idx="134">
                  <c:v>0.03137</c:v>
                </c:pt>
                <c:pt idx="135">
                  <c:v>0.03296</c:v>
                </c:pt>
                <c:pt idx="136">
                  <c:v>0.04517</c:v>
                </c:pt>
                <c:pt idx="137">
                  <c:v>0.05103</c:v>
                </c:pt>
                <c:pt idx="138">
                  <c:v>0.04688</c:v>
                </c:pt>
                <c:pt idx="139">
                  <c:v>0.04541</c:v>
                </c:pt>
                <c:pt idx="140">
                  <c:v>0.04382</c:v>
                </c:pt>
                <c:pt idx="141">
                  <c:v>0.04443</c:v>
                </c:pt>
                <c:pt idx="142">
                  <c:v>0.04602</c:v>
                </c:pt>
                <c:pt idx="143">
                  <c:v>0.04456</c:v>
                </c:pt>
                <c:pt idx="144">
                  <c:v>0.04529</c:v>
                </c:pt>
                <c:pt idx="145">
                  <c:v>0.04724</c:v>
                </c:pt>
                <c:pt idx="146">
                  <c:v>0.0481</c:v>
                </c:pt>
                <c:pt idx="147">
                  <c:v>0.05017</c:v>
                </c:pt>
                <c:pt idx="148">
                  <c:v>0.04968</c:v>
                </c:pt>
                <c:pt idx="149">
                  <c:v>0.04883</c:v>
                </c:pt>
                <c:pt idx="150">
                  <c:v>0.04797</c:v>
                </c:pt>
                <c:pt idx="151">
                  <c:v>0.04956</c:v>
                </c:pt>
                <c:pt idx="152">
                  <c:v>0.04968</c:v>
                </c:pt>
                <c:pt idx="153">
                  <c:v>0.04858</c:v>
                </c:pt>
                <c:pt idx="154">
                  <c:v>0.04395</c:v>
                </c:pt>
                <c:pt idx="155">
                  <c:v>0.04224</c:v>
                </c:pt>
                <c:pt idx="156">
                  <c:v>0.04761</c:v>
                </c:pt>
                <c:pt idx="157">
                  <c:v>0.04578</c:v>
                </c:pt>
                <c:pt idx="158">
                  <c:v>0.04736</c:v>
                </c:pt>
                <c:pt idx="159">
                  <c:v>0.05237</c:v>
                </c:pt>
                <c:pt idx="160">
                  <c:v>0.04578</c:v>
                </c:pt>
                <c:pt idx="161">
                  <c:v>0.04932</c:v>
                </c:pt>
                <c:pt idx="162">
                  <c:v>0.05029</c:v>
                </c:pt>
                <c:pt idx="163">
                  <c:v>0.04675</c:v>
                </c:pt>
                <c:pt idx="164">
                  <c:v>0.04883</c:v>
                </c:pt>
                <c:pt idx="165">
                  <c:v>0.04761</c:v>
                </c:pt>
                <c:pt idx="166">
                  <c:v>0.04968</c:v>
                </c:pt>
                <c:pt idx="167">
                  <c:v>0.04712</c:v>
                </c:pt>
                <c:pt idx="168">
                  <c:v>0.05005</c:v>
                </c:pt>
                <c:pt idx="169">
                  <c:v>0.04919</c:v>
                </c:pt>
                <c:pt idx="170">
                  <c:v>0.04468</c:v>
                </c:pt>
                <c:pt idx="171">
                  <c:v>0.052</c:v>
                </c:pt>
                <c:pt idx="172">
                  <c:v>0.04211</c:v>
                </c:pt>
                <c:pt idx="173">
                  <c:v>0.04858</c:v>
                </c:pt>
                <c:pt idx="174">
                  <c:v>0.04395</c:v>
                </c:pt>
                <c:pt idx="175">
                  <c:v>0.04016</c:v>
                </c:pt>
                <c:pt idx="176">
                  <c:v>0.03369</c:v>
                </c:pt>
                <c:pt idx="177">
                  <c:v>0.02832</c:v>
                </c:pt>
                <c:pt idx="178">
                  <c:v>0.01917</c:v>
                </c:pt>
                <c:pt idx="179">
                  <c:v>0.00623</c:v>
                </c:pt>
                <c:pt idx="180">
                  <c:v>-0.01282</c:v>
                </c:pt>
                <c:pt idx="181">
                  <c:v>-0.03784</c:v>
                </c:pt>
                <c:pt idx="182">
                  <c:v>-0.06189</c:v>
                </c:pt>
                <c:pt idx="183">
                  <c:v>-0.0697</c:v>
                </c:pt>
                <c:pt idx="184">
                  <c:v>-0.08472</c:v>
                </c:pt>
                <c:pt idx="185">
                  <c:v>-0.09705</c:v>
                </c:pt>
                <c:pt idx="186">
                  <c:v>-0.11353</c:v>
                </c:pt>
                <c:pt idx="187">
                  <c:v>-0.12891</c:v>
                </c:pt>
                <c:pt idx="188">
                  <c:v>-0.14563</c:v>
                </c:pt>
                <c:pt idx="189">
                  <c:v>-0.15674</c:v>
                </c:pt>
                <c:pt idx="190">
                  <c:v>-0.16956</c:v>
                </c:pt>
                <c:pt idx="191">
                  <c:v>-0.17358</c:v>
                </c:pt>
                <c:pt idx="192">
                  <c:v>-0.18848</c:v>
                </c:pt>
                <c:pt idx="193">
                  <c:v>-0.19849</c:v>
                </c:pt>
                <c:pt idx="194">
                  <c:v>-0.20374</c:v>
                </c:pt>
                <c:pt idx="195">
                  <c:v>-0.21143</c:v>
                </c:pt>
                <c:pt idx="196">
                  <c:v>-0.20874</c:v>
                </c:pt>
                <c:pt idx="197">
                  <c:v>-0.20618</c:v>
                </c:pt>
                <c:pt idx="198">
                  <c:v>-0.20532</c:v>
                </c:pt>
                <c:pt idx="199">
                  <c:v>-0.20972</c:v>
                </c:pt>
                <c:pt idx="200">
                  <c:v>-0.20117</c:v>
                </c:pt>
                <c:pt idx="201">
                  <c:v>-0.203</c:v>
                </c:pt>
                <c:pt idx="202">
                  <c:v>-0.19397</c:v>
                </c:pt>
                <c:pt idx="203">
                  <c:v>-0.20044</c:v>
                </c:pt>
                <c:pt idx="204">
                  <c:v>-0.19531</c:v>
                </c:pt>
                <c:pt idx="205">
                  <c:v>-0.19702</c:v>
                </c:pt>
                <c:pt idx="206">
                  <c:v>-0.20435</c:v>
                </c:pt>
                <c:pt idx="207">
                  <c:v>-0.19751</c:v>
                </c:pt>
                <c:pt idx="208">
                  <c:v>-0.20032</c:v>
                </c:pt>
                <c:pt idx="209">
                  <c:v>-0.20178</c:v>
                </c:pt>
                <c:pt idx="210">
                  <c:v>-0.20239</c:v>
                </c:pt>
                <c:pt idx="211">
                  <c:v>-0.20312</c:v>
                </c:pt>
                <c:pt idx="212">
                  <c:v>-0.20752</c:v>
                </c:pt>
                <c:pt idx="213">
                  <c:v>-0.2063</c:v>
                </c:pt>
                <c:pt idx="214">
                  <c:v>-0.20166</c:v>
                </c:pt>
                <c:pt idx="215">
                  <c:v>-0.20532</c:v>
                </c:pt>
                <c:pt idx="216">
                  <c:v>-0.20508</c:v>
                </c:pt>
                <c:pt idx="217">
                  <c:v>-0.20483</c:v>
                </c:pt>
                <c:pt idx="218">
                  <c:v>-0.20239</c:v>
                </c:pt>
                <c:pt idx="219">
                  <c:v>-0.20764</c:v>
                </c:pt>
                <c:pt idx="220">
                  <c:v>-0.2041</c:v>
                </c:pt>
                <c:pt idx="221">
                  <c:v>-0.203</c:v>
                </c:pt>
                <c:pt idx="222">
                  <c:v>-0.20361</c:v>
                </c:pt>
                <c:pt idx="223">
                  <c:v>-0.20312</c:v>
                </c:pt>
                <c:pt idx="224">
                  <c:v>-0.20312</c:v>
                </c:pt>
                <c:pt idx="225">
                  <c:v>-0.20178</c:v>
                </c:pt>
                <c:pt idx="226">
                  <c:v>-0.20349</c:v>
                </c:pt>
                <c:pt idx="227">
                  <c:v>-0.20044</c:v>
                </c:pt>
                <c:pt idx="228">
                  <c:v>-0.20703</c:v>
                </c:pt>
                <c:pt idx="229">
                  <c:v>-0.20288</c:v>
                </c:pt>
                <c:pt idx="230">
                  <c:v>-0.20447</c:v>
                </c:pt>
                <c:pt idx="231">
                  <c:v>-0.20178</c:v>
                </c:pt>
                <c:pt idx="232">
                  <c:v>-0.20239</c:v>
                </c:pt>
                <c:pt idx="233">
                  <c:v>-0.20557</c:v>
                </c:pt>
                <c:pt idx="234">
                  <c:v>-0.20386</c:v>
                </c:pt>
                <c:pt idx="235">
                  <c:v>-0.2019</c:v>
                </c:pt>
                <c:pt idx="236">
                  <c:v>-0.20398</c:v>
                </c:pt>
                <c:pt idx="237">
                  <c:v>-0.20557</c:v>
                </c:pt>
                <c:pt idx="238">
                  <c:v>-0.20325</c:v>
                </c:pt>
                <c:pt idx="239">
                  <c:v>-0.20007</c:v>
                </c:pt>
                <c:pt idx="240">
                  <c:v>-0.2063</c:v>
                </c:pt>
                <c:pt idx="241">
                  <c:v>-0.20459</c:v>
                </c:pt>
                <c:pt idx="242">
                  <c:v>-0.20154</c:v>
                </c:pt>
                <c:pt idx="243">
                  <c:v>-0.2074</c:v>
                </c:pt>
                <c:pt idx="244">
                  <c:v>-0.20325</c:v>
                </c:pt>
                <c:pt idx="245">
                  <c:v>-0.20605</c:v>
                </c:pt>
                <c:pt idx="246">
                  <c:v>-0.20386</c:v>
                </c:pt>
                <c:pt idx="247">
                  <c:v>-0.20422</c:v>
                </c:pt>
                <c:pt idx="248">
                  <c:v>-0.20569</c:v>
                </c:pt>
                <c:pt idx="249">
                  <c:v>-0.20703</c:v>
                </c:pt>
                <c:pt idx="250">
                  <c:v>-0.20227</c:v>
                </c:pt>
                <c:pt idx="251">
                  <c:v>-0.20251</c:v>
                </c:pt>
                <c:pt idx="252">
                  <c:v>-0.20691</c:v>
                </c:pt>
                <c:pt idx="253">
                  <c:v>-0.20288</c:v>
                </c:pt>
                <c:pt idx="254">
                  <c:v>-0.20044</c:v>
                </c:pt>
                <c:pt idx="255">
                  <c:v>-0.20239</c:v>
                </c:pt>
                <c:pt idx="256">
                  <c:v>-0.20081</c:v>
                </c:pt>
                <c:pt idx="257">
                  <c:v>-0.2074</c:v>
                </c:pt>
                <c:pt idx="258">
                  <c:v>-0.20435</c:v>
                </c:pt>
                <c:pt idx="259">
                  <c:v>-0.20386</c:v>
                </c:pt>
                <c:pt idx="260">
                  <c:v>-0.20325</c:v>
                </c:pt>
                <c:pt idx="261">
                  <c:v>-0.1991</c:v>
                </c:pt>
                <c:pt idx="262">
                  <c:v>-0.20349</c:v>
                </c:pt>
                <c:pt idx="263">
                  <c:v>-0.20435</c:v>
                </c:pt>
                <c:pt idx="264">
                  <c:v>-0.20459</c:v>
                </c:pt>
                <c:pt idx="265">
                  <c:v>-0.20398</c:v>
                </c:pt>
                <c:pt idx="266">
                  <c:v>-0.20593</c:v>
                </c:pt>
                <c:pt idx="267">
                  <c:v>-0.21155</c:v>
                </c:pt>
                <c:pt idx="268">
                  <c:v>-0.20752</c:v>
                </c:pt>
                <c:pt idx="269">
                  <c:v>-0.20789</c:v>
                </c:pt>
                <c:pt idx="270">
                  <c:v>-0.20288</c:v>
                </c:pt>
                <c:pt idx="271">
                  <c:v>-0.20667</c:v>
                </c:pt>
                <c:pt idx="272">
                  <c:v>-0.20654</c:v>
                </c:pt>
                <c:pt idx="273">
                  <c:v>-0.20715</c:v>
                </c:pt>
                <c:pt idx="274">
                  <c:v>-0.20044</c:v>
                </c:pt>
                <c:pt idx="275">
                  <c:v>-0.20667</c:v>
                </c:pt>
                <c:pt idx="276">
                  <c:v>-0.20532</c:v>
                </c:pt>
                <c:pt idx="277">
                  <c:v>-0.20679</c:v>
                </c:pt>
                <c:pt idx="278">
                  <c:v>-0.20508</c:v>
                </c:pt>
                <c:pt idx="279">
                  <c:v>-0.2041</c:v>
                </c:pt>
                <c:pt idx="280">
                  <c:v>-0.2019</c:v>
                </c:pt>
                <c:pt idx="281">
                  <c:v>-0.20398</c:v>
                </c:pt>
                <c:pt idx="282">
                  <c:v>-0.20776</c:v>
                </c:pt>
                <c:pt idx="283">
                  <c:v>-0.20288</c:v>
                </c:pt>
                <c:pt idx="284">
                  <c:v>-0.20496</c:v>
                </c:pt>
                <c:pt idx="285">
                  <c:v>-0.2019</c:v>
                </c:pt>
                <c:pt idx="286">
                  <c:v>-0.20508</c:v>
                </c:pt>
                <c:pt idx="287">
                  <c:v>-0.20227</c:v>
                </c:pt>
                <c:pt idx="288">
                  <c:v>-0.2019</c:v>
                </c:pt>
                <c:pt idx="289">
                  <c:v>-0.20227</c:v>
                </c:pt>
                <c:pt idx="290">
                  <c:v>-0.20068</c:v>
                </c:pt>
                <c:pt idx="291">
                  <c:v>-0.20471</c:v>
                </c:pt>
                <c:pt idx="292">
                  <c:v>-0.20032</c:v>
                </c:pt>
                <c:pt idx="293">
                  <c:v>-0.20227</c:v>
                </c:pt>
                <c:pt idx="294">
                  <c:v>-0.20312</c:v>
                </c:pt>
                <c:pt idx="295">
                  <c:v>-0.20459</c:v>
                </c:pt>
                <c:pt idx="296">
                  <c:v>-0.20471</c:v>
                </c:pt>
                <c:pt idx="297">
                  <c:v>-0.2041</c:v>
                </c:pt>
                <c:pt idx="298">
                  <c:v>-0.20264</c:v>
                </c:pt>
                <c:pt idx="299">
                  <c:v>-0.20569</c:v>
                </c:pt>
                <c:pt idx="300">
                  <c:v>-0.20557</c:v>
                </c:pt>
                <c:pt idx="301">
                  <c:v>-0.20667</c:v>
                </c:pt>
                <c:pt idx="302">
                  <c:v>-0.20325</c:v>
                </c:pt>
                <c:pt idx="303">
                  <c:v>-0.20081</c:v>
                </c:pt>
                <c:pt idx="304">
                  <c:v>-0.20569</c:v>
                </c:pt>
                <c:pt idx="305">
                  <c:v>-0.20654</c:v>
                </c:pt>
                <c:pt idx="306">
                  <c:v>-0.20361</c:v>
                </c:pt>
                <c:pt idx="307">
                  <c:v>-0.20447</c:v>
                </c:pt>
                <c:pt idx="308">
                  <c:v>-0.2041</c:v>
                </c:pt>
                <c:pt idx="309">
                  <c:v>-0.20886</c:v>
                </c:pt>
                <c:pt idx="310">
                  <c:v>-0.20264</c:v>
                </c:pt>
                <c:pt idx="311">
                  <c:v>-0.20557</c:v>
                </c:pt>
                <c:pt idx="312">
                  <c:v>-0.20288</c:v>
                </c:pt>
                <c:pt idx="313">
                  <c:v>-0.20251</c:v>
                </c:pt>
                <c:pt idx="314">
                  <c:v>-0.20508</c:v>
                </c:pt>
                <c:pt idx="315">
                  <c:v>-0.20349</c:v>
                </c:pt>
                <c:pt idx="316">
                  <c:v>-0.20691</c:v>
                </c:pt>
                <c:pt idx="317">
                  <c:v>-0.21045</c:v>
                </c:pt>
                <c:pt idx="318">
                  <c:v>-0.20508</c:v>
                </c:pt>
                <c:pt idx="319">
                  <c:v>-0.20203</c:v>
                </c:pt>
                <c:pt idx="320">
                  <c:v>-0.20435</c:v>
                </c:pt>
                <c:pt idx="321">
                  <c:v>-0.20483</c:v>
                </c:pt>
                <c:pt idx="322">
                  <c:v>-0.20178</c:v>
                </c:pt>
                <c:pt idx="323">
                  <c:v>-0.20435</c:v>
                </c:pt>
                <c:pt idx="324">
                  <c:v>-0.20276</c:v>
                </c:pt>
                <c:pt idx="325">
                  <c:v>-0.20215</c:v>
                </c:pt>
                <c:pt idx="326">
                  <c:v>-0.20728</c:v>
                </c:pt>
                <c:pt idx="327">
                  <c:v>-0.19995</c:v>
                </c:pt>
                <c:pt idx="328">
                  <c:v>-0.20312</c:v>
                </c:pt>
                <c:pt idx="329">
                  <c:v>-0.20569</c:v>
                </c:pt>
                <c:pt idx="330">
                  <c:v>-0.20532</c:v>
                </c:pt>
                <c:pt idx="331">
                  <c:v>-0.20129</c:v>
                </c:pt>
                <c:pt idx="332">
                  <c:v>-0.203</c:v>
                </c:pt>
                <c:pt idx="333">
                  <c:v>-0.20435</c:v>
                </c:pt>
                <c:pt idx="334">
                  <c:v>-0.20215</c:v>
                </c:pt>
                <c:pt idx="335">
                  <c:v>-0.20691</c:v>
                </c:pt>
                <c:pt idx="336">
                  <c:v>-0.20288</c:v>
                </c:pt>
                <c:pt idx="337">
                  <c:v>-0.1991</c:v>
                </c:pt>
                <c:pt idx="338">
                  <c:v>-0.20532</c:v>
                </c:pt>
                <c:pt idx="339">
                  <c:v>-0.20618</c:v>
                </c:pt>
                <c:pt idx="340">
                  <c:v>-0.20544</c:v>
                </c:pt>
                <c:pt idx="341">
                  <c:v>-0.20312</c:v>
                </c:pt>
                <c:pt idx="342">
                  <c:v>-0.20593</c:v>
                </c:pt>
                <c:pt idx="343">
                  <c:v>-0.2074</c:v>
                </c:pt>
                <c:pt idx="344">
                  <c:v>-0.20227</c:v>
                </c:pt>
                <c:pt idx="345">
                  <c:v>-0.19995</c:v>
                </c:pt>
                <c:pt idx="346">
                  <c:v>-0.20129</c:v>
                </c:pt>
                <c:pt idx="347">
                  <c:v>-0.20789</c:v>
                </c:pt>
                <c:pt idx="348">
                  <c:v>-0.21387</c:v>
                </c:pt>
                <c:pt idx="349">
                  <c:v>-0.20459</c:v>
                </c:pt>
                <c:pt idx="350">
                  <c:v>-0.20654</c:v>
                </c:pt>
                <c:pt idx="351">
                  <c:v>-0.20361</c:v>
                </c:pt>
                <c:pt idx="352">
                  <c:v>-0.20752</c:v>
                </c:pt>
                <c:pt idx="353">
                  <c:v>-0.20337</c:v>
                </c:pt>
                <c:pt idx="354">
                  <c:v>-0.20349</c:v>
                </c:pt>
                <c:pt idx="355">
                  <c:v>-0.19739</c:v>
                </c:pt>
                <c:pt idx="356">
                  <c:v>-0.19373</c:v>
                </c:pt>
                <c:pt idx="357">
                  <c:v>-0.17578</c:v>
                </c:pt>
                <c:pt idx="358">
                  <c:v>-0.1709</c:v>
                </c:pt>
                <c:pt idx="359">
                  <c:v>-0.16248</c:v>
                </c:pt>
                <c:pt idx="360">
                  <c:v>-0.14868</c:v>
                </c:pt>
                <c:pt idx="361">
                  <c:v>-0.13074</c:v>
                </c:pt>
                <c:pt idx="362">
                  <c:v>-0.11865</c:v>
                </c:pt>
                <c:pt idx="363">
                  <c:v>-0.09998</c:v>
                </c:pt>
                <c:pt idx="364">
                  <c:v>-0.08997</c:v>
                </c:pt>
                <c:pt idx="365">
                  <c:v>-0.07214</c:v>
                </c:pt>
                <c:pt idx="366">
                  <c:v>-0.05005</c:v>
                </c:pt>
                <c:pt idx="367">
                  <c:v>-0.03101</c:v>
                </c:pt>
                <c:pt idx="368">
                  <c:v>-0.01306</c:v>
                </c:pt>
                <c:pt idx="369">
                  <c:v>-0.00244</c:v>
                </c:pt>
                <c:pt idx="370">
                  <c:v>0.01758</c:v>
                </c:pt>
                <c:pt idx="371">
                  <c:v>0.04016</c:v>
                </c:pt>
                <c:pt idx="372">
                  <c:v>0.05444</c:v>
                </c:pt>
                <c:pt idx="373">
                  <c:v>0.06812</c:v>
                </c:pt>
                <c:pt idx="374">
                  <c:v>0.073</c:v>
                </c:pt>
                <c:pt idx="375">
                  <c:v>0.07532</c:v>
                </c:pt>
                <c:pt idx="376">
                  <c:v>0.08093</c:v>
                </c:pt>
                <c:pt idx="377">
                  <c:v>0.07861</c:v>
                </c:pt>
                <c:pt idx="378">
                  <c:v>0.08508</c:v>
                </c:pt>
                <c:pt idx="379">
                  <c:v>0.08801</c:v>
                </c:pt>
                <c:pt idx="380">
                  <c:v>0.08813</c:v>
                </c:pt>
                <c:pt idx="381">
                  <c:v>0.08569</c:v>
                </c:pt>
                <c:pt idx="382">
                  <c:v>0.09192</c:v>
                </c:pt>
                <c:pt idx="383">
                  <c:v>0.08716</c:v>
                </c:pt>
                <c:pt idx="384">
                  <c:v>0.08679</c:v>
                </c:pt>
                <c:pt idx="385">
                  <c:v>0.0874</c:v>
                </c:pt>
                <c:pt idx="386">
                  <c:v>0.08423</c:v>
                </c:pt>
                <c:pt idx="387">
                  <c:v>0.08325</c:v>
                </c:pt>
                <c:pt idx="388">
                  <c:v>0.08606</c:v>
                </c:pt>
                <c:pt idx="389">
                  <c:v>0.08569</c:v>
                </c:pt>
                <c:pt idx="390">
                  <c:v>0.08911</c:v>
                </c:pt>
                <c:pt idx="391">
                  <c:v>0.08777</c:v>
                </c:pt>
                <c:pt idx="392">
                  <c:v>0.08789</c:v>
                </c:pt>
                <c:pt idx="393">
                  <c:v>0.08179</c:v>
                </c:pt>
                <c:pt idx="394">
                  <c:v>0.07471</c:v>
                </c:pt>
                <c:pt idx="395">
                  <c:v>0.07227</c:v>
                </c:pt>
                <c:pt idx="396">
                  <c:v>0.06702</c:v>
                </c:pt>
                <c:pt idx="397">
                  <c:v>0.05127</c:v>
                </c:pt>
                <c:pt idx="398">
                  <c:v>0.03882</c:v>
                </c:pt>
                <c:pt idx="399">
                  <c:v>0.01868</c:v>
                </c:pt>
                <c:pt idx="400">
                  <c:v>0.00354</c:v>
                </c:pt>
                <c:pt idx="401">
                  <c:v>-0.02136</c:v>
                </c:pt>
                <c:pt idx="402">
                  <c:v>-0.04614</c:v>
                </c:pt>
                <c:pt idx="403">
                  <c:v>-0.05957</c:v>
                </c:pt>
                <c:pt idx="404">
                  <c:v>-0.07068</c:v>
                </c:pt>
                <c:pt idx="405">
                  <c:v>-0.09045</c:v>
                </c:pt>
                <c:pt idx="406">
                  <c:v>-0.10754</c:v>
                </c:pt>
                <c:pt idx="407">
                  <c:v>-0.11853</c:v>
                </c:pt>
                <c:pt idx="408">
                  <c:v>-0.13635</c:v>
                </c:pt>
                <c:pt idx="409">
                  <c:v>-0.15149</c:v>
                </c:pt>
                <c:pt idx="410">
                  <c:v>-0.16199</c:v>
                </c:pt>
                <c:pt idx="411">
                  <c:v>-0.17358</c:v>
                </c:pt>
                <c:pt idx="412">
                  <c:v>-0.18335</c:v>
                </c:pt>
                <c:pt idx="413">
                  <c:v>-0.19568</c:v>
                </c:pt>
                <c:pt idx="414">
                  <c:v>-0.20178</c:v>
                </c:pt>
                <c:pt idx="415">
                  <c:v>-0.20483</c:v>
                </c:pt>
                <c:pt idx="416">
                  <c:v>-0.20679</c:v>
                </c:pt>
                <c:pt idx="417">
                  <c:v>-0.21216</c:v>
                </c:pt>
                <c:pt idx="418">
                  <c:v>-0.20679</c:v>
                </c:pt>
                <c:pt idx="419">
                  <c:v>-0.20544</c:v>
                </c:pt>
                <c:pt idx="420">
                  <c:v>-0.21008</c:v>
                </c:pt>
                <c:pt idx="421">
                  <c:v>-0.20911</c:v>
                </c:pt>
                <c:pt idx="422">
                  <c:v>-0.2135</c:v>
                </c:pt>
                <c:pt idx="423">
                  <c:v>-0.20825</c:v>
                </c:pt>
                <c:pt idx="424">
                  <c:v>-0.20325</c:v>
                </c:pt>
                <c:pt idx="425">
                  <c:v>-0.20593</c:v>
                </c:pt>
                <c:pt idx="426">
                  <c:v>-0.20581</c:v>
                </c:pt>
                <c:pt idx="427">
                  <c:v>-0.20837</c:v>
                </c:pt>
                <c:pt idx="428">
                  <c:v>-0.20642</c:v>
                </c:pt>
                <c:pt idx="429">
                  <c:v>-0.20691</c:v>
                </c:pt>
                <c:pt idx="430">
                  <c:v>-0.20544</c:v>
                </c:pt>
                <c:pt idx="431">
                  <c:v>-0.20483</c:v>
                </c:pt>
                <c:pt idx="432">
                  <c:v>-0.21008</c:v>
                </c:pt>
                <c:pt idx="433">
                  <c:v>-0.20337</c:v>
                </c:pt>
                <c:pt idx="434">
                  <c:v>-0.21265</c:v>
                </c:pt>
                <c:pt idx="435">
                  <c:v>-0.21228</c:v>
                </c:pt>
                <c:pt idx="436">
                  <c:v>-0.20605</c:v>
                </c:pt>
                <c:pt idx="437">
                  <c:v>-0.20422</c:v>
                </c:pt>
                <c:pt idx="438">
                  <c:v>-0.2063</c:v>
                </c:pt>
                <c:pt idx="439">
                  <c:v>-0.203</c:v>
                </c:pt>
                <c:pt idx="440">
                  <c:v>-0.19385</c:v>
                </c:pt>
                <c:pt idx="441">
                  <c:v>-0.17664</c:v>
                </c:pt>
                <c:pt idx="442">
                  <c:v>-0.16418</c:v>
                </c:pt>
                <c:pt idx="443">
                  <c:v>-0.14026</c:v>
                </c:pt>
                <c:pt idx="444">
                  <c:v>-0.11682</c:v>
                </c:pt>
                <c:pt idx="445">
                  <c:v>-0.07898</c:v>
                </c:pt>
                <c:pt idx="446">
                  <c:v>-0.04993</c:v>
                </c:pt>
                <c:pt idx="447">
                  <c:v>-0.01355</c:v>
                </c:pt>
                <c:pt idx="448">
                  <c:v>0.02368</c:v>
                </c:pt>
                <c:pt idx="449">
                  <c:v>0.06665</c:v>
                </c:pt>
                <c:pt idx="450">
                  <c:v>0.08191</c:v>
                </c:pt>
                <c:pt idx="451">
                  <c:v>0.07556</c:v>
                </c:pt>
                <c:pt idx="452">
                  <c:v>0.09131</c:v>
                </c:pt>
                <c:pt idx="453">
                  <c:v>0.11475</c:v>
                </c:pt>
                <c:pt idx="454">
                  <c:v>0.1333</c:v>
                </c:pt>
                <c:pt idx="455">
                  <c:v>0.15662</c:v>
                </c:pt>
                <c:pt idx="456">
                  <c:v>0.18567</c:v>
                </c:pt>
                <c:pt idx="457">
                  <c:v>0.20715</c:v>
                </c:pt>
                <c:pt idx="458">
                  <c:v>0.224</c:v>
                </c:pt>
                <c:pt idx="459">
                  <c:v>0.24133</c:v>
                </c:pt>
                <c:pt idx="460">
                  <c:v>0.24695</c:v>
                </c:pt>
                <c:pt idx="461">
                  <c:v>0.2627</c:v>
                </c:pt>
                <c:pt idx="462">
                  <c:v>0.27551</c:v>
                </c:pt>
                <c:pt idx="463">
                  <c:v>0.2771</c:v>
                </c:pt>
                <c:pt idx="464">
                  <c:v>0.27625</c:v>
                </c:pt>
                <c:pt idx="465">
                  <c:v>0.26929</c:v>
                </c:pt>
                <c:pt idx="466">
                  <c:v>0.24463</c:v>
                </c:pt>
                <c:pt idx="467">
                  <c:v>0.21741</c:v>
                </c:pt>
                <c:pt idx="468">
                  <c:v>0.1748</c:v>
                </c:pt>
                <c:pt idx="469">
                  <c:v>0.15198</c:v>
                </c:pt>
                <c:pt idx="470">
                  <c:v>0.12207</c:v>
                </c:pt>
                <c:pt idx="471">
                  <c:v>0.09607</c:v>
                </c:pt>
                <c:pt idx="472">
                  <c:v>0.07068</c:v>
                </c:pt>
                <c:pt idx="473">
                  <c:v>0.05139</c:v>
                </c:pt>
                <c:pt idx="474">
                  <c:v>0.03247</c:v>
                </c:pt>
                <c:pt idx="475">
                  <c:v>0.03088</c:v>
                </c:pt>
                <c:pt idx="476">
                  <c:v>0.03088</c:v>
                </c:pt>
                <c:pt idx="477">
                  <c:v>0.02917</c:v>
                </c:pt>
                <c:pt idx="478">
                  <c:v>0.02832</c:v>
                </c:pt>
                <c:pt idx="479">
                  <c:v>0.03125</c:v>
                </c:pt>
                <c:pt idx="480">
                  <c:v>0.02551</c:v>
                </c:pt>
                <c:pt idx="481">
                  <c:v>0.02954</c:v>
                </c:pt>
                <c:pt idx="482">
                  <c:v>0.0321</c:v>
                </c:pt>
                <c:pt idx="483">
                  <c:v>0.02966</c:v>
                </c:pt>
                <c:pt idx="484">
                  <c:v>0.03088</c:v>
                </c:pt>
                <c:pt idx="485">
                  <c:v>0.03027</c:v>
                </c:pt>
                <c:pt idx="486">
                  <c:v>0.02856</c:v>
                </c:pt>
                <c:pt idx="487">
                  <c:v>0.02991</c:v>
                </c:pt>
                <c:pt idx="488">
                  <c:v>0.02966</c:v>
                </c:pt>
                <c:pt idx="489">
                  <c:v>0.03101</c:v>
                </c:pt>
                <c:pt idx="490">
                  <c:v>0.03333</c:v>
                </c:pt>
                <c:pt idx="491">
                  <c:v>0.03906</c:v>
                </c:pt>
                <c:pt idx="492">
                  <c:v>0.05103</c:v>
                </c:pt>
                <c:pt idx="493">
                  <c:v>0.0647</c:v>
                </c:pt>
                <c:pt idx="494">
                  <c:v>0.10352</c:v>
                </c:pt>
                <c:pt idx="495">
                  <c:v>0.13428</c:v>
                </c:pt>
                <c:pt idx="496">
                  <c:v>0.17322</c:v>
                </c:pt>
                <c:pt idx="497">
                  <c:v>0.2196</c:v>
                </c:pt>
                <c:pt idx="498">
                  <c:v>0.24646</c:v>
                </c:pt>
                <c:pt idx="499">
                  <c:v>0.27002</c:v>
                </c:pt>
                <c:pt idx="500">
                  <c:v>0.27893</c:v>
                </c:pt>
                <c:pt idx="501">
                  <c:v>0.27698</c:v>
                </c:pt>
                <c:pt idx="502">
                  <c:v>0.27979</c:v>
                </c:pt>
                <c:pt idx="503">
                  <c:v>0.2699</c:v>
                </c:pt>
                <c:pt idx="504">
                  <c:v>0.24365</c:v>
                </c:pt>
                <c:pt idx="505">
                  <c:v>0.21643</c:v>
                </c:pt>
                <c:pt idx="506">
                  <c:v>0.1748</c:v>
                </c:pt>
                <c:pt idx="507">
                  <c:v>0.13782</c:v>
                </c:pt>
                <c:pt idx="508">
                  <c:v>0.10815</c:v>
                </c:pt>
                <c:pt idx="509">
                  <c:v>0.10498</c:v>
                </c:pt>
                <c:pt idx="510">
                  <c:v>0.10413</c:v>
                </c:pt>
                <c:pt idx="511">
                  <c:v>0.10095</c:v>
                </c:pt>
                <c:pt idx="512">
                  <c:v>0.0968</c:v>
                </c:pt>
                <c:pt idx="513">
                  <c:v>0.10291</c:v>
                </c:pt>
                <c:pt idx="514">
                  <c:v>0.09546</c:v>
                </c:pt>
                <c:pt idx="515">
                  <c:v>0.08215</c:v>
                </c:pt>
                <c:pt idx="516">
                  <c:v>0.03467</c:v>
                </c:pt>
                <c:pt idx="517">
                  <c:v>-0.01184</c:v>
                </c:pt>
                <c:pt idx="518">
                  <c:v>-0.07654</c:v>
                </c:pt>
                <c:pt idx="519">
                  <c:v>-0.11987</c:v>
                </c:pt>
                <c:pt idx="520">
                  <c:v>-0.15393</c:v>
                </c:pt>
                <c:pt idx="521">
                  <c:v>-0.18237</c:v>
                </c:pt>
                <c:pt idx="522">
                  <c:v>-0.19873</c:v>
                </c:pt>
                <c:pt idx="523">
                  <c:v>-0.20667</c:v>
                </c:pt>
                <c:pt idx="524">
                  <c:v>-0.21301</c:v>
                </c:pt>
                <c:pt idx="525">
                  <c:v>-0.20959</c:v>
                </c:pt>
                <c:pt idx="526">
                  <c:v>-0.20764</c:v>
                </c:pt>
                <c:pt idx="527">
                  <c:v>-0.20398</c:v>
                </c:pt>
                <c:pt idx="528">
                  <c:v>-0.20361</c:v>
                </c:pt>
                <c:pt idx="529">
                  <c:v>-0.20569</c:v>
                </c:pt>
                <c:pt idx="530">
                  <c:v>-0.20483</c:v>
                </c:pt>
                <c:pt idx="531">
                  <c:v>-0.2019</c:v>
                </c:pt>
                <c:pt idx="532">
                  <c:v>-0.20752</c:v>
                </c:pt>
                <c:pt idx="533">
                  <c:v>-0.20508</c:v>
                </c:pt>
                <c:pt idx="534">
                  <c:v>-0.20837</c:v>
                </c:pt>
                <c:pt idx="535">
                  <c:v>-0.20557</c:v>
                </c:pt>
                <c:pt idx="536">
                  <c:v>-0.20166</c:v>
                </c:pt>
                <c:pt idx="537">
                  <c:v>-0.20349</c:v>
                </c:pt>
                <c:pt idx="538">
                  <c:v>-0.21167</c:v>
                </c:pt>
                <c:pt idx="539">
                  <c:v>-0.2135</c:v>
                </c:pt>
                <c:pt idx="540">
                  <c:v>-0.20276</c:v>
                </c:pt>
                <c:pt idx="541">
                  <c:v>-0.17761</c:v>
                </c:pt>
                <c:pt idx="542">
                  <c:v>-0.15405</c:v>
                </c:pt>
                <c:pt idx="543">
                  <c:v>-0.13806</c:v>
                </c:pt>
                <c:pt idx="544">
                  <c:v>-0.13611</c:v>
                </c:pt>
                <c:pt idx="545">
                  <c:v>-0.13708</c:v>
                </c:pt>
                <c:pt idx="546">
                  <c:v>-0.1355</c:v>
                </c:pt>
                <c:pt idx="547">
                  <c:v>-0.13367</c:v>
                </c:pt>
                <c:pt idx="548">
                  <c:v>-0.13293</c:v>
                </c:pt>
                <c:pt idx="549">
                  <c:v>-0.1344</c:v>
                </c:pt>
                <c:pt idx="550">
                  <c:v>-0.12671</c:v>
                </c:pt>
                <c:pt idx="551">
                  <c:v>-0.12695</c:v>
                </c:pt>
                <c:pt idx="552">
                  <c:v>-0.12292</c:v>
                </c:pt>
                <c:pt idx="553">
                  <c:v>-0.11829</c:v>
                </c:pt>
                <c:pt idx="554">
                  <c:v>-0.12109</c:v>
                </c:pt>
                <c:pt idx="555">
                  <c:v>-0.12268</c:v>
                </c:pt>
                <c:pt idx="556">
                  <c:v>-0.12354</c:v>
                </c:pt>
                <c:pt idx="557">
                  <c:v>-0.12256</c:v>
                </c:pt>
                <c:pt idx="558">
                  <c:v>-0.12305</c:v>
                </c:pt>
                <c:pt idx="559">
                  <c:v>-0.12</c:v>
                </c:pt>
                <c:pt idx="560">
                  <c:v>-0.11841</c:v>
                </c:pt>
                <c:pt idx="561">
                  <c:v>-0.10779</c:v>
                </c:pt>
                <c:pt idx="562">
                  <c:v>-0.10425</c:v>
                </c:pt>
                <c:pt idx="563">
                  <c:v>-0.10315</c:v>
                </c:pt>
                <c:pt idx="564">
                  <c:v>-0.09497</c:v>
                </c:pt>
                <c:pt idx="565">
                  <c:v>-0.09106</c:v>
                </c:pt>
                <c:pt idx="566">
                  <c:v>-0.09229</c:v>
                </c:pt>
                <c:pt idx="567">
                  <c:v>-0.06714</c:v>
                </c:pt>
                <c:pt idx="568">
                  <c:v>-0.02771</c:v>
                </c:pt>
                <c:pt idx="569">
                  <c:v>0.01807</c:v>
                </c:pt>
                <c:pt idx="570">
                  <c:v>0.04602</c:v>
                </c:pt>
                <c:pt idx="571">
                  <c:v>0.08447</c:v>
                </c:pt>
                <c:pt idx="572">
                  <c:v>0.10022</c:v>
                </c:pt>
                <c:pt idx="573">
                  <c:v>0.10217</c:v>
                </c:pt>
                <c:pt idx="574">
                  <c:v>0.10315</c:v>
                </c:pt>
                <c:pt idx="575">
                  <c:v>0.1051</c:v>
                </c:pt>
                <c:pt idx="576">
                  <c:v>0.10754</c:v>
                </c:pt>
                <c:pt idx="577">
                  <c:v>0.11011</c:v>
                </c:pt>
                <c:pt idx="578">
                  <c:v>0.09534</c:v>
                </c:pt>
                <c:pt idx="579">
                  <c:v>0.07678</c:v>
                </c:pt>
                <c:pt idx="580">
                  <c:v>0.05176</c:v>
                </c:pt>
                <c:pt idx="581">
                  <c:v>0.02759</c:v>
                </c:pt>
                <c:pt idx="582">
                  <c:v>0.00378</c:v>
                </c:pt>
                <c:pt idx="583">
                  <c:v>-0.00562</c:v>
                </c:pt>
                <c:pt idx="584">
                  <c:v>-0.00928</c:v>
                </c:pt>
                <c:pt idx="585">
                  <c:v>-0.01379</c:v>
                </c:pt>
                <c:pt idx="586">
                  <c:v>-0.01501</c:v>
                </c:pt>
                <c:pt idx="587">
                  <c:v>-0.0166</c:v>
                </c:pt>
                <c:pt idx="588">
                  <c:v>-0.01965</c:v>
                </c:pt>
                <c:pt idx="589">
                  <c:v>-0.01599</c:v>
                </c:pt>
                <c:pt idx="590">
                  <c:v>-0.01721</c:v>
                </c:pt>
                <c:pt idx="591">
                  <c:v>-0.01599</c:v>
                </c:pt>
                <c:pt idx="592">
                  <c:v>-0.01941</c:v>
                </c:pt>
                <c:pt idx="593">
                  <c:v>-0.01978</c:v>
                </c:pt>
                <c:pt idx="594">
                  <c:v>-0.01855</c:v>
                </c:pt>
                <c:pt idx="595">
                  <c:v>-0.01636</c:v>
                </c:pt>
                <c:pt idx="596">
                  <c:v>-0.01416</c:v>
                </c:pt>
                <c:pt idx="597">
                  <c:v>-0.0155</c:v>
                </c:pt>
                <c:pt idx="598">
                  <c:v>-0.01636</c:v>
                </c:pt>
                <c:pt idx="599">
                  <c:v>-0.01868</c:v>
                </c:pt>
                <c:pt idx="600">
                  <c:v>-0.01404</c:v>
                </c:pt>
                <c:pt idx="601">
                  <c:v>-0.01196</c:v>
                </c:pt>
                <c:pt idx="602">
                  <c:v>-0.0144</c:v>
                </c:pt>
                <c:pt idx="603">
                  <c:v>-0.01782</c:v>
                </c:pt>
                <c:pt idx="604">
                  <c:v>-0.01282</c:v>
                </c:pt>
                <c:pt idx="605">
                  <c:v>-0.01404</c:v>
                </c:pt>
                <c:pt idx="606">
                  <c:v>-0.01611</c:v>
                </c:pt>
                <c:pt idx="607">
                  <c:v>-0.02185</c:v>
                </c:pt>
                <c:pt idx="608">
                  <c:v>-0.01306</c:v>
                </c:pt>
                <c:pt idx="609">
                  <c:v>-0.01587</c:v>
                </c:pt>
                <c:pt idx="610">
                  <c:v>-0.01587</c:v>
                </c:pt>
                <c:pt idx="611">
                  <c:v>-0.01672</c:v>
                </c:pt>
                <c:pt idx="612">
                  <c:v>-0.01331</c:v>
                </c:pt>
                <c:pt idx="613">
                  <c:v>-0.01282</c:v>
                </c:pt>
                <c:pt idx="614">
                  <c:v>-0.01807</c:v>
                </c:pt>
                <c:pt idx="615">
                  <c:v>-0.0094</c:v>
                </c:pt>
                <c:pt idx="616">
                  <c:v>-0.01587</c:v>
                </c:pt>
                <c:pt idx="617">
                  <c:v>-0.01257</c:v>
                </c:pt>
                <c:pt idx="618">
                  <c:v>-0.01404</c:v>
                </c:pt>
                <c:pt idx="619">
                  <c:v>-0.01611</c:v>
                </c:pt>
                <c:pt idx="620">
                  <c:v>-0.01282</c:v>
                </c:pt>
                <c:pt idx="621">
                  <c:v>-0.01819</c:v>
                </c:pt>
                <c:pt idx="622">
                  <c:v>-0.01807</c:v>
                </c:pt>
                <c:pt idx="623">
                  <c:v>-0.01733</c:v>
                </c:pt>
                <c:pt idx="624">
                  <c:v>-0.01428</c:v>
                </c:pt>
                <c:pt idx="625">
                  <c:v>-0.0116</c:v>
                </c:pt>
                <c:pt idx="626">
                  <c:v>-0.01599</c:v>
                </c:pt>
                <c:pt idx="627">
                  <c:v>-0.01733</c:v>
                </c:pt>
                <c:pt idx="628">
                  <c:v>-0.01245</c:v>
                </c:pt>
                <c:pt idx="629">
                  <c:v>-0.01709</c:v>
                </c:pt>
                <c:pt idx="630">
                  <c:v>-0.01758</c:v>
                </c:pt>
                <c:pt idx="631">
                  <c:v>-0.01099</c:v>
                </c:pt>
                <c:pt idx="632">
                  <c:v>-0.0155</c:v>
                </c:pt>
                <c:pt idx="633">
                  <c:v>-0.01489</c:v>
                </c:pt>
                <c:pt idx="634">
                  <c:v>-0.01221</c:v>
                </c:pt>
                <c:pt idx="635">
                  <c:v>-0.01514</c:v>
                </c:pt>
                <c:pt idx="636">
                  <c:v>-0.01221</c:v>
                </c:pt>
                <c:pt idx="637">
                  <c:v>-0.01599</c:v>
                </c:pt>
                <c:pt idx="638">
                  <c:v>-0.01501</c:v>
                </c:pt>
                <c:pt idx="639">
                  <c:v>-0.01343</c:v>
                </c:pt>
                <c:pt idx="640">
                  <c:v>-0.01221</c:v>
                </c:pt>
                <c:pt idx="641">
                  <c:v>-0.01501</c:v>
                </c:pt>
                <c:pt idx="642">
                  <c:v>-0.01501</c:v>
                </c:pt>
                <c:pt idx="643">
                  <c:v>-0.01709</c:v>
                </c:pt>
                <c:pt idx="644">
                  <c:v>-0.01465</c:v>
                </c:pt>
                <c:pt idx="645">
                  <c:v>-0.01819</c:v>
                </c:pt>
                <c:pt idx="646">
                  <c:v>-0.02161</c:v>
                </c:pt>
                <c:pt idx="647">
                  <c:v>-0.01855</c:v>
                </c:pt>
                <c:pt idx="648">
                  <c:v>-0.01111</c:v>
                </c:pt>
                <c:pt idx="649">
                  <c:v>-0.01465</c:v>
                </c:pt>
                <c:pt idx="650">
                  <c:v>-0.0144</c:v>
                </c:pt>
                <c:pt idx="651">
                  <c:v>-0.0166</c:v>
                </c:pt>
                <c:pt idx="652">
                  <c:v>-0.01343</c:v>
                </c:pt>
                <c:pt idx="653">
                  <c:v>-0.00989</c:v>
                </c:pt>
                <c:pt idx="654">
                  <c:v>-0.01355</c:v>
                </c:pt>
                <c:pt idx="655">
                  <c:v>-0.01404</c:v>
                </c:pt>
                <c:pt idx="656">
                  <c:v>-0.01562</c:v>
                </c:pt>
                <c:pt idx="657">
                  <c:v>-0.01245</c:v>
                </c:pt>
                <c:pt idx="658">
                  <c:v>-0.01477</c:v>
                </c:pt>
                <c:pt idx="659">
                  <c:v>-0.01416</c:v>
                </c:pt>
                <c:pt idx="660">
                  <c:v>-0.01587</c:v>
                </c:pt>
                <c:pt idx="661">
                  <c:v>-0.01648</c:v>
                </c:pt>
                <c:pt idx="662">
                  <c:v>-0.01123</c:v>
                </c:pt>
                <c:pt idx="663">
                  <c:v>-0.01636</c:v>
                </c:pt>
                <c:pt idx="664">
                  <c:v>-0.01135</c:v>
                </c:pt>
                <c:pt idx="665">
                  <c:v>-0.01294</c:v>
                </c:pt>
                <c:pt idx="666">
                  <c:v>-0.01282</c:v>
                </c:pt>
                <c:pt idx="667">
                  <c:v>-0.0155</c:v>
                </c:pt>
                <c:pt idx="668">
                  <c:v>-0.01062</c:v>
                </c:pt>
                <c:pt idx="669">
                  <c:v>-0.00305</c:v>
                </c:pt>
                <c:pt idx="670">
                  <c:v>-0.00671</c:v>
                </c:pt>
                <c:pt idx="671">
                  <c:v>-0.01147</c:v>
                </c:pt>
                <c:pt idx="672">
                  <c:v>-0.00366</c:v>
                </c:pt>
                <c:pt idx="673">
                  <c:v>0.00476</c:v>
                </c:pt>
                <c:pt idx="674">
                  <c:v>0.00427</c:v>
                </c:pt>
                <c:pt idx="675">
                  <c:v>0.00098</c:v>
                </c:pt>
                <c:pt idx="676">
                  <c:v>0.00378</c:v>
                </c:pt>
                <c:pt idx="677">
                  <c:v>0.00256</c:v>
                </c:pt>
                <c:pt idx="678">
                  <c:v>0.00671</c:v>
                </c:pt>
                <c:pt idx="679">
                  <c:v>0.00879</c:v>
                </c:pt>
                <c:pt idx="680">
                  <c:v>0.0061</c:v>
                </c:pt>
                <c:pt idx="681">
                  <c:v>0.0083</c:v>
                </c:pt>
                <c:pt idx="682">
                  <c:v>0.00732</c:v>
                </c:pt>
                <c:pt idx="683">
                  <c:v>0.00879</c:v>
                </c:pt>
                <c:pt idx="684">
                  <c:v>0.00708</c:v>
                </c:pt>
                <c:pt idx="685">
                  <c:v>0.00488</c:v>
                </c:pt>
                <c:pt idx="686">
                  <c:v>0.00452</c:v>
                </c:pt>
                <c:pt idx="687">
                  <c:v>0.00452</c:v>
                </c:pt>
                <c:pt idx="688">
                  <c:v>0.00342</c:v>
                </c:pt>
                <c:pt idx="689">
                  <c:v>0.00525</c:v>
                </c:pt>
                <c:pt idx="690">
                  <c:v>0.00293</c:v>
                </c:pt>
                <c:pt idx="691">
                  <c:v>0.00464</c:v>
                </c:pt>
                <c:pt idx="692">
                  <c:v>0.00244</c:v>
                </c:pt>
                <c:pt idx="693">
                  <c:v>0.00623</c:v>
                </c:pt>
                <c:pt idx="694">
                  <c:v>0.0072</c:v>
                </c:pt>
                <c:pt idx="695">
                  <c:v>0.00525</c:v>
                </c:pt>
                <c:pt idx="696">
                  <c:v>0.01147</c:v>
                </c:pt>
                <c:pt idx="697">
                  <c:v>0.00879</c:v>
                </c:pt>
                <c:pt idx="698">
                  <c:v>0.00854</c:v>
                </c:pt>
                <c:pt idx="699">
                  <c:v>0.00635</c:v>
                </c:pt>
                <c:pt idx="700">
                  <c:v>0.00684</c:v>
                </c:pt>
                <c:pt idx="701">
                  <c:v>0.00623</c:v>
                </c:pt>
                <c:pt idx="702">
                  <c:v>0.00647</c:v>
                </c:pt>
                <c:pt idx="703">
                  <c:v>0.00488</c:v>
                </c:pt>
                <c:pt idx="704">
                  <c:v>0.0061</c:v>
                </c:pt>
                <c:pt idx="705">
                  <c:v>0.00452</c:v>
                </c:pt>
                <c:pt idx="706">
                  <c:v>0.00793</c:v>
                </c:pt>
                <c:pt idx="707">
                  <c:v>0.00464</c:v>
                </c:pt>
                <c:pt idx="708">
                  <c:v>0.00574</c:v>
                </c:pt>
                <c:pt idx="709">
                  <c:v>0.0072</c:v>
                </c:pt>
                <c:pt idx="710">
                  <c:v>0.0033</c:v>
                </c:pt>
                <c:pt idx="711">
                  <c:v>0.00671</c:v>
                </c:pt>
                <c:pt idx="712">
                  <c:v>0.00916</c:v>
                </c:pt>
                <c:pt idx="713">
                  <c:v>0.005</c:v>
                </c:pt>
                <c:pt idx="714">
                  <c:v>0.00549</c:v>
                </c:pt>
                <c:pt idx="715">
                  <c:v>0.0094</c:v>
                </c:pt>
                <c:pt idx="716">
                  <c:v>0.00745</c:v>
                </c:pt>
                <c:pt idx="717">
                  <c:v>0.00928</c:v>
                </c:pt>
                <c:pt idx="718">
                  <c:v>0.00391</c:v>
                </c:pt>
                <c:pt idx="719">
                  <c:v>0.00378</c:v>
                </c:pt>
                <c:pt idx="720">
                  <c:v>0.00317</c:v>
                </c:pt>
                <c:pt idx="721">
                  <c:v>0.00769</c:v>
                </c:pt>
                <c:pt idx="722">
                  <c:v>0.00586</c:v>
                </c:pt>
                <c:pt idx="723">
                  <c:v>0.00867</c:v>
                </c:pt>
                <c:pt idx="724">
                  <c:v>0.01086</c:v>
                </c:pt>
                <c:pt idx="725">
                  <c:v>0.01379</c:v>
                </c:pt>
                <c:pt idx="726">
                  <c:v>0.00806</c:v>
                </c:pt>
                <c:pt idx="727">
                  <c:v>0.00879</c:v>
                </c:pt>
                <c:pt idx="728">
                  <c:v>0.01172</c:v>
                </c:pt>
                <c:pt idx="729">
                  <c:v>0.01111</c:v>
                </c:pt>
                <c:pt idx="730">
                  <c:v>0.00781</c:v>
                </c:pt>
                <c:pt idx="731">
                  <c:v>0.00488</c:v>
                </c:pt>
                <c:pt idx="732">
                  <c:v>0.00745</c:v>
                </c:pt>
                <c:pt idx="733">
                  <c:v>0.00159</c:v>
                </c:pt>
                <c:pt idx="734">
                  <c:v>0.00037</c:v>
                </c:pt>
                <c:pt idx="735">
                  <c:v>0.0072</c:v>
                </c:pt>
                <c:pt idx="736">
                  <c:v>0.00586</c:v>
                </c:pt>
                <c:pt idx="737">
                  <c:v>0.00488</c:v>
                </c:pt>
                <c:pt idx="738">
                  <c:v>0.0072</c:v>
                </c:pt>
                <c:pt idx="739">
                  <c:v>0.01111</c:v>
                </c:pt>
                <c:pt idx="740">
                  <c:v>0.00708</c:v>
                </c:pt>
                <c:pt idx="741">
                  <c:v>0.00403</c:v>
                </c:pt>
                <c:pt idx="742">
                  <c:v>-0.0293</c:v>
                </c:pt>
                <c:pt idx="743">
                  <c:v>0.02991</c:v>
                </c:pt>
                <c:pt idx="744">
                  <c:v>0.00488</c:v>
                </c:pt>
                <c:pt idx="745">
                  <c:v>0.00208</c:v>
                </c:pt>
                <c:pt idx="746">
                  <c:v>0.00537</c:v>
                </c:pt>
                <c:pt idx="747">
                  <c:v>0.00574</c:v>
                </c:pt>
                <c:pt idx="748">
                  <c:v>0.00317</c:v>
                </c:pt>
                <c:pt idx="749">
                  <c:v>0.00195</c:v>
                </c:pt>
                <c:pt idx="750">
                  <c:v>0.00586</c:v>
                </c:pt>
                <c:pt idx="751">
                  <c:v>0.00476</c:v>
                </c:pt>
                <c:pt idx="752">
                  <c:v>0.00378</c:v>
                </c:pt>
                <c:pt idx="753">
                  <c:v>0.00952</c:v>
                </c:pt>
                <c:pt idx="754">
                  <c:v>0.00537</c:v>
                </c:pt>
                <c:pt idx="755">
                  <c:v>0.00769</c:v>
                </c:pt>
                <c:pt idx="756">
                  <c:v>0.00562</c:v>
                </c:pt>
                <c:pt idx="757">
                  <c:v>0.00403</c:v>
                </c:pt>
                <c:pt idx="758">
                  <c:v>0.00317</c:v>
                </c:pt>
                <c:pt idx="759">
                  <c:v>0.00415</c:v>
                </c:pt>
                <c:pt idx="760">
                  <c:v>-0.00732</c:v>
                </c:pt>
                <c:pt idx="761">
                  <c:v>-0.03394</c:v>
                </c:pt>
                <c:pt idx="762">
                  <c:v>-0.0575</c:v>
                </c:pt>
                <c:pt idx="763">
                  <c:v>-0.08057</c:v>
                </c:pt>
                <c:pt idx="764">
                  <c:v>-0.10229</c:v>
                </c:pt>
                <c:pt idx="765">
                  <c:v>-0.12012</c:v>
                </c:pt>
                <c:pt idx="766">
                  <c:v>-0.13306</c:v>
                </c:pt>
                <c:pt idx="767">
                  <c:v>-0.14551</c:v>
                </c:pt>
                <c:pt idx="768">
                  <c:v>-0.15491</c:v>
                </c:pt>
                <c:pt idx="769">
                  <c:v>-0.15894</c:v>
                </c:pt>
                <c:pt idx="770">
                  <c:v>-0.15735</c:v>
                </c:pt>
                <c:pt idx="771">
                  <c:v>-0.15942</c:v>
                </c:pt>
                <c:pt idx="772">
                  <c:v>-0.15735</c:v>
                </c:pt>
                <c:pt idx="773">
                  <c:v>-0.15869</c:v>
                </c:pt>
                <c:pt idx="774">
                  <c:v>-0.15857</c:v>
                </c:pt>
                <c:pt idx="775">
                  <c:v>-0.15796</c:v>
                </c:pt>
                <c:pt idx="776">
                  <c:v>-0.15784</c:v>
                </c:pt>
                <c:pt idx="777">
                  <c:v>-0.15906</c:v>
                </c:pt>
                <c:pt idx="778">
                  <c:v>-0.15417</c:v>
                </c:pt>
                <c:pt idx="779">
                  <c:v>-0.15161</c:v>
                </c:pt>
                <c:pt idx="780">
                  <c:v>-0.15234</c:v>
                </c:pt>
                <c:pt idx="781">
                  <c:v>-0.15662</c:v>
                </c:pt>
                <c:pt idx="782">
                  <c:v>-0.15674</c:v>
                </c:pt>
                <c:pt idx="783">
                  <c:v>-0.15881</c:v>
                </c:pt>
                <c:pt idx="784">
                  <c:v>-0.12561</c:v>
                </c:pt>
                <c:pt idx="785">
                  <c:v>-0.15405</c:v>
                </c:pt>
                <c:pt idx="786">
                  <c:v>-0.15356</c:v>
                </c:pt>
                <c:pt idx="787">
                  <c:v>-0.15515</c:v>
                </c:pt>
                <c:pt idx="788">
                  <c:v>-0.15576</c:v>
                </c:pt>
                <c:pt idx="789">
                  <c:v>-0.16333</c:v>
                </c:pt>
                <c:pt idx="790">
                  <c:v>-0.15845</c:v>
                </c:pt>
                <c:pt idx="791">
                  <c:v>-0.1554</c:v>
                </c:pt>
                <c:pt idx="792">
                  <c:v>-0.15967</c:v>
                </c:pt>
                <c:pt idx="793">
                  <c:v>-0.15552</c:v>
                </c:pt>
                <c:pt idx="794">
                  <c:v>-0.15833</c:v>
                </c:pt>
                <c:pt idx="795">
                  <c:v>-0.15906</c:v>
                </c:pt>
                <c:pt idx="796">
                  <c:v>-0.15564</c:v>
                </c:pt>
                <c:pt idx="797">
                  <c:v>-0.16162</c:v>
                </c:pt>
                <c:pt idx="798">
                  <c:v>-0.15637</c:v>
                </c:pt>
                <c:pt idx="799">
                  <c:v>-0.16028</c:v>
                </c:pt>
                <c:pt idx="800">
                  <c:v>-0.15454</c:v>
                </c:pt>
                <c:pt idx="801">
                  <c:v>-0.15869</c:v>
                </c:pt>
                <c:pt idx="802">
                  <c:v>-0.16003</c:v>
                </c:pt>
                <c:pt idx="803">
                  <c:v>-0.15759</c:v>
                </c:pt>
                <c:pt idx="804">
                  <c:v>-0.15894</c:v>
                </c:pt>
                <c:pt idx="805">
                  <c:v>-0.15759</c:v>
                </c:pt>
                <c:pt idx="806">
                  <c:v>-0.1593</c:v>
                </c:pt>
                <c:pt idx="807">
                  <c:v>-0.15918</c:v>
                </c:pt>
                <c:pt idx="808">
                  <c:v>-0.16016</c:v>
                </c:pt>
                <c:pt idx="809">
                  <c:v>-0.16199</c:v>
                </c:pt>
                <c:pt idx="810">
                  <c:v>-0.16492</c:v>
                </c:pt>
                <c:pt idx="811">
                  <c:v>-0.16309</c:v>
                </c:pt>
                <c:pt idx="812">
                  <c:v>-0.16223</c:v>
                </c:pt>
                <c:pt idx="813">
                  <c:v>-0.16455</c:v>
                </c:pt>
                <c:pt idx="814">
                  <c:v>-0.16565</c:v>
                </c:pt>
                <c:pt idx="815">
                  <c:v>-0.16931</c:v>
                </c:pt>
                <c:pt idx="816">
                  <c:v>-0.16724</c:v>
                </c:pt>
                <c:pt idx="817">
                  <c:v>-0.16919</c:v>
                </c:pt>
                <c:pt idx="818">
                  <c:v>-0.17065</c:v>
                </c:pt>
                <c:pt idx="819">
                  <c:v>-0.16882</c:v>
                </c:pt>
                <c:pt idx="820">
                  <c:v>-0.16772</c:v>
                </c:pt>
                <c:pt idx="821">
                  <c:v>-0.16638</c:v>
                </c:pt>
                <c:pt idx="822">
                  <c:v>-0.1676</c:v>
                </c:pt>
                <c:pt idx="823">
                  <c:v>-0.1676</c:v>
                </c:pt>
                <c:pt idx="824">
                  <c:v>-0.16931</c:v>
                </c:pt>
                <c:pt idx="825">
                  <c:v>-0.16565</c:v>
                </c:pt>
                <c:pt idx="826">
                  <c:v>-0.17139</c:v>
                </c:pt>
                <c:pt idx="827">
                  <c:v>-0.16992</c:v>
                </c:pt>
                <c:pt idx="828">
                  <c:v>-0.16943</c:v>
                </c:pt>
                <c:pt idx="829">
                  <c:v>-0.1665</c:v>
                </c:pt>
                <c:pt idx="830">
                  <c:v>-0.16895</c:v>
                </c:pt>
                <c:pt idx="831">
                  <c:v>-0.16956</c:v>
                </c:pt>
                <c:pt idx="832">
                  <c:v>-0.16394</c:v>
                </c:pt>
                <c:pt idx="833">
                  <c:v>-0.16296</c:v>
                </c:pt>
                <c:pt idx="834">
                  <c:v>-0.16089</c:v>
                </c:pt>
                <c:pt idx="835">
                  <c:v>-0.16809</c:v>
                </c:pt>
                <c:pt idx="836">
                  <c:v>-0.16541</c:v>
                </c:pt>
                <c:pt idx="837">
                  <c:v>-0.1676</c:v>
                </c:pt>
                <c:pt idx="838">
                  <c:v>-0.16199</c:v>
                </c:pt>
                <c:pt idx="839">
                  <c:v>-0.16675</c:v>
                </c:pt>
                <c:pt idx="840">
                  <c:v>-0.16296</c:v>
                </c:pt>
                <c:pt idx="841">
                  <c:v>-0.16577</c:v>
                </c:pt>
                <c:pt idx="842">
                  <c:v>-0.16626</c:v>
                </c:pt>
                <c:pt idx="843">
                  <c:v>-0.16589</c:v>
                </c:pt>
                <c:pt idx="844">
                  <c:v>-0.16541</c:v>
                </c:pt>
                <c:pt idx="845">
                  <c:v>-0.17017</c:v>
                </c:pt>
                <c:pt idx="846">
                  <c:v>-0.1676</c:v>
                </c:pt>
                <c:pt idx="847">
                  <c:v>-0.16345</c:v>
                </c:pt>
                <c:pt idx="848">
                  <c:v>-0.16992</c:v>
                </c:pt>
                <c:pt idx="849">
                  <c:v>-0.1665</c:v>
                </c:pt>
                <c:pt idx="850">
                  <c:v>-0.17017</c:v>
                </c:pt>
                <c:pt idx="851">
                  <c:v>-0.16309</c:v>
                </c:pt>
                <c:pt idx="852">
                  <c:v>-0.16394</c:v>
                </c:pt>
                <c:pt idx="853">
                  <c:v>-0.16272</c:v>
                </c:pt>
                <c:pt idx="854">
                  <c:v>-0.15625</c:v>
                </c:pt>
                <c:pt idx="855">
                  <c:v>-0.15833</c:v>
                </c:pt>
                <c:pt idx="856">
                  <c:v>-0.16357</c:v>
                </c:pt>
                <c:pt idx="857">
                  <c:v>-0.16089</c:v>
                </c:pt>
                <c:pt idx="858">
                  <c:v>-0.16235</c:v>
                </c:pt>
                <c:pt idx="859">
                  <c:v>-0.16296</c:v>
                </c:pt>
                <c:pt idx="860">
                  <c:v>-0.16125</c:v>
                </c:pt>
                <c:pt idx="861">
                  <c:v>-0.15808</c:v>
                </c:pt>
                <c:pt idx="862">
                  <c:v>-0.15894</c:v>
                </c:pt>
                <c:pt idx="863">
                  <c:v>-0.15881</c:v>
                </c:pt>
                <c:pt idx="864">
                  <c:v>-0.15735</c:v>
                </c:pt>
                <c:pt idx="865">
                  <c:v>-0.15833</c:v>
                </c:pt>
                <c:pt idx="866">
                  <c:v>-0.16028</c:v>
                </c:pt>
                <c:pt idx="867">
                  <c:v>-0.16174</c:v>
                </c:pt>
                <c:pt idx="868">
                  <c:v>-0.15967</c:v>
                </c:pt>
                <c:pt idx="869">
                  <c:v>-0.15808</c:v>
                </c:pt>
                <c:pt idx="870">
                  <c:v>-0.15796</c:v>
                </c:pt>
                <c:pt idx="871">
                  <c:v>-0.15759</c:v>
                </c:pt>
                <c:pt idx="872">
                  <c:v>-0.15576</c:v>
                </c:pt>
                <c:pt idx="873">
                  <c:v>-0.15686</c:v>
                </c:pt>
                <c:pt idx="874">
                  <c:v>-0.15894</c:v>
                </c:pt>
                <c:pt idx="875">
                  <c:v>-0.15857</c:v>
                </c:pt>
                <c:pt idx="876">
                  <c:v>-0.16187</c:v>
                </c:pt>
                <c:pt idx="877">
                  <c:v>-0.16382</c:v>
                </c:pt>
                <c:pt idx="878">
                  <c:v>-0.1637</c:v>
                </c:pt>
                <c:pt idx="879">
                  <c:v>-0.16064</c:v>
                </c:pt>
                <c:pt idx="880">
                  <c:v>-0.16223</c:v>
                </c:pt>
                <c:pt idx="881">
                  <c:v>-0.15857</c:v>
                </c:pt>
                <c:pt idx="882">
                  <c:v>-0.15161</c:v>
                </c:pt>
                <c:pt idx="883">
                  <c:v>-0.13928</c:v>
                </c:pt>
                <c:pt idx="884">
                  <c:v>-0.14648</c:v>
                </c:pt>
                <c:pt idx="885">
                  <c:v>-0.18237</c:v>
                </c:pt>
                <c:pt idx="886">
                  <c:v>-0.14795</c:v>
                </c:pt>
                <c:pt idx="887">
                  <c:v>-0.15112</c:v>
                </c:pt>
                <c:pt idx="888">
                  <c:v>-0.15454</c:v>
                </c:pt>
                <c:pt idx="889">
                  <c:v>-0.14709</c:v>
                </c:pt>
                <c:pt idx="890">
                  <c:v>-0.14844</c:v>
                </c:pt>
                <c:pt idx="891">
                  <c:v>-0.14453</c:v>
                </c:pt>
                <c:pt idx="892">
                  <c:v>-0.14453</c:v>
                </c:pt>
                <c:pt idx="893">
                  <c:v>-0.14758</c:v>
                </c:pt>
                <c:pt idx="894">
                  <c:v>-0.14734</c:v>
                </c:pt>
                <c:pt idx="895">
                  <c:v>-0.15198</c:v>
                </c:pt>
                <c:pt idx="896">
                  <c:v>-0.14893</c:v>
                </c:pt>
                <c:pt idx="897">
                  <c:v>-0.14624</c:v>
                </c:pt>
                <c:pt idx="898">
                  <c:v>-0.15198</c:v>
                </c:pt>
                <c:pt idx="899">
                  <c:v>-0.15588</c:v>
                </c:pt>
                <c:pt idx="900">
                  <c:v>-0.15063</c:v>
                </c:pt>
                <c:pt idx="901">
                  <c:v>-0.15515</c:v>
                </c:pt>
                <c:pt idx="902">
                  <c:v>-0.15332</c:v>
                </c:pt>
                <c:pt idx="903">
                  <c:v>-0.15002</c:v>
                </c:pt>
                <c:pt idx="904">
                  <c:v>-0.15552</c:v>
                </c:pt>
                <c:pt idx="905">
                  <c:v>-0.15222</c:v>
                </c:pt>
                <c:pt idx="906">
                  <c:v>-0.15881</c:v>
                </c:pt>
                <c:pt idx="907">
                  <c:v>-0.15308</c:v>
                </c:pt>
                <c:pt idx="908">
                  <c:v>-0.15295</c:v>
                </c:pt>
                <c:pt idx="909">
                  <c:v>-0.15137</c:v>
                </c:pt>
                <c:pt idx="910">
                  <c:v>-0.15259</c:v>
                </c:pt>
                <c:pt idx="911">
                  <c:v>-0.1272</c:v>
                </c:pt>
                <c:pt idx="912">
                  <c:v>-0.15417</c:v>
                </c:pt>
                <c:pt idx="913">
                  <c:v>-0.15588</c:v>
                </c:pt>
                <c:pt idx="914">
                  <c:v>-0.15149</c:v>
                </c:pt>
                <c:pt idx="915">
                  <c:v>-0.1554</c:v>
                </c:pt>
                <c:pt idx="916">
                  <c:v>-0.15393</c:v>
                </c:pt>
                <c:pt idx="917">
                  <c:v>-0.15649</c:v>
                </c:pt>
                <c:pt idx="918">
                  <c:v>-0.15674</c:v>
                </c:pt>
                <c:pt idx="919">
                  <c:v>-0.15759</c:v>
                </c:pt>
                <c:pt idx="920">
                  <c:v>-0.15747</c:v>
                </c:pt>
                <c:pt idx="921">
                  <c:v>-0.15527</c:v>
                </c:pt>
                <c:pt idx="922">
                  <c:v>-0.15698</c:v>
                </c:pt>
                <c:pt idx="923">
                  <c:v>-0.1571</c:v>
                </c:pt>
                <c:pt idx="924">
                  <c:v>-0.15271</c:v>
                </c:pt>
                <c:pt idx="925">
                  <c:v>-0.15552</c:v>
                </c:pt>
                <c:pt idx="926">
                  <c:v>-0.15417</c:v>
                </c:pt>
                <c:pt idx="927">
                  <c:v>-0.15723</c:v>
                </c:pt>
                <c:pt idx="928">
                  <c:v>-0.15527</c:v>
                </c:pt>
                <c:pt idx="929">
                  <c:v>-0.15686</c:v>
                </c:pt>
                <c:pt idx="930">
                  <c:v>-0.15759</c:v>
                </c:pt>
                <c:pt idx="931">
                  <c:v>-0.15833</c:v>
                </c:pt>
                <c:pt idx="932">
                  <c:v>-0.15649</c:v>
                </c:pt>
                <c:pt idx="933">
                  <c:v>-0.16077</c:v>
                </c:pt>
                <c:pt idx="934">
                  <c:v>-0.15918</c:v>
                </c:pt>
                <c:pt idx="935">
                  <c:v>-0.15149</c:v>
                </c:pt>
                <c:pt idx="936">
                  <c:v>-0.15747</c:v>
                </c:pt>
                <c:pt idx="937">
                  <c:v>-0.18518</c:v>
                </c:pt>
                <c:pt idx="938">
                  <c:v>-0.15405</c:v>
                </c:pt>
                <c:pt idx="939">
                  <c:v>-0.15234</c:v>
                </c:pt>
                <c:pt idx="940">
                  <c:v>-0.15637</c:v>
                </c:pt>
                <c:pt idx="941">
                  <c:v>-0.15808</c:v>
                </c:pt>
                <c:pt idx="942">
                  <c:v>-0.15759</c:v>
                </c:pt>
                <c:pt idx="943">
                  <c:v>-0.15576</c:v>
                </c:pt>
                <c:pt idx="944">
                  <c:v>-0.15613</c:v>
                </c:pt>
                <c:pt idx="945">
                  <c:v>-0.16125</c:v>
                </c:pt>
                <c:pt idx="946">
                  <c:v>-0.1532</c:v>
                </c:pt>
                <c:pt idx="947">
                  <c:v>-0.18323</c:v>
                </c:pt>
                <c:pt idx="948">
                  <c:v>-0.15198</c:v>
                </c:pt>
                <c:pt idx="949">
                  <c:v>-0.15662</c:v>
                </c:pt>
                <c:pt idx="950">
                  <c:v>-0.15417</c:v>
                </c:pt>
                <c:pt idx="951">
                  <c:v>-0.15247</c:v>
                </c:pt>
                <c:pt idx="952">
                  <c:v>-0.15039</c:v>
                </c:pt>
                <c:pt idx="953">
                  <c:v>-0.15076</c:v>
                </c:pt>
                <c:pt idx="954">
                  <c:v>-0.15417</c:v>
                </c:pt>
                <c:pt idx="955">
                  <c:v>-0.1543</c:v>
                </c:pt>
                <c:pt idx="956">
                  <c:v>-0.15173</c:v>
                </c:pt>
                <c:pt idx="957">
                  <c:v>-0.15271</c:v>
                </c:pt>
                <c:pt idx="958">
                  <c:v>-0.15198</c:v>
                </c:pt>
                <c:pt idx="959">
                  <c:v>-0.16003</c:v>
                </c:pt>
                <c:pt idx="960">
                  <c:v>-0.1532</c:v>
                </c:pt>
                <c:pt idx="961">
                  <c:v>-0.14929</c:v>
                </c:pt>
                <c:pt idx="962">
                  <c:v>-0.15002</c:v>
                </c:pt>
                <c:pt idx="963">
                  <c:v>-0.15002</c:v>
                </c:pt>
                <c:pt idx="964">
                  <c:v>-0.15759</c:v>
                </c:pt>
                <c:pt idx="965">
                  <c:v>-0.15479</c:v>
                </c:pt>
                <c:pt idx="966">
                  <c:v>-0.15625</c:v>
                </c:pt>
                <c:pt idx="967">
                  <c:v>-0.15564</c:v>
                </c:pt>
                <c:pt idx="968">
                  <c:v>-0.15088</c:v>
                </c:pt>
                <c:pt idx="969">
                  <c:v>-0.14844</c:v>
                </c:pt>
                <c:pt idx="970">
                  <c:v>-0.15576</c:v>
                </c:pt>
                <c:pt idx="971">
                  <c:v>-0.15137</c:v>
                </c:pt>
                <c:pt idx="972">
                  <c:v>-0.15247</c:v>
                </c:pt>
                <c:pt idx="973">
                  <c:v>-0.15332</c:v>
                </c:pt>
                <c:pt idx="974">
                  <c:v>-0.14746</c:v>
                </c:pt>
                <c:pt idx="975">
                  <c:v>-0.14771</c:v>
                </c:pt>
                <c:pt idx="976">
                  <c:v>-0.12781</c:v>
                </c:pt>
                <c:pt idx="977">
                  <c:v>-0.15125</c:v>
                </c:pt>
                <c:pt idx="978">
                  <c:v>-0.15674</c:v>
                </c:pt>
                <c:pt idx="979">
                  <c:v>-0.15527</c:v>
                </c:pt>
                <c:pt idx="980">
                  <c:v>-0.15344</c:v>
                </c:pt>
                <c:pt idx="981">
                  <c:v>-0.15186</c:v>
                </c:pt>
                <c:pt idx="982">
                  <c:v>-0.15271</c:v>
                </c:pt>
                <c:pt idx="983">
                  <c:v>-0.15222</c:v>
                </c:pt>
                <c:pt idx="984">
                  <c:v>-0.15295</c:v>
                </c:pt>
                <c:pt idx="985">
                  <c:v>-0.15613</c:v>
                </c:pt>
                <c:pt idx="986">
                  <c:v>-0.15173</c:v>
                </c:pt>
                <c:pt idx="987">
                  <c:v>-0.15454</c:v>
                </c:pt>
                <c:pt idx="988">
                  <c:v>-0.15259</c:v>
                </c:pt>
                <c:pt idx="989">
                  <c:v>-0.15466</c:v>
                </c:pt>
                <c:pt idx="990">
                  <c:v>-0.15442</c:v>
                </c:pt>
                <c:pt idx="991">
                  <c:v>-0.15344</c:v>
                </c:pt>
                <c:pt idx="992">
                  <c:v>-0.15027</c:v>
                </c:pt>
                <c:pt idx="993">
                  <c:v>-0.15576</c:v>
                </c:pt>
                <c:pt idx="994">
                  <c:v>-0.151</c:v>
                </c:pt>
                <c:pt idx="995">
                  <c:v>-0.15503</c:v>
                </c:pt>
                <c:pt idx="996">
                  <c:v>-0.1543</c:v>
                </c:pt>
                <c:pt idx="997">
                  <c:v>-0.15308</c:v>
                </c:pt>
                <c:pt idx="998">
                  <c:v>-0.15369</c:v>
                </c:pt>
                <c:pt idx="999">
                  <c:v>-0.15283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IMUTest16Dec22!$D$1:$D$1000</c:f>
              <c:numCache>
                <c:formatCode>General</c:formatCode>
                <c:ptCount val="1000"/>
                <c:pt idx="0">
                  <c:v>-0.31042</c:v>
                </c:pt>
                <c:pt idx="1">
                  <c:v>-0.31226</c:v>
                </c:pt>
                <c:pt idx="2">
                  <c:v>-0.31555</c:v>
                </c:pt>
                <c:pt idx="3">
                  <c:v>-0.3114</c:v>
                </c:pt>
                <c:pt idx="4">
                  <c:v>-0.31836</c:v>
                </c:pt>
                <c:pt idx="5">
                  <c:v>-0.31201</c:v>
                </c:pt>
                <c:pt idx="6">
                  <c:v>-0.3158</c:v>
                </c:pt>
                <c:pt idx="7">
                  <c:v>-0.3125</c:v>
                </c:pt>
                <c:pt idx="8">
                  <c:v>-0.3147</c:v>
                </c:pt>
                <c:pt idx="9">
                  <c:v>-0.34058</c:v>
                </c:pt>
                <c:pt idx="10">
                  <c:v>-0.30566</c:v>
                </c:pt>
                <c:pt idx="11">
                  <c:v>-0.31299</c:v>
                </c:pt>
                <c:pt idx="12">
                  <c:v>-0.31079</c:v>
                </c:pt>
                <c:pt idx="13">
                  <c:v>-0.32239</c:v>
                </c:pt>
                <c:pt idx="14">
                  <c:v>-0.34363</c:v>
                </c:pt>
                <c:pt idx="15">
                  <c:v>-0.31445</c:v>
                </c:pt>
                <c:pt idx="16">
                  <c:v>-0.3136</c:v>
                </c:pt>
                <c:pt idx="17">
                  <c:v>-0.31982</c:v>
                </c:pt>
                <c:pt idx="18">
                  <c:v>-0.31128</c:v>
                </c:pt>
                <c:pt idx="19">
                  <c:v>-0.31531</c:v>
                </c:pt>
                <c:pt idx="20">
                  <c:v>-0.30945</c:v>
                </c:pt>
                <c:pt idx="21">
                  <c:v>-0.30945</c:v>
                </c:pt>
                <c:pt idx="22">
                  <c:v>-0.30518</c:v>
                </c:pt>
                <c:pt idx="23">
                  <c:v>-0.31177</c:v>
                </c:pt>
                <c:pt idx="24">
                  <c:v>-0.30859</c:v>
                </c:pt>
                <c:pt idx="25">
                  <c:v>-0.3175</c:v>
                </c:pt>
                <c:pt idx="26">
                  <c:v>-0.30884</c:v>
                </c:pt>
                <c:pt idx="27">
                  <c:v>-0.31458</c:v>
                </c:pt>
                <c:pt idx="28">
                  <c:v>-0.30908</c:v>
                </c:pt>
                <c:pt idx="29">
                  <c:v>-0.3114</c:v>
                </c:pt>
                <c:pt idx="30">
                  <c:v>-0.31104</c:v>
                </c:pt>
                <c:pt idx="31">
                  <c:v>-0.30774</c:v>
                </c:pt>
                <c:pt idx="32">
                  <c:v>-0.31433</c:v>
                </c:pt>
                <c:pt idx="33">
                  <c:v>-0.31006</c:v>
                </c:pt>
                <c:pt idx="34">
                  <c:v>-0.31226</c:v>
                </c:pt>
                <c:pt idx="35">
                  <c:v>-0.31067</c:v>
                </c:pt>
                <c:pt idx="36">
                  <c:v>-0.31738</c:v>
                </c:pt>
                <c:pt idx="37">
                  <c:v>-0.31543</c:v>
                </c:pt>
                <c:pt idx="38">
                  <c:v>-0.3125</c:v>
                </c:pt>
                <c:pt idx="39">
                  <c:v>-0.31238</c:v>
                </c:pt>
                <c:pt idx="40">
                  <c:v>-0.31409</c:v>
                </c:pt>
                <c:pt idx="41">
                  <c:v>-0.30725</c:v>
                </c:pt>
                <c:pt idx="42">
                  <c:v>-0.30444</c:v>
                </c:pt>
                <c:pt idx="43">
                  <c:v>-0.31445</c:v>
                </c:pt>
                <c:pt idx="44">
                  <c:v>-0.30481</c:v>
                </c:pt>
                <c:pt idx="45">
                  <c:v>-0.34302</c:v>
                </c:pt>
                <c:pt idx="46">
                  <c:v>-0.31189</c:v>
                </c:pt>
                <c:pt idx="47">
                  <c:v>-0.30652</c:v>
                </c:pt>
                <c:pt idx="48">
                  <c:v>-0.31152</c:v>
                </c:pt>
                <c:pt idx="49">
                  <c:v>-0.34326</c:v>
                </c:pt>
                <c:pt idx="50">
                  <c:v>-0.30945</c:v>
                </c:pt>
                <c:pt idx="51">
                  <c:v>-0.30945</c:v>
                </c:pt>
                <c:pt idx="52">
                  <c:v>-0.31323</c:v>
                </c:pt>
                <c:pt idx="53">
                  <c:v>-0.30884</c:v>
                </c:pt>
                <c:pt idx="54">
                  <c:v>-0.30103</c:v>
                </c:pt>
                <c:pt idx="55">
                  <c:v>-0.3136</c:v>
                </c:pt>
                <c:pt idx="56">
                  <c:v>-0.31323</c:v>
                </c:pt>
                <c:pt idx="57">
                  <c:v>-0.30969</c:v>
                </c:pt>
                <c:pt idx="58">
                  <c:v>-0.30652</c:v>
                </c:pt>
                <c:pt idx="59">
                  <c:v>-0.30261</c:v>
                </c:pt>
                <c:pt idx="60">
                  <c:v>-0.30933</c:v>
                </c:pt>
                <c:pt idx="61">
                  <c:v>-0.30725</c:v>
                </c:pt>
                <c:pt idx="62">
                  <c:v>-0.3064</c:v>
                </c:pt>
                <c:pt idx="63">
                  <c:v>-0.30676</c:v>
                </c:pt>
                <c:pt idx="64">
                  <c:v>-0.31006</c:v>
                </c:pt>
                <c:pt idx="65">
                  <c:v>-0.31262</c:v>
                </c:pt>
                <c:pt idx="66">
                  <c:v>-0.28516</c:v>
                </c:pt>
                <c:pt idx="67">
                  <c:v>-0.30847</c:v>
                </c:pt>
                <c:pt idx="68">
                  <c:v>-0.30725</c:v>
                </c:pt>
                <c:pt idx="69">
                  <c:v>-0.30969</c:v>
                </c:pt>
                <c:pt idx="70">
                  <c:v>-0.3075</c:v>
                </c:pt>
                <c:pt idx="71">
                  <c:v>-0.30969</c:v>
                </c:pt>
                <c:pt idx="72">
                  <c:v>-0.30884</c:v>
                </c:pt>
                <c:pt idx="73">
                  <c:v>-0.3075</c:v>
                </c:pt>
                <c:pt idx="74">
                  <c:v>-0.31018</c:v>
                </c:pt>
                <c:pt idx="75">
                  <c:v>-0.30981</c:v>
                </c:pt>
                <c:pt idx="76">
                  <c:v>-0.31104</c:v>
                </c:pt>
                <c:pt idx="77">
                  <c:v>-0.31189</c:v>
                </c:pt>
                <c:pt idx="78">
                  <c:v>-0.31519</c:v>
                </c:pt>
                <c:pt idx="79">
                  <c:v>-0.31714</c:v>
                </c:pt>
                <c:pt idx="80">
                  <c:v>-0.31128</c:v>
                </c:pt>
                <c:pt idx="81">
                  <c:v>-0.30505</c:v>
                </c:pt>
                <c:pt idx="82">
                  <c:v>-0.31628</c:v>
                </c:pt>
                <c:pt idx="83">
                  <c:v>-0.30945</c:v>
                </c:pt>
                <c:pt idx="84">
                  <c:v>-0.31616</c:v>
                </c:pt>
                <c:pt idx="85">
                  <c:v>-0.31274</c:v>
                </c:pt>
                <c:pt idx="86">
                  <c:v>-0.32031</c:v>
                </c:pt>
                <c:pt idx="87">
                  <c:v>-0.30688</c:v>
                </c:pt>
                <c:pt idx="88">
                  <c:v>-0.31641</c:v>
                </c:pt>
                <c:pt idx="89">
                  <c:v>-0.34338</c:v>
                </c:pt>
                <c:pt idx="90">
                  <c:v>-0.30981</c:v>
                </c:pt>
                <c:pt idx="91">
                  <c:v>-0.31921</c:v>
                </c:pt>
                <c:pt idx="92">
                  <c:v>-0.31616</c:v>
                </c:pt>
                <c:pt idx="93">
                  <c:v>-0.31592</c:v>
                </c:pt>
                <c:pt idx="94">
                  <c:v>-0.31812</c:v>
                </c:pt>
                <c:pt idx="95">
                  <c:v>-0.28418</c:v>
                </c:pt>
                <c:pt idx="96">
                  <c:v>-0.31909</c:v>
                </c:pt>
                <c:pt idx="97">
                  <c:v>-0.31372</c:v>
                </c:pt>
                <c:pt idx="98">
                  <c:v>-0.3147</c:v>
                </c:pt>
                <c:pt idx="99">
                  <c:v>-0.30933</c:v>
                </c:pt>
                <c:pt idx="100">
                  <c:v>-0.30957</c:v>
                </c:pt>
                <c:pt idx="101">
                  <c:v>-0.31323</c:v>
                </c:pt>
                <c:pt idx="102">
                  <c:v>-0.3136</c:v>
                </c:pt>
                <c:pt idx="103">
                  <c:v>-0.32092</c:v>
                </c:pt>
                <c:pt idx="104">
                  <c:v>-0.32104</c:v>
                </c:pt>
                <c:pt idx="105">
                  <c:v>-0.31567</c:v>
                </c:pt>
                <c:pt idx="106">
                  <c:v>-0.31201</c:v>
                </c:pt>
                <c:pt idx="107">
                  <c:v>-0.31189</c:v>
                </c:pt>
                <c:pt idx="108">
                  <c:v>-0.31348</c:v>
                </c:pt>
                <c:pt idx="109">
                  <c:v>-0.31091</c:v>
                </c:pt>
                <c:pt idx="110">
                  <c:v>-0.31274</c:v>
                </c:pt>
                <c:pt idx="111">
                  <c:v>-0.34229</c:v>
                </c:pt>
                <c:pt idx="112">
                  <c:v>-0.3158</c:v>
                </c:pt>
                <c:pt idx="113">
                  <c:v>-0.31042</c:v>
                </c:pt>
                <c:pt idx="114">
                  <c:v>-0.31079</c:v>
                </c:pt>
                <c:pt idx="115">
                  <c:v>-0.31726</c:v>
                </c:pt>
                <c:pt idx="116">
                  <c:v>-0.31238</c:v>
                </c:pt>
                <c:pt idx="117">
                  <c:v>-0.3103</c:v>
                </c:pt>
                <c:pt idx="118">
                  <c:v>-0.30872</c:v>
                </c:pt>
                <c:pt idx="119">
                  <c:v>-0.31189</c:v>
                </c:pt>
                <c:pt idx="120">
                  <c:v>-0.30811</c:v>
                </c:pt>
                <c:pt idx="121">
                  <c:v>-0.3114</c:v>
                </c:pt>
                <c:pt idx="122">
                  <c:v>-0.31299</c:v>
                </c:pt>
                <c:pt idx="123">
                  <c:v>-0.30994</c:v>
                </c:pt>
                <c:pt idx="124">
                  <c:v>-0.30542</c:v>
                </c:pt>
                <c:pt idx="125">
                  <c:v>-0.31274</c:v>
                </c:pt>
                <c:pt idx="126">
                  <c:v>-0.30103</c:v>
                </c:pt>
                <c:pt idx="127">
                  <c:v>-0.30225</c:v>
                </c:pt>
                <c:pt idx="128">
                  <c:v>-0.30457</c:v>
                </c:pt>
                <c:pt idx="129">
                  <c:v>-0.30774</c:v>
                </c:pt>
                <c:pt idx="130">
                  <c:v>-0.30615</c:v>
                </c:pt>
                <c:pt idx="131">
                  <c:v>-0.30554</c:v>
                </c:pt>
                <c:pt idx="132">
                  <c:v>-0.30603</c:v>
                </c:pt>
                <c:pt idx="133">
                  <c:v>-0.30737</c:v>
                </c:pt>
                <c:pt idx="134">
                  <c:v>-0.30261</c:v>
                </c:pt>
                <c:pt idx="135">
                  <c:v>-0.30518</c:v>
                </c:pt>
                <c:pt idx="136">
                  <c:v>-0.30469</c:v>
                </c:pt>
                <c:pt idx="137">
                  <c:v>-0.30261</c:v>
                </c:pt>
                <c:pt idx="138">
                  <c:v>-0.31116</c:v>
                </c:pt>
                <c:pt idx="139">
                  <c:v>-0.29956</c:v>
                </c:pt>
                <c:pt idx="140">
                  <c:v>-0.30249</c:v>
                </c:pt>
                <c:pt idx="141">
                  <c:v>-0.29993</c:v>
                </c:pt>
                <c:pt idx="142">
                  <c:v>-0.30554</c:v>
                </c:pt>
                <c:pt idx="143">
                  <c:v>-0.30286</c:v>
                </c:pt>
                <c:pt idx="144">
                  <c:v>-0.29907</c:v>
                </c:pt>
                <c:pt idx="145">
                  <c:v>-0.29236</c:v>
                </c:pt>
                <c:pt idx="146">
                  <c:v>-0.29504</c:v>
                </c:pt>
                <c:pt idx="147">
                  <c:v>-0.30176</c:v>
                </c:pt>
                <c:pt idx="148">
                  <c:v>-0.30188</c:v>
                </c:pt>
                <c:pt idx="149">
                  <c:v>-0.30286</c:v>
                </c:pt>
                <c:pt idx="150">
                  <c:v>-0.30688</c:v>
                </c:pt>
                <c:pt idx="151">
                  <c:v>-0.30737</c:v>
                </c:pt>
                <c:pt idx="152">
                  <c:v>-0.29895</c:v>
                </c:pt>
                <c:pt idx="153">
                  <c:v>-0.30603</c:v>
                </c:pt>
                <c:pt idx="154">
                  <c:v>-0.30164</c:v>
                </c:pt>
                <c:pt idx="155">
                  <c:v>-0.30151</c:v>
                </c:pt>
                <c:pt idx="156">
                  <c:v>-0.30286</c:v>
                </c:pt>
                <c:pt idx="157">
                  <c:v>-0.29956</c:v>
                </c:pt>
                <c:pt idx="158">
                  <c:v>-0.2998</c:v>
                </c:pt>
                <c:pt idx="159">
                  <c:v>-0.29871</c:v>
                </c:pt>
                <c:pt idx="160">
                  <c:v>-0.30078</c:v>
                </c:pt>
                <c:pt idx="161">
                  <c:v>-0.29663</c:v>
                </c:pt>
                <c:pt idx="162">
                  <c:v>-0.30225</c:v>
                </c:pt>
                <c:pt idx="163">
                  <c:v>-0.29773</c:v>
                </c:pt>
                <c:pt idx="164">
                  <c:v>-0.30322</c:v>
                </c:pt>
                <c:pt idx="165">
                  <c:v>-0.30054</c:v>
                </c:pt>
                <c:pt idx="166">
                  <c:v>-0.30164</c:v>
                </c:pt>
                <c:pt idx="167">
                  <c:v>-0.30066</c:v>
                </c:pt>
                <c:pt idx="168">
                  <c:v>-0.30432</c:v>
                </c:pt>
                <c:pt idx="169">
                  <c:v>-0.3009</c:v>
                </c:pt>
                <c:pt idx="170">
                  <c:v>-0.30066</c:v>
                </c:pt>
                <c:pt idx="171">
                  <c:v>-0.29907</c:v>
                </c:pt>
                <c:pt idx="172">
                  <c:v>-0.30042</c:v>
                </c:pt>
                <c:pt idx="173">
                  <c:v>-0.30347</c:v>
                </c:pt>
                <c:pt idx="174">
                  <c:v>-0.3031</c:v>
                </c:pt>
                <c:pt idx="175">
                  <c:v>-0.30078</c:v>
                </c:pt>
                <c:pt idx="176">
                  <c:v>-0.29297</c:v>
                </c:pt>
                <c:pt idx="177">
                  <c:v>-0.29749</c:v>
                </c:pt>
                <c:pt idx="178">
                  <c:v>-0.30005</c:v>
                </c:pt>
                <c:pt idx="179">
                  <c:v>-0.3031</c:v>
                </c:pt>
                <c:pt idx="180">
                  <c:v>-0.30261</c:v>
                </c:pt>
                <c:pt idx="181">
                  <c:v>-0.2981</c:v>
                </c:pt>
                <c:pt idx="182">
                  <c:v>-0.30042</c:v>
                </c:pt>
                <c:pt idx="183">
                  <c:v>-0.3031</c:v>
                </c:pt>
                <c:pt idx="184">
                  <c:v>-0.3009</c:v>
                </c:pt>
                <c:pt idx="185">
                  <c:v>-0.30188</c:v>
                </c:pt>
                <c:pt idx="186">
                  <c:v>-0.30811</c:v>
                </c:pt>
                <c:pt idx="187">
                  <c:v>-0.30505</c:v>
                </c:pt>
                <c:pt idx="188">
                  <c:v>-0.30615</c:v>
                </c:pt>
                <c:pt idx="189">
                  <c:v>-0.30933</c:v>
                </c:pt>
                <c:pt idx="190">
                  <c:v>-0.30688</c:v>
                </c:pt>
                <c:pt idx="191">
                  <c:v>-0.31189</c:v>
                </c:pt>
                <c:pt idx="192">
                  <c:v>-0.31921</c:v>
                </c:pt>
                <c:pt idx="193">
                  <c:v>-0.31543</c:v>
                </c:pt>
                <c:pt idx="194">
                  <c:v>-0.34033</c:v>
                </c:pt>
                <c:pt idx="195">
                  <c:v>-0.31494</c:v>
                </c:pt>
                <c:pt idx="196">
                  <c:v>-0.3147</c:v>
                </c:pt>
                <c:pt idx="197">
                  <c:v>-0.31128</c:v>
                </c:pt>
                <c:pt idx="198">
                  <c:v>-0.31067</c:v>
                </c:pt>
                <c:pt idx="199">
                  <c:v>-0.31409</c:v>
                </c:pt>
                <c:pt idx="200">
                  <c:v>-0.31348</c:v>
                </c:pt>
                <c:pt idx="201">
                  <c:v>-0.31458</c:v>
                </c:pt>
                <c:pt idx="202">
                  <c:v>-0.31543</c:v>
                </c:pt>
                <c:pt idx="203">
                  <c:v>-0.32434</c:v>
                </c:pt>
                <c:pt idx="204">
                  <c:v>-0.3186</c:v>
                </c:pt>
                <c:pt idx="205">
                  <c:v>-0.32251</c:v>
                </c:pt>
                <c:pt idx="206">
                  <c:v>-0.3147</c:v>
                </c:pt>
                <c:pt idx="207">
                  <c:v>-0.31445</c:v>
                </c:pt>
                <c:pt idx="208">
                  <c:v>-0.31616</c:v>
                </c:pt>
                <c:pt idx="209">
                  <c:v>-0.30786</c:v>
                </c:pt>
                <c:pt idx="210">
                  <c:v>-0.30933</c:v>
                </c:pt>
                <c:pt idx="211">
                  <c:v>-0.30823</c:v>
                </c:pt>
                <c:pt idx="212">
                  <c:v>-0.30835</c:v>
                </c:pt>
                <c:pt idx="213">
                  <c:v>-0.3114</c:v>
                </c:pt>
                <c:pt idx="214">
                  <c:v>-0.31323</c:v>
                </c:pt>
                <c:pt idx="215">
                  <c:v>-0.28296</c:v>
                </c:pt>
                <c:pt idx="216">
                  <c:v>-0.31653</c:v>
                </c:pt>
                <c:pt idx="217">
                  <c:v>-0.3158</c:v>
                </c:pt>
                <c:pt idx="218">
                  <c:v>-0.31458</c:v>
                </c:pt>
                <c:pt idx="219">
                  <c:v>-0.32336</c:v>
                </c:pt>
                <c:pt idx="220">
                  <c:v>-0.31384</c:v>
                </c:pt>
                <c:pt idx="221">
                  <c:v>-0.31384</c:v>
                </c:pt>
                <c:pt idx="222">
                  <c:v>-0.32068</c:v>
                </c:pt>
                <c:pt idx="223">
                  <c:v>-0.31812</c:v>
                </c:pt>
                <c:pt idx="224">
                  <c:v>-0.32117</c:v>
                </c:pt>
                <c:pt idx="225">
                  <c:v>-0.31409</c:v>
                </c:pt>
                <c:pt idx="226">
                  <c:v>-0.31055</c:v>
                </c:pt>
                <c:pt idx="227">
                  <c:v>-0.31274</c:v>
                </c:pt>
                <c:pt idx="228">
                  <c:v>-0.31372</c:v>
                </c:pt>
                <c:pt idx="229">
                  <c:v>-0.31445</c:v>
                </c:pt>
                <c:pt idx="230">
                  <c:v>-0.30042</c:v>
                </c:pt>
                <c:pt idx="231">
                  <c:v>-0.28198</c:v>
                </c:pt>
                <c:pt idx="232">
                  <c:v>-0.31201</c:v>
                </c:pt>
                <c:pt idx="233">
                  <c:v>-0.31177</c:v>
                </c:pt>
                <c:pt idx="234">
                  <c:v>-0.30908</c:v>
                </c:pt>
                <c:pt idx="235">
                  <c:v>-0.31628</c:v>
                </c:pt>
                <c:pt idx="236">
                  <c:v>-0.32031</c:v>
                </c:pt>
                <c:pt idx="237">
                  <c:v>-0.31323</c:v>
                </c:pt>
                <c:pt idx="238">
                  <c:v>-0.31335</c:v>
                </c:pt>
                <c:pt idx="239">
                  <c:v>-0.31519</c:v>
                </c:pt>
                <c:pt idx="240">
                  <c:v>-0.3053</c:v>
                </c:pt>
                <c:pt idx="241">
                  <c:v>-0.30652</c:v>
                </c:pt>
                <c:pt idx="242">
                  <c:v>-0.30969</c:v>
                </c:pt>
                <c:pt idx="243">
                  <c:v>-0.30896</c:v>
                </c:pt>
                <c:pt idx="244">
                  <c:v>-0.30908</c:v>
                </c:pt>
                <c:pt idx="245">
                  <c:v>-0.3092</c:v>
                </c:pt>
                <c:pt idx="246">
                  <c:v>-0.31311</c:v>
                </c:pt>
                <c:pt idx="247">
                  <c:v>-0.3125</c:v>
                </c:pt>
                <c:pt idx="248">
                  <c:v>-0.30835</c:v>
                </c:pt>
                <c:pt idx="249">
                  <c:v>-0.31128</c:v>
                </c:pt>
                <c:pt idx="250">
                  <c:v>-0.31543</c:v>
                </c:pt>
                <c:pt idx="251">
                  <c:v>-0.28467</c:v>
                </c:pt>
                <c:pt idx="252">
                  <c:v>-0.30823</c:v>
                </c:pt>
                <c:pt idx="253">
                  <c:v>-0.31396</c:v>
                </c:pt>
                <c:pt idx="254">
                  <c:v>-0.3103</c:v>
                </c:pt>
                <c:pt idx="255">
                  <c:v>-0.31238</c:v>
                </c:pt>
                <c:pt idx="256">
                  <c:v>-0.31177</c:v>
                </c:pt>
                <c:pt idx="257">
                  <c:v>-0.31287</c:v>
                </c:pt>
                <c:pt idx="258">
                  <c:v>-0.31201</c:v>
                </c:pt>
                <c:pt idx="259">
                  <c:v>-0.3064</c:v>
                </c:pt>
                <c:pt idx="260">
                  <c:v>-0.3092</c:v>
                </c:pt>
                <c:pt idx="261">
                  <c:v>-0.31384</c:v>
                </c:pt>
                <c:pt idx="262">
                  <c:v>-0.30603</c:v>
                </c:pt>
                <c:pt idx="263">
                  <c:v>-0.32129</c:v>
                </c:pt>
                <c:pt idx="264">
                  <c:v>-0.31116</c:v>
                </c:pt>
                <c:pt idx="265">
                  <c:v>-0.31189</c:v>
                </c:pt>
                <c:pt idx="266">
                  <c:v>-0.30505</c:v>
                </c:pt>
                <c:pt idx="267">
                  <c:v>-0.30469</c:v>
                </c:pt>
                <c:pt idx="268">
                  <c:v>-0.30762</c:v>
                </c:pt>
                <c:pt idx="269">
                  <c:v>-0.31726</c:v>
                </c:pt>
                <c:pt idx="270">
                  <c:v>-0.30652</c:v>
                </c:pt>
                <c:pt idx="271">
                  <c:v>-0.31396</c:v>
                </c:pt>
                <c:pt idx="272">
                  <c:v>-0.31458</c:v>
                </c:pt>
                <c:pt idx="273">
                  <c:v>-0.30688</c:v>
                </c:pt>
                <c:pt idx="274">
                  <c:v>-0.31787</c:v>
                </c:pt>
                <c:pt idx="275">
                  <c:v>-0.31189</c:v>
                </c:pt>
                <c:pt idx="276">
                  <c:v>-0.31433</c:v>
                </c:pt>
                <c:pt idx="277">
                  <c:v>-0.3092</c:v>
                </c:pt>
                <c:pt idx="278">
                  <c:v>-0.31384</c:v>
                </c:pt>
                <c:pt idx="279">
                  <c:v>-0.31506</c:v>
                </c:pt>
                <c:pt idx="280">
                  <c:v>-0.31287</c:v>
                </c:pt>
                <c:pt idx="281">
                  <c:v>-0.30981</c:v>
                </c:pt>
                <c:pt idx="282">
                  <c:v>-0.30371</c:v>
                </c:pt>
                <c:pt idx="283">
                  <c:v>-0.30627</c:v>
                </c:pt>
                <c:pt idx="284">
                  <c:v>-0.3053</c:v>
                </c:pt>
                <c:pt idx="285">
                  <c:v>-0.31372</c:v>
                </c:pt>
                <c:pt idx="286">
                  <c:v>-0.30823</c:v>
                </c:pt>
                <c:pt idx="287">
                  <c:v>-0.31274</c:v>
                </c:pt>
                <c:pt idx="288">
                  <c:v>-0.31067</c:v>
                </c:pt>
                <c:pt idx="289">
                  <c:v>-0.30872</c:v>
                </c:pt>
                <c:pt idx="290">
                  <c:v>-0.31543</c:v>
                </c:pt>
                <c:pt idx="291">
                  <c:v>-0.31567</c:v>
                </c:pt>
                <c:pt idx="292">
                  <c:v>-0.31067</c:v>
                </c:pt>
                <c:pt idx="293">
                  <c:v>-0.31763</c:v>
                </c:pt>
                <c:pt idx="294">
                  <c:v>-0.3197</c:v>
                </c:pt>
                <c:pt idx="295">
                  <c:v>-0.31665</c:v>
                </c:pt>
                <c:pt idx="296">
                  <c:v>-0.31592</c:v>
                </c:pt>
                <c:pt idx="297">
                  <c:v>-0.31653</c:v>
                </c:pt>
                <c:pt idx="298">
                  <c:v>-0.31372</c:v>
                </c:pt>
                <c:pt idx="299">
                  <c:v>-0.31519</c:v>
                </c:pt>
                <c:pt idx="300">
                  <c:v>-0.31519</c:v>
                </c:pt>
                <c:pt idx="301">
                  <c:v>-0.3103</c:v>
                </c:pt>
                <c:pt idx="302">
                  <c:v>-0.3092</c:v>
                </c:pt>
                <c:pt idx="303">
                  <c:v>-0.30933</c:v>
                </c:pt>
                <c:pt idx="304">
                  <c:v>-0.31091</c:v>
                </c:pt>
                <c:pt idx="305">
                  <c:v>-0.30151</c:v>
                </c:pt>
                <c:pt idx="306">
                  <c:v>-0.31445</c:v>
                </c:pt>
                <c:pt idx="307">
                  <c:v>-0.2998</c:v>
                </c:pt>
                <c:pt idx="308">
                  <c:v>-0.3075</c:v>
                </c:pt>
                <c:pt idx="309">
                  <c:v>-0.31714</c:v>
                </c:pt>
                <c:pt idx="310">
                  <c:v>-0.30859</c:v>
                </c:pt>
                <c:pt idx="311">
                  <c:v>-0.30872</c:v>
                </c:pt>
                <c:pt idx="312">
                  <c:v>-0.31323</c:v>
                </c:pt>
                <c:pt idx="313">
                  <c:v>-0.31445</c:v>
                </c:pt>
                <c:pt idx="314">
                  <c:v>-0.31274</c:v>
                </c:pt>
                <c:pt idx="315">
                  <c:v>-0.31433</c:v>
                </c:pt>
                <c:pt idx="316">
                  <c:v>-0.31104</c:v>
                </c:pt>
                <c:pt idx="317">
                  <c:v>-0.31946</c:v>
                </c:pt>
                <c:pt idx="318">
                  <c:v>-0.30945</c:v>
                </c:pt>
                <c:pt idx="319">
                  <c:v>-0.31091</c:v>
                </c:pt>
                <c:pt idx="320">
                  <c:v>-0.30994</c:v>
                </c:pt>
                <c:pt idx="321">
                  <c:v>-0.3103</c:v>
                </c:pt>
                <c:pt idx="322">
                  <c:v>-0.30371</c:v>
                </c:pt>
                <c:pt idx="323">
                  <c:v>-0.3053</c:v>
                </c:pt>
                <c:pt idx="324">
                  <c:v>-0.31165</c:v>
                </c:pt>
                <c:pt idx="325">
                  <c:v>-0.3114</c:v>
                </c:pt>
                <c:pt idx="326">
                  <c:v>-0.31445</c:v>
                </c:pt>
                <c:pt idx="327">
                  <c:v>-0.31812</c:v>
                </c:pt>
                <c:pt idx="328">
                  <c:v>-0.31641</c:v>
                </c:pt>
                <c:pt idx="329">
                  <c:v>-0.31543</c:v>
                </c:pt>
                <c:pt idx="330">
                  <c:v>-0.31116</c:v>
                </c:pt>
                <c:pt idx="331">
                  <c:v>-0.31458</c:v>
                </c:pt>
                <c:pt idx="332">
                  <c:v>-0.3186</c:v>
                </c:pt>
                <c:pt idx="333">
                  <c:v>-0.31848</c:v>
                </c:pt>
                <c:pt idx="334">
                  <c:v>-0.31763</c:v>
                </c:pt>
                <c:pt idx="335">
                  <c:v>-0.31323</c:v>
                </c:pt>
                <c:pt idx="336">
                  <c:v>-0.31104</c:v>
                </c:pt>
                <c:pt idx="337">
                  <c:v>-0.31091</c:v>
                </c:pt>
                <c:pt idx="338">
                  <c:v>-0.31421</c:v>
                </c:pt>
                <c:pt idx="339">
                  <c:v>-0.3158</c:v>
                </c:pt>
                <c:pt idx="340">
                  <c:v>-0.31372</c:v>
                </c:pt>
                <c:pt idx="341">
                  <c:v>-0.31543</c:v>
                </c:pt>
                <c:pt idx="342">
                  <c:v>-0.30957</c:v>
                </c:pt>
                <c:pt idx="343">
                  <c:v>-0.3197</c:v>
                </c:pt>
                <c:pt idx="344">
                  <c:v>-0.30994</c:v>
                </c:pt>
                <c:pt idx="345">
                  <c:v>-0.3158</c:v>
                </c:pt>
                <c:pt idx="346">
                  <c:v>-0.31787</c:v>
                </c:pt>
                <c:pt idx="347">
                  <c:v>-0.30859</c:v>
                </c:pt>
                <c:pt idx="348">
                  <c:v>-0.30774</c:v>
                </c:pt>
                <c:pt idx="349">
                  <c:v>-0.3125</c:v>
                </c:pt>
                <c:pt idx="350">
                  <c:v>-0.31128</c:v>
                </c:pt>
                <c:pt idx="351">
                  <c:v>-0.31384</c:v>
                </c:pt>
                <c:pt idx="352">
                  <c:v>-0.31702</c:v>
                </c:pt>
                <c:pt idx="353">
                  <c:v>-0.31433</c:v>
                </c:pt>
                <c:pt idx="354">
                  <c:v>-0.31238</c:v>
                </c:pt>
                <c:pt idx="355">
                  <c:v>-0.31848</c:v>
                </c:pt>
                <c:pt idx="356">
                  <c:v>-0.3114</c:v>
                </c:pt>
                <c:pt idx="357">
                  <c:v>-0.3136</c:v>
                </c:pt>
                <c:pt idx="358">
                  <c:v>-0.32153</c:v>
                </c:pt>
                <c:pt idx="359">
                  <c:v>-0.31641</c:v>
                </c:pt>
                <c:pt idx="360">
                  <c:v>-0.3208</c:v>
                </c:pt>
                <c:pt idx="361">
                  <c:v>-0.31702</c:v>
                </c:pt>
                <c:pt idx="362">
                  <c:v>-0.32336</c:v>
                </c:pt>
                <c:pt idx="363">
                  <c:v>-0.31921</c:v>
                </c:pt>
                <c:pt idx="364">
                  <c:v>-0.32043</c:v>
                </c:pt>
                <c:pt idx="365">
                  <c:v>-0.323</c:v>
                </c:pt>
                <c:pt idx="366">
                  <c:v>-0.32312</c:v>
                </c:pt>
                <c:pt idx="367">
                  <c:v>-0.32507</c:v>
                </c:pt>
                <c:pt idx="368">
                  <c:v>-0.32397</c:v>
                </c:pt>
                <c:pt idx="369">
                  <c:v>-0.32092</c:v>
                </c:pt>
                <c:pt idx="370">
                  <c:v>-0.33142</c:v>
                </c:pt>
                <c:pt idx="371">
                  <c:v>-0.32275</c:v>
                </c:pt>
                <c:pt idx="372">
                  <c:v>-0.3175</c:v>
                </c:pt>
                <c:pt idx="373">
                  <c:v>-0.32227</c:v>
                </c:pt>
                <c:pt idx="374">
                  <c:v>-0.31824</c:v>
                </c:pt>
                <c:pt idx="375">
                  <c:v>-0.31311</c:v>
                </c:pt>
                <c:pt idx="376">
                  <c:v>-0.3186</c:v>
                </c:pt>
                <c:pt idx="377">
                  <c:v>-0.31628</c:v>
                </c:pt>
                <c:pt idx="378">
                  <c:v>-0.32263</c:v>
                </c:pt>
                <c:pt idx="379">
                  <c:v>-0.32678</c:v>
                </c:pt>
                <c:pt idx="380">
                  <c:v>-0.32471</c:v>
                </c:pt>
                <c:pt idx="381">
                  <c:v>-0.32495</c:v>
                </c:pt>
                <c:pt idx="382">
                  <c:v>-0.32825</c:v>
                </c:pt>
                <c:pt idx="383">
                  <c:v>-0.31604</c:v>
                </c:pt>
                <c:pt idx="384">
                  <c:v>-0.31702</c:v>
                </c:pt>
                <c:pt idx="385">
                  <c:v>-0.32141</c:v>
                </c:pt>
                <c:pt idx="386">
                  <c:v>-0.31909</c:v>
                </c:pt>
                <c:pt idx="387">
                  <c:v>-0.3208</c:v>
                </c:pt>
                <c:pt idx="388">
                  <c:v>-0.32092</c:v>
                </c:pt>
                <c:pt idx="389">
                  <c:v>-0.31958</c:v>
                </c:pt>
                <c:pt idx="390">
                  <c:v>-0.31873</c:v>
                </c:pt>
                <c:pt idx="391">
                  <c:v>-0.31348</c:v>
                </c:pt>
                <c:pt idx="392">
                  <c:v>-0.31689</c:v>
                </c:pt>
                <c:pt idx="393">
                  <c:v>-0.31592</c:v>
                </c:pt>
                <c:pt idx="394">
                  <c:v>-0.31836</c:v>
                </c:pt>
                <c:pt idx="395">
                  <c:v>-0.32117</c:v>
                </c:pt>
                <c:pt idx="396">
                  <c:v>-0.31421</c:v>
                </c:pt>
                <c:pt idx="397">
                  <c:v>-0.31799</c:v>
                </c:pt>
                <c:pt idx="398">
                  <c:v>-0.31494</c:v>
                </c:pt>
                <c:pt idx="399">
                  <c:v>-0.31714</c:v>
                </c:pt>
                <c:pt idx="400">
                  <c:v>-0.31946</c:v>
                </c:pt>
                <c:pt idx="401">
                  <c:v>-0.32275</c:v>
                </c:pt>
                <c:pt idx="402">
                  <c:v>-0.31641</c:v>
                </c:pt>
                <c:pt idx="403">
                  <c:v>-0.31165</c:v>
                </c:pt>
                <c:pt idx="404">
                  <c:v>-0.31348</c:v>
                </c:pt>
                <c:pt idx="405">
                  <c:v>-0.32129</c:v>
                </c:pt>
                <c:pt idx="406">
                  <c:v>-0.32312</c:v>
                </c:pt>
                <c:pt idx="407">
                  <c:v>-0.32825</c:v>
                </c:pt>
                <c:pt idx="408">
                  <c:v>-0.31946</c:v>
                </c:pt>
                <c:pt idx="409">
                  <c:v>-0.31946</c:v>
                </c:pt>
                <c:pt idx="410">
                  <c:v>-0.31982</c:v>
                </c:pt>
                <c:pt idx="411">
                  <c:v>-0.31775</c:v>
                </c:pt>
                <c:pt idx="412">
                  <c:v>-0.32092</c:v>
                </c:pt>
                <c:pt idx="413">
                  <c:v>-0.32214</c:v>
                </c:pt>
                <c:pt idx="414">
                  <c:v>-0.31506</c:v>
                </c:pt>
                <c:pt idx="415">
                  <c:v>-0.3175</c:v>
                </c:pt>
                <c:pt idx="416">
                  <c:v>-0.31641</c:v>
                </c:pt>
                <c:pt idx="417">
                  <c:v>-0.31311</c:v>
                </c:pt>
                <c:pt idx="418">
                  <c:v>-0.31824</c:v>
                </c:pt>
                <c:pt idx="419">
                  <c:v>-0.31116</c:v>
                </c:pt>
                <c:pt idx="420">
                  <c:v>-0.31995</c:v>
                </c:pt>
                <c:pt idx="421">
                  <c:v>-0.30811</c:v>
                </c:pt>
                <c:pt idx="422">
                  <c:v>-0.31262</c:v>
                </c:pt>
                <c:pt idx="423">
                  <c:v>-0.31433</c:v>
                </c:pt>
                <c:pt idx="424">
                  <c:v>-0.31543</c:v>
                </c:pt>
                <c:pt idx="425">
                  <c:v>-0.31897</c:v>
                </c:pt>
                <c:pt idx="426">
                  <c:v>-0.31445</c:v>
                </c:pt>
                <c:pt idx="427">
                  <c:v>-0.31482</c:v>
                </c:pt>
                <c:pt idx="428">
                  <c:v>-0.32019</c:v>
                </c:pt>
                <c:pt idx="429">
                  <c:v>-0.3147</c:v>
                </c:pt>
                <c:pt idx="430">
                  <c:v>-0.31848</c:v>
                </c:pt>
                <c:pt idx="431">
                  <c:v>-0.31604</c:v>
                </c:pt>
                <c:pt idx="432">
                  <c:v>-0.31519</c:v>
                </c:pt>
                <c:pt idx="433">
                  <c:v>-0.31567</c:v>
                </c:pt>
                <c:pt idx="434">
                  <c:v>-0.32483</c:v>
                </c:pt>
                <c:pt idx="435">
                  <c:v>-0.30945</c:v>
                </c:pt>
                <c:pt idx="436">
                  <c:v>-0.31018</c:v>
                </c:pt>
                <c:pt idx="437">
                  <c:v>-0.30957</c:v>
                </c:pt>
                <c:pt idx="438">
                  <c:v>-0.30518</c:v>
                </c:pt>
                <c:pt idx="439">
                  <c:v>-0.31067</c:v>
                </c:pt>
                <c:pt idx="440">
                  <c:v>-0.30981</c:v>
                </c:pt>
                <c:pt idx="441">
                  <c:v>-0.3136</c:v>
                </c:pt>
                <c:pt idx="442">
                  <c:v>-0.31177</c:v>
                </c:pt>
                <c:pt idx="443">
                  <c:v>-0.30139</c:v>
                </c:pt>
                <c:pt idx="444">
                  <c:v>-0.30005</c:v>
                </c:pt>
                <c:pt idx="445">
                  <c:v>-0.30261</c:v>
                </c:pt>
                <c:pt idx="446">
                  <c:v>-0.30615</c:v>
                </c:pt>
                <c:pt idx="447">
                  <c:v>-0.3064</c:v>
                </c:pt>
                <c:pt idx="448">
                  <c:v>-0.30188</c:v>
                </c:pt>
                <c:pt idx="449">
                  <c:v>-0.2959</c:v>
                </c:pt>
                <c:pt idx="450">
                  <c:v>-0.30005</c:v>
                </c:pt>
                <c:pt idx="451">
                  <c:v>-0.29871</c:v>
                </c:pt>
                <c:pt idx="452">
                  <c:v>-0.29858</c:v>
                </c:pt>
                <c:pt idx="453">
                  <c:v>-0.29761</c:v>
                </c:pt>
                <c:pt idx="454">
                  <c:v>-0.30591</c:v>
                </c:pt>
                <c:pt idx="455">
                  <c:v>-0.29651</c:v>
                </c:pt>
                <c:pt idx="456">
                  <c:v>-0.30237</c:v>
                </c:pt>
                <c:pt idx="457">
                  <c:v>-0.29846</c:v>
                </c:pt>
                <c:pt idx="458">
                  <c:v>-0.29761</c:v>
                </c:pt>
                <c:pt idx="459">
                  <c:v>-0.29761</c:v>
                </c:pt>
                <c:pt idx="460">
                  <c:v>-0.30237</c:v>
                </c:pt>
                <c:pt idx="461">
                  <c:v>-0.29736</c:v>
                </c:pt>
                <c:pt idx="462">
                  <c:v>-0.2926</c:v>
                </c:pt>
                <c:pt idx="463">
                  <c:v>-0.29407</c:v>
                </c:pt>
                <c:pt idx="464">
                  <c:v>-0.29919</c:v>
                </c:pt>
                <c:pt idx="465">
                  <c:v>-0.297</c:v>
                </c:pt>
                <c:pt idx="466">
                  <c:v>-0.29431</c:v>
                </c:pt>
                <c:pt idx="467">
                  <c:v>-0.29541</c:v>
                </c:pt>
                <c:pt idx="468">
                  <c:v>-0.28979</c:v>
                </c:pt>
                <c:pt idx="469">
                  <c:v>-0.29224</c:v>
                </c:pt>
                <c:pt idx="470">
                  <c:v>-0.29272</c:v>
                </c:pt>
                <c:pt idx="471">
                  <c:v>-0.28455</c:v>
                </c:pt>
                <c:pt idx="472">
                  <c:v>-0.28979</c:v>
                </c:pt>
                <c:pt idx="473">
                  <c:v>-0.29126</c:v>
                </c:pt>
                <c:pt idx="474">
                  <c:v>-0.28674</c:v>
                </c:pt>
                <c:pt idx="475">
                  <c:v>-0.28735</c:v>
                </c:pt>
                <c:pt idx="476">
                  <c:v>-0.29199</c:v>
                </c:pt>
                <c:pt idx="477">
                  <c:v>-0.28821</c:v>
                </c:pt>
                <c:pt idx="478">
                  <c:v>-0.28979</c:v>
                </c:pt>
                <c:pt idx="479">
                  <c:v>-0.29211</c:v>
                </c:pt>
                <c:pt idx="480">
                  <c:v>-0.29297</c:v>
                </c:pt>
                <c:pt idx="481">
                  <c:v>-0.29272</c:v>
                </c:pt>
                <c:pt idx="482">
                  <c:v>-0.2876</c:v>
                </c:pt>
                <c:pt idx="483">
                  <c:v>-0.29651</c:v>
                </c:pt>
                <c:pt idx="484">
                  <c:v>-0.29236</c:v>
                </c:pt>
                <c:pt idx="485">
                  <c:v>-0.29309</c:v>
                </c:pt>
                <c:pt idx="486">
                  <c:v>-0.2926</c:v>
                </c:pt>
                <c:pt idx="487">
                  <c:v>-0.28577</c:v>
                </c:pt>
                <c:pt idx="488">
                  <c:v>-0.29089</c:v>
                </c:pt>
                <c:pt idx="489">
                  <c:v>-0.29614</c:v>
                </c:pt>
                <c:pt idx="490">
                  <c:v>-0.29688</c:v>
                </c:pt>
                <c:pt idx="491">
                  <c:v>-0.29846</c:v>
                </c:pt>
                <c:pt idx="492">
                  <c:v>-0.29004</c:v>
                </c:pt>
                <c:pt idx="493">
                  <c:v>-0.29248</c:v>
                </c:pt>
                <c:pt idx="494">
                  <c:v>-0.2937</c:v>
                </c:pt>
                <c:pt idx="495">
                  <c:v>-0.28735</c:v>
                </c:pt>
                <c:pt idx="496">
                  <c:v>-0.27942</c:v>
                </c:pt>
                <c:pt idx="497">
                  <c:v>-0.28564</c:v>
                </c:pt>
                <c:pt idx="498">
                  <c:v>-0.29163</c:v>
                </c:pt>
                <c:pt idx="499">
                  <c:v>-0.27881</c:v>
                </c:pt>
                <c:pt idx="500">
                  <c:v>-0.28296</c:v>
                </c:pt>
                <c:pt idx="501">
                  <c:v>-0.28198</c:v>
                </c:pt>
                <c:pt idx="502">
                  <c:v>-0.28723</c:v>
                </c:pt>
                <c:pt idx="503">
                  <c:v>-0.28235</c:v>
                </c:pt>
                <c:pt idx="504">
                  <c:v>-0.28381</c:v>
                </c:pt>
                <c:pt idx="505">
                  <c:v>-0.28796</c:v>
                </c:pt>
                <c:pt idx="506">
                  <c:v>-0.28369</c:v>
                </c:pt>
                <c:pt idx="507">
                  <c:v>-0.28809</c:v>
                </c:pt>
                <c:pt idx="508">
                  <c:v>-0.2876</c:v>
                </c:pt>
                <c:pt idx="509">
                  <c:v>-0.29407</c:v>
                </c:pt>
                <c:pt idx="510">
                  <c:v>-0.28931</c:v>
                </c:pt>
                <c:pt idx="511">
                  <c:v>-0.28589</c:v>
                </c:pt>
                <c:pt idx="512">
                  <c:v>-0.28625</c:v>
                </c:pt>
                <c:pt idx="513">
                  <c:v>-0.29248</c:v>
                </c:pt>
                <c:pt idx="514">
                  <c:v>-0.28796</c:v>
                </c:pt>
                <c:pt idx="515">
                  <c:v>-0.28638</c:v>
                </c:pt>
                <c:pt idx="516">
                  <c:v>-0.2915</c:v>
                </c:pt>
                <c:pt idx="517">
                  <c:v>-0.28979</c:v>
                </c:pt>
                <c:pt idx="518">
                  <c:v>-0.29199</c:v>
                </c:pt>
                <c:pt idx="519">
                  <c:v>-0.29138</c:v>
                </c:pt>
                <c:pt idx="520">
                  <c:v>-0.29358</c:v>
                </c:pt>
                <c:pt idx="521">
                  <c:v>-0.30469</c:v>
                </c:pt>
                <c:pt idx="522">
                  <c:v>-0.30603</c:v>
                </c:pt>
                <c:pt idx="523">
                  <c:v>-0.30713</c:v>
                </c:pt>
                <c:pt idx="524">
                  <c:v>-0.30896</c:v>
                </c:pt>
                <c:pt idx="525">
                  <c:v>-0.31226</c:v>
                </c:pt>
                <c:pt idx="526">
                  <c:v>-0.31152</c:v>
                </c:pt>
                <c:pt idx="527">
                  <c:v>-0.30786</c:v>
                </c:pt>
                <c:pt idx="528">
                  <c:v>-0.30518</c:v>
                </c:pt>
                <c:pt idx="529">
                  <c:v>-0.30444</c:v>
                </c:pt>
                <c:pt idx="530">
                  <c:v>-0.2998</c:v>
                </c:pt>
                <c:pt idx="531">
                  <c:v>-0.31091</c:v>
                </c:pt>
                <c:pt idx="532">
                  <c:v>-0.31799</c:v>
                </c:pt>
                <c:pt idx="533">
                  <c:v>-0.31348</c:v>
                </c:pt>
                <c:pt idx="534">
                  <c:v>-0.31323</c:v>
                </c:pt>
                <c:pt idx="535">
                  <c:v>-0.30542</c:v>
                </c:pt>
                <c:pt idx="536">
                  <c:v>-0.31299</c:v>
                </c:pt>
                <c:pt idx="537">
                  <c:v>-0.31067</c:v>
                </c:pt>
                <c:pt idx="538">
                  <c:v>-0.30981</c:v>
                </c:pt>
                <c:pt idx="539">
                  <c:v>-0.30713</c:v>
                </c:pt>
                <c:pt idx="540">
                  <c:v>-0.30981</c:v>
                </c:pt>
                <c:pt idx="541">
                  <c:v>-0.30591</c:v>
                </c:pt>
                <c:pt idx="542">
                  <c:v>-0.30139</c:v>
                </c:pt>
                <c:pt idx="543">
                  <c:v>-0.30786</c:v>
                </c:pt>
                <c:pt idx="544">
                  <c:v>-0.29858</c:v>
                </c:pt>
                <c:pt idx="545">
                  <c:v>-0.30591</c:v>
                </c:pt>
                <c:pt idx="546">
                  <c:v>-0.302</c:v>
                </c:pt>
                <c:pt idx="547">
                  <c:v>-0.30139</c:v>
                </c:pt>
                <c:pt idx="548">
                  <c:v>-0.29871</c:v>
                </c:pt>
                <c:pt idx="549">
                  <c:v>-0.30176</c:v>
                </c:pt>
                <c:pt idx="550">
                  <c:v>-0.30334</c:v>
                </c:pt>
                <c:pt idx="551">
                  <c:v>-0.2981</c:v>
                </c:pt>
                <c:pt idx="552">
                  <c:v>-0.30542</c:v>
                </c:pt>
                <c:pt idx="553">
                  <c:v>-0.30225</c:v>
                </c:pt>
                <c:pt idx="554">
                  <c:v>-0.2998</c:v>
                </c:pt>
                <c:pt idx="555">
                  <c:v>-0.30615</c:v>
                </c:pt>
                <c:pt idx="556">
                  <c:v>-0.30273</c:v>
                </c:pt>
                <c:pt idx="557">
                  <c:v>-0.30139</c:v>
                </c:pt>
                <c:pt idx="558">
                  <c:v>-0.30786</c:v>
                </c:pt>
                <c:pt idx="559">
                  <c:v>-0.30603</c:v>
                </c:pt>
                <c:pt idx="560">
                  <c:v>-0.30688</c:v>
                </c:pt>
                <c:pt idx="561">
                  <c:v>-0.30908</c:v>
                </c:pt>
                <c:pt idx="562">
                  <c:v>-0.31226</c:v>
                </c:pt>
                <c:pt idx="563">
                  <c:v>-0.30701</c:v>
                </c:pt>
                <c:pt idx="564">
                  <c:v>-0.30908</c:v>
                </c:pt>
                <c:pt idx="565">
                  <c:v>-0.30322</c:v>
                </c:pt>
                <c:pt idx="566">
                  <c:v>-0.30127</c:v>
                </c:pt>
                <c:pt idx="567">
                  <c:v>-0.3053</c:v>
                </c:pt>
                <c:pt idx="568">
                  <c:v>-0.30896</c:v>
                </c:pt>
                <c:pt idx="569">
                  <c:v>-0.297</c:v>
                </c:pt>
                <c:pt idx="570">
                  <c:v>-0.29822</c:v>
                </c:pt>
                <c:pt idx="571">
                  <c:v>-0.29932</c:v>
                </c:pt>
                <c:pt idx="572">
                  <c:v>-0.29919</c:v>
                </c:pt>
                <c:pt idx="573">
                  <c:v>-0.29785</c:v>
                </c:pt>
                <c:pt idx="574">
                  <c:v>-0.30042</c:v>
                </c:pt>
                <c:pt idx="575">
                  <c:v>-0.29663</c:v>
                </c:pt>
                <c:pt idx="576">
                  <c:v>-0.29565</c:v>
                </c:pt>
                <c:pt idx="577">
                  <c:v>-0.29541</c:v>
                </c:pt>
                <c:pt idx="578">
                  <c:v>-0.2959</c:v>
                </c:pt>
                <c:pt idx="579">
                  <c:v>-0.30225</c:v>
                </c:pt>
                <c:pt idx="580">
                  <c:v>-0.30334</c:v>
                </c:pt>
                <c:pt idx="581">
                  <c:v>-0.29785</c:v>
                </c:pt>
                <c:pt idx="582">
                  <c:v>-0.297</c:v>
                </c:pt>
                <c:pt idx="583">
                  <c:v>-0.30127</c:v>
                </c:pt>
                <c:pt idx="584">
                  <c:v>-0.30225</c:v>
                </c:pt>
                <c:pt idx="585">
                  <c:v>-0.302</c:v>
                </c:pt>
                <c:pt idx="586">
                  <c:v>-0.30444</c:v>
                </c:pt>
                <c:pt idx="587">
                  <c:v>-0.30127</c:v>
                </c:pt>
                <c:pt idx="588">
                  <c:v>-0.29919</c:v>
                </c:pt>
                <c:pt idx="589">
                  <c:v>-0.30347</c:v>
                </c:pt>
                <c:pt idx="590">
                  <c:v>-0.30383</c:v>
                </c:pt>
                <c:pt idx="591">
                  <c:v>-0.29968</c:v>
                </c:pt>
                <c:pt idx="592">
                  <c:v>-0.28906</c:v>
                </c:pt>
                <c:pt idx="593">
                  <c:v>-0.29944</c:v>
                </c:pt>
                <c:pt idx="594">
                  <c:v>-0.30518</c:v>
                </c:pt>
                <c:pt idx="595">
                  <c:v>-0.29797</c:v>
                </c:pt>
                <c:pt idx="596">
                  <c:v>-0.29822</c:v>
                </c:pt>
                <c:pt idx="597">
                  <c:v>-0.30005</c:v>
                </c:pt>
                <c:pt idx="598">
                  <c:v>-0.3064</c:v>
                </c:pt>
                <c:pt idx="599">
                  <c:v>-0.30005</c:v>
                </c:pt>
                <c:pt idx="600">
                  <c:v>-0.30066</c:v>
                </c:pt>
                <c:pt idx="601">
                  <c:v>-0.29749</c:v>
                </c:pt>
                <c:pt idx="602">
                  <c:v>-0.30029</c:v>
                </c:pt>
                <c:pt idx="603">
                  <c:v>-0.30457</c:v>
                </c:pt>
                <c:pt idx="604">
                  <c:v>-0.29639</c:v>
                </c:pt>
                <c:pt idx="605">
                  <c:v>-0.29053</c:v>
                </c:pt>
                <c:pt idx="606">
                  <c:v>-0.29968</c:v>
                </c:pt>
                <c:pt idx="607">
                  <c:v>-0.29382</c:v>
                </c:pt>
                <c:pt idx="608">
                  <c:v>-0.29504</c:v>
                </c:pt>
                <c:pt idx="609">
                  <c:v>-0.30457</c:v>
                </c:pt>
                <c:pt idx="610">
                  <c:v>-0.29993</c:v>
                </c:pt>
                <c:pt idx="611">
                  <c:v>-0.30334</c:v>
                </c:pt>
                <c:pt idx="612">
                  <c:v>-0.30103</c:v>
                </c:pt>
                <c:pt idx="613">
                  <c:v>-0.30139</c:v>
                </c:pt>
                <c:pt idx="614">
                  <c:v>-0.29761</c:v>
                </c:pt>
                <c:pt idx="615">
                  <c:v>-0.30066</c:v>
                </c:pt>
                <c:pt idx="616">
                  <c:v>-0.29907</c:v>
                </c:pt>
                <c:pt idx="617">
                  <c:v>-0.30298</c:v>
                </c:pt>
                <c:pt idx="618">
                  <c:v>-0.30554</c:v>
                </c:pt>
                <c:pt idx="619">
                  <c:v>-0.30835</c:v>
                </c:pt>
                <c:pt idx="620">
                  <c:v>-0.29956</c:v>
                </c:pt>
                <c:pt idx="621">
                  <c:v>-0.30554</c:v>
                </c:pt>
                <c:pt idx="622">
                  <c:v>-0.3053</c:v>
                </c:pt>
                <c:pt idx="623">
                  <c:v>-0.2937</c:v>
                </c:pt>
                <c:pt idx="624">
                  <c:v>-0.30591</c:v>
                </c:pt>
                <c:pt idx="625">
                  <c:v>-0.30261</c:v>
                </c:pt>
                <c:pt idx="626">
                  <c:v>-0.30127</c:v>
                </c:pt>
                <c:pt idx="627">
                  <c:v>-0.29871</c:v>
                </c:pt>
                <c:pt idx="628">
                  <c:v>-0.29932</c:v>
                </c:pt>
                <c:pt idx="629">
                  <c:v>-0.29651</c:v>
                </c:pt>
                <c:pt idx="630">
                  <c:v>-0.30286</c:v>
                </c:pt>
                <c:pt idx="631">
                  <c:v>-0.29688</c:v>
                </c:pt>
                <c:pt idx="632">
                  <c:v>-0.29639</c:v>
                </c:pt>
                <c:pt idx="633">
                  <c:v>-0.29822</c:v>
                </c:pt>
                <c:pt idx="634">
                  <c:v>-0.29138</c:v>
                </c:pt>
                <c:pt idx="635">
                  <c:v>-0.29089</c:v>
                </c:pt>
                <c:pt idx="636">
                  <c:v>-0.30261</c:v>
                </c:pt>
                <c:pt idx="637">
                  <c:v>-0.30176</c:v>
                </c:pt>
                <c:pt idx="638">
                  <c:v>-0.29846</c:v>
                </c:pt>
                <c:pt idx="639">
                  <c:v>-0.29675</c:v>
                </c:pt>
                <c:pt idx="640">
                  <c:v>-0.30054</c:v>
                </c:pt>
                <c:pt idx="641">
                  <c:v>-0.29053</c:v>
                </c:pt>
                <c:pt idx="642">
                  <c:v>-0.29492</c:v>
                </c:pt>
                <c:pt idx="643">
                  <c:v>-0.30481</c:v>
                </c:pt>
                <c:pt idx="644">
                  <c:v>-0.30225</c:v>
                </c:pt>
                <c:pt idx="645">
                  <c:v>-0.29639</c:v>
                </c:pt>
                <c:pt idx="646">
                  <c:v>-0.29517</c:v>
                </c:pt>
                <c:pt idx="647">
                  <c:v>-0.29602</c:v>
                </c:pt>
                <c:pt idx="648">
                  <c:v>-0.302</c:v>
                </c:pt>
                <c:pt idx="649">
                  <c:v>-0.29822</c:v>
                </c:pt>
                <c:pt idx="650">
                  <c:v>-0.29907</c:v>
                </c:pt>
                <c:pt idx="651">
                  <c:v>-0.30054</c:v>
                </c:pt>
                <c:pt idx="652">
                  <c:v>-0.30164</c:v>
                </c:pt>
                <c:pt idx="653">
                  <c:v>-0.30396</c:v>
                </c:pt>
                <c:pt idx="654">
                  <c:v>-0.30286</c:v>
                </c:pt>
                <c:pt idx="655">
                  <c:v>-0.30249</c:v>
                </c:pt>
                <c:pt idx="656">
                  <c:v>-0.29651</c:v>
                </c:pt>
                <c:pt idx="657">
                  <c:v>-0.29919</c:v>
                </c:pt>
                <c:pt idx="658">
                  <c:v>-0.29724</c:v>
                </c:pt>
                <c:pt idx="659">
                  <c:v>-0.29688</c:v>
                </c:pt>
                <c:pt idx="660">
                  <c:v>-0.29578</c:v>
                </c:pt>
                <c:pt idx="661">
                  <c:v>-0.30713</c:v>
                </c:pt>
                <c:pt idx="662">
                  <c:v>-0.30115</c:v>
                </c:pt>
                <c:pt idx="663">
                  <c:v>-0.3064</c:v>
                </c:pt>
                <c:pt idx="664">
                  <c:v>-0.30298</c:v>
                </c:pt>
                <c:pt idx="665">
                  <c:v>-0.29858</c:v>
                </c:pt>
                <c:pt idx="666">
                  <c:v>-0.30139</c:v>
                </c:pt>
                <c:pt idx="667">
                  <c:v>-0.29956</c:v>
                </c:pt>
                <c:pt idx="668">
                  <c:v>-0.29675</c:v>
                </c:pt>
                <c:pt idx="669">
                  <c:v>-0.30139</c:v>
                </c:pt>
                <c:pt idx="670">
                  <c:v>-0.29663</c:v>
                </c:pt>
                <c:pt idx="671">
                  <c:v>-0.29297</c:v>
                </c:pt>
                <c:pt idx="672">
                  <c:v>-0.29565</c:v>
                </c:pt>
                <c:pt idx="673">
                  <c:v>-0.29419</c:v>
                </c:pt>
                <c:pt idx="674">
                  <c:v>-0.28979</c:v>
                </c:pt>
                <c:pt idx="675">
                  <c:v>-0.28479</c:v>
                </c:pt>
                <c:pt idx="676">
                  <c:v>-0.29077</c:v>
                </c:pt>
                <c:pt idx="677">
                  <c:v>-0.2926</c:v>
                </c:pt>
                <c:pt idx="678">
                  <c:v>-0.28992</c:v>
                </c:pt>
                <c:pt idx="679">
                  <c:v>-0.29175</c:v>
                </c:pt>
                <c:pt idx="680">
                  <c:v>-0.29504</c:v>
                </c:pt>
                <c:pt idx="681">
                  <c:v>-0.29041</c:v>
                </c:pt>
                <c:pt idx="682">
                  <c:v>-0.28223</c:v>
                </c:pt>
                <c:pt idx="683">
                  <c:v>-0.29053</c:v>
                </c:pt>
                <c:pt idx="684">
                  <c:v>-0.28992</c:v>
                </c:pt>
                <c:pt idx="685">
                  <c:v>-0.28735</c:v>
                </c:pt>
                <c:pt idx="686">
                  <c:v>-0.28564</c:v>
                </c:pt>
                <c:pt idx="687">
                  <c:v>-0.28162</c:v>
                </c:pt>
                <c:pt idx="688">
                  <c:v>-0.25305</c:v>
                </c:pt>
                <c:pt idx="689">
                  <c:v>-0.3125</c:v>
                </c:pt>
                <c:pt idx="690">
                  <c:v>-0.28992</c:v>
                </c:pt>
                <c:pt idx="691">
                  <c:v>-0.28198</c:v>
                </c:pt>
                <c:pt idx="692">
                  <c:v>-0.28796</c:v>
                </c:pt>
                <c:pt idx="693">
                  <c:v>-0.28247</c:v>
                </c:pt>
                <c:pt idx="694">
                  <c:v>-0.27795</c:v>
                </c:pt>
                <c:pt idx="695">
                  <c:v>-0.28955</c:v>
                </c:pt>
                <c:pt idx="696">
                  <c:v>-0.29395</c:v>
                </c:pt>
                <c:pt idx="697">
                  <c:v>-0.28625</c:v>
                </c:pt>
                <c:pt idx="698">
                  <c:v>-0.28479</c:v>
                </c:pt>
                <c:pt idx="699">
                  <c:v>-0.29236</c:v>
                </c:pt>
                <c:pt idx="700">
                  <c:v>-0.28625</c:v>
                </c:pt>
                <c:pt idx="701">
                  <c:v>-0.28674</c:v>
                </c:pt>
                <c:pt idx="702">
                  <c:v>-0.28503</c:v>
                </c:pt>
                <c:pt idx="703">
                  <c:v>-0.28064</c:v>
                </c:pt>
                <c:pt idx="704">
                  <c:v>-0.28833</c:v>
                </c:pt>
                <c:pt idx="705">
                  <c:v>-0.28711</c:v>
                </c:pt>
                <c:pt idx="706">
                  <c:v>-0.28735</c:v>
                </c:pt>
                <c:pt idx="707">
                  <c:v>-0.28088</c:v>
                </c:pt>
                <c:pt idx="708">
                  <c:v>-0.29187</c:v>
                </c:pt>
                <c:pt idx="709">
                  <c:v>-0.28857</c:v>
                </c:pt>
                <c:pt idx="710">
                  <c:v>-0.29065</c:v>
                </c:pt>
                <c:pt idx="711">
                  <c:v>-0.28894</c:v>
                </c:pt>
                <c:pt idx="712">
                  <c:v>-0.28088</c:v>
                </c:pt>
                <c:pt idx="713">
                  <c:v>-0.28638</c:v>
                </c:pt>
                <c:pt idx="714">
                  <c:v>-0.2843</c:v>
                </c:pt>
                <c:pt idx="715">
                  <c:v>-0.28491</c:v>
                </c:pt>
                <c:pt idx="716">
                  <c:v>-0.28674</c:v>
                </c:pt>
                <c:pt idx="717">
                  <c:v>-0.28992</c:v>
                </c:pt>
                <c:pt idx="718">
                  <c:v>-0.28735</c:v>
                </c:pt>
                <c:pt idx="719">
                  <c:v>-0.28308</c:v>
                </c:pt>
                <c:pt idx="720">
                  <c:v>-0.28284</c:v>
                </c:pt>
                <c:pt idx="721">
                  <c:v>-0.2937</c:v>
                </c:pt>
                <c:pt idx="722">
                  <c:v>-0.28992</c:v>
                </c:pt>
                <c:pt idx="723">
                  <c:v>-0.29114</c:v>
                </c:pt>
                <c:pt idx="724">
                  <c:v>-0.28699</c:v>
                </c:pt>
                <c:pt idx="725">
                  <c:v>-0.28992</c:v>
                </c:pt>
                <c:pt idx="726">
                  <c:v>-0.28723</c:v>
                </c:pt>
                <c:pt idx="727">
                  <c:v>-0.28992</c:v>
                </c:pt>
                <c:pt idx="728">
                  <c:v>-0.29285</c:v>
                </c:pt>
                <c:pt idx="729">
                  <c:v>-0.28857</c:v>
                </c:pt>
                <c:pt idx="730">
                  <c:v>-0.29407</c:v>
                </c:pt>
                <c:pt idx="731">
                  <c:v>-0.29126</c:v>
                </c:pt>
                <c:pt idx="732">
                  <c:v>-0.28967</c:v>
                </c:pt>
                <c:pt idx="733">
                  <c:v>-0.29065</c:v>
                </c:pt>
                <c:pt idx="734">
                  <c:v>-0.29468</c:v>
                </c:pt>
                <c:pt idx="735">
                  <c:v>-0.29114</c:v>
                </c:pt>
                <c:pt idx="736">
                  <c:v>-0.29089</c:v>
                </c:pt>
                <c:pt idx="737">
                  <c:v>-0.28516</c:v>
                </c:pt>
                <c:pt idx="738">
                  <c:v>-0.29004</c:v>
                </c:pt>
                <c:pt idx="739">
                  <c:v>-0.28418</c:v>
                </c:pt>
                <c:pt idx="740">
                  <c:v>-0.29114</c:v>
                </c:pt>
                <c:pt idx="741">
                  <c:v>-0.29077</c:v>
                </c:pt>
                <c:pt idx="742">
                  <c:v>-0.29492</c:v>
                </c:pt>
                <c:pt idx="743">
                  <c:v>-0.29126</c:v>
                </c:pt>
                <c:pt idx="744">
                  <c:v>-0.29163</c:v>
                </c:pt>
                <c:pt idx="745">
                  <c:v>-0.29761</c:v>
                </c:pt>
                <c:pt idx="746">
                  <c:v>-0.29358</c:v>
                </c:pt>
                <c:pt idx="747">
                  <c:v>-0.29919</c:v>
                </c:pt>
                <c:pt idx="748">
                  <c:v>-0.29529</c:v>
                </c:pt>
                <c:pt idx="749">
                  <c:v>-0.29565</c:v>
                </c:pt>
                <c:pt idx="750">
                  <c:v>-0.29089</c:v>
                </c:pt>
                <c:pt idx="751">
                  <c:v>-0.29102</c:v>
                </c:pt>
                <c:pt idx="752">
                  <c:v>-0.28528</c:v>
                </c:pt>
                <c:pt idx="753">
                  <c:v>-0.29224</c:v>
                </c:pt>
                <c:pt idx="754">
                  <c:v>-0.28906</c:v>
                </c:pt>
                <c:pt idx="755">
                  <c:v>-0.29846</c:v>
                </c:pt>
                <c:pt idx="756">
                  <c:v>-0.29651</c:v>
                </c:pt>
                <c:pt idx="757">
                  <c:v>-0.29272</c:v>
                </c:pt>
                <c:pt idx="758">
                  <c:v>-0.2937</c:v>
                </c:pt>
                <c:pt idx="759">
                  <c:v>-0.29565</c:v>
                </c:pt>
                <c:pt idx="760">
                  <c:v>-0.29578</c:v>
                </c:pt>
                <c:pt idx="761">
                  <c:v>-0.29675</c:v>
                </c:pt>
                <c:pt idx="762">
                  <c:v>-0.29431</c:v>
                </c:pt>
                <c:pt idx="763">
                  <c:v>-0.29468</c:v>
                </c:pt>
                <c:pt idx="764">
                  <c:v>-0.29626</c:v>
                </c:pt>
                <c:pt idx="765">
                  <c:v>-0.29626</c:v>
                </c:pt>
                <c:pt idx="766">
                  <c:v>-0.28955</c:v>
                </c:pt>
                <c:pt idx="767">
                  <c:v>-0.29443</c:v>
                </c:pt>
                <c:pt idx="768">
                  <c:v>-0.29541</c:v>
                </c:pt>
                <c:pt idx="769">
                  <c:v>-0.29797</c:v>
                </c:pt>
                <c:pt idx="770">
                  <c:v>-0.2948</c:v>
                </c:pt>
                <c:pt idx="771">
                  <c:v>-0.30017</c:v>
                </c:pt>
                <c:pt idx="772">
                  <c:v>-0.29016</c:v>
                </c:pt>
                <c:pt idx="773">
                  <c:v>-0.29724</c:v>
                </c:pt>
                <c:pt idx="774">
                  <c:v>-0.29614</c:v>
                </c:pt>
                <c:pt idx="775">
                  <c:v>-0.29675</c:v>
                </c:pt>
                <c:pt idx="776">
                  <c:v>-0.29626</c:v>
                </c:pt>
                <c:pt idx="777">
                  <c:v>-0.29346</c:v>
                </c:pt>
                <c:pt idx="778">
                  <c:v>-0.2998</c:v>
                </c:pt>
                <c:pt idx="779">
                  <c:v>-0.29187</c:v>
                </c:pt>
                <c:pt idx="780">
                  <c:v>-0.29712</c:v>
                </c:pt>
                <c:pt idx="781">
                  <c:v>-0.29944</c:v>
                </c:pt>
                <c:pt idx="782">
                  <c:v>-0.30566</c:v>
                </c:pt>
                <c:pt idx="783">
                  <c:v>-0.30493</c:v>
                </c:pt>
                <c:pt idx="784">
                  <c:v>-0.30212</c:v>
                </c:pt>
                <c:pt idx="785">
                  <c:v>-0.31189</c:v>
                </c:pt>
                <c:pt idx="786">
                  <c:v>-0.30945</c:v>
                </c:pt>
                <c:pt idx="787">
                  <c:v>-0.31543</c:v>
                </c:pt>
                <c:pt idx="788">
                  <c:v>-0.30981</c:v>
                </c:pt>
                <c:pt idx="789">
                  <c:v>-0.31519</c:v>
                </c:pt>
                <c:pt idx="790">
                  <c:v>-0.30847</c:v>
                </c:pt>
                <c:pt idx="791">
                  <c:v>-0.3114</c:v>
                </c:pt>
                <c:pt idx="792">
                  <c:v>-0.31921</c:v>
                </c:pt>
                <c:pt idx="793">
                  <c:v>-0.323</c:v>
                </c:pt>
                <c:pt idx="794">
                  <c:v>-0.31934</c:v>
                </c:pt>
                <c:pt idx="795">
                  <c:v>-0.31372</c:v>
                </c:pt>
                <c:pt idx="796">
                  <c:v>-0.31262</c:v>
                </c:pt>
                <c:pt idx="797">
                  <c:v>-0.31335</c:v>
                </c:pt>
                <c:pt idx="798">
                  <c:v>-0.31213</c:v>
                </c:pt>
                <c:pt idx="799">
                  <c:v>-0.31458</c:v>
                </c:pt>
                <c:pt idx="800">
                  <c:v>-0.3175</c:v>
                </c:pt>
                <c:pt idx="801">
                  <c:v>-0.31628</c:v>
                </c:pt>
                <c:pt idx="802">
                  <c:v>-0.31555</c:v>
                </c:pt>
                <c:pt idx="803">
                  <c:v>-0.31616</c:v>
                </c:pt>
                <c:pt idx="804">
                  <c:v>-0.31396</c:v>
                </c:pt>
                <c:pt idx="805">
                  <c:v>-0.31897</c:v>
                </c:pt>
                <c:pt idx="806">
                  <c:v>-0.31042</c:v>
                </c:pt>
                <c:pt idx="807">
                  <c:v>-0.31921</c:v>
                </c:pt>
                <c:pt idx="808">
                  <c:v>-0.31177</c:v>
                </c:pt>
                <c:pt idx="809">
                  <c:v>-0.31824</c:v>
                </c:pt>
                <c:pt idx="810">
                  <c:v>-0.31189</c:v>
                </c:pt>
                <c:pt idx="811">
                  <c:v>-0.3197</c:v>
                </c:pt>
                <c:pt idx="812">
                  <c:v>-0.31836</c:v>
                </c:pt>
                <c:pt idx="813">
                  <c:v>-0.32788</c:v>
                </c:pt>
                <c:pt idx="814">
                  <c:v>-0.3302</c:v>
                </c:pt>
                <c:pt idx="815">
                  <c:v>-0.32361</c:v>
                </c:pt>
                <c:pt idx="816">
                  <c:v>-0.32874</c:v>
                </c:pt>
                <c:pt idx="817">
                  <c:v>-0.32153</c:v>
                </c:pt>
                <c:pt idx="818">
                  <c:v>-0.32629</c:v>
                </c:pt>
                <c:pt idx="819">
                  <c:v>-0.33044</c:v>
                </c:pt>
                <c:pt idx="820">
                  <c:v>-0.33533</c:v>
                </c:pt>
                <c:pt idx="821">
                  <c:v>-0.32568</c:v>
                </c:pt>
                <c:pt idx="822">
                  <c:v>-0.3241</c:v>
                </c:pt>
                <c:pt idx="823">
                  <c:v>-0.32678</c:v>
                </c:pt>
                <c:pt idx="824">
                  <c:v>-0.33069</c:v>
                </c:pt>
                <c:pt idx="825">
                  <c:v>-0.32996</c:v>
                </c:pt>
                <c:pt idx="826">
                  <c:v>-0.32422</c:v>
                </c:pt>
                <c:pt idx="827">
                  <c:v>-0.32471</c:v>
                </c:pt>
                <c:pt idx="828">
                  <c:v>-0.32581</c:v>
                </c:pt>
                <c:pt idx="829">
                  <c:v>-0.32141</c:v>
                </c:pt>
                <c:pt idx="830">
                  <c:v>-0.32825</c:v>
                </c:pt>
                <c:pt idx="831">
                  <c:v>-0.32263</c:v>
                </c:pt>
                <c:pt idx="832">
                  <c:v>-0.32239</c:v>
                </c:pt>
                <c:pt idx="833">
                  <c:v>-0.31799</c:v>
                </c:pt>
                <c:pt idx="834">
                  <c:v>-0.31091</c:v>
                </c:pt>
                <c:pt idx="835">
                  <c:v>-0.32043</c:v>
                </c:pt>
                <c:pt idx="836">
                  <c:v>-0.31677</c:v>
                </c:pt>
                <c:pt idx="837">
                  <c:v>-0.31323</c:v>
                </c:pt>
                <c:pt idx="838">
                  <c:v>-0.30933</c:v>
                </c:pt>
                <c:pt idx="839">
                  <c:v>-0.30579</c:v>
                </c:pt>
                <c:pt idx="840">
                  <c:v>-0.30835</c:v>
                </c:pt>
                <c:pt idx="841">
                  <c:v>-0.31152</c:v>
                </c:pt>
                <c:pt idx="842">
                  <c:v>-0.31128</c:v>
                </c:pt>
                <c:pt idx="843">
                  <c:v>-0.31116</c:v>
                </c:pt>
                <c:pt idx="844">
                  <c:v>-0.31116</c:v>
                </c:pt>
                <c:pt idx="845">
                  <c:v>-0.30151</c:v>
                </c:pt>
                <c:pt idx="846">
                  <c:v>-0.30237</c:v>
                </c:pt>
                <c:pt idx="847">
                  <c:v>-0.30249</c:v>
                </c:pt>
                <c:pt idx="848">
                  <c:v>-0.30811</c:v>
                </c:pt>
                <c:pt idx="849">
                  <c:v>-0.30859</c:v>
                </c:pt>
                <c:pt idx="850">
                  <c:v>-0.3092</c:v>
                </c:pt>
                <c:pt idx="851">
                  <c:v>-0.30347</c:v>
                </c:pt>
                <c:pt idx="852">
                  <c:v>-0.297</c:v>
                </c:pt>
                <c:pt idx="853">
                  <c:v>-0.29932</c:v>
                </c:pt>
                <c:pt idx="854">
                  <c:v>-0.29541</c:v>
                </c:pt>
                <c:pt idx="855">
                  <c:v>-0.29639</c:v>
                </c:pt>
                <c:pt idx="856">
                  <c:v>-0.29761</c:v>
                </c:pt>
                <c:pt idx="857">
                  <c:v>-0.29883</c:v>
                </c:pt>
                <c:pt idx="858">
                  <c:v>-0.29749</c:v>
                </c:pt>
                <c:pt idx="859">
                  <c:v>-0.29541</c:v>
                </c:pt>
                <c:pt idx="860">
                  <c:v>-0.29492</c:v>
                </c:pt>
                <c:pt idx="861">
                  <c:v>-0.29871</c:v>
                </c:pt>
                <c:pt idx="862">
                  <c:v>-0.2998</c:v>
                </c:pt>
                <c:pt idx="863">
                  <c:v>-0.297</c:v>
                </c:pt>
                <c:pt idx="864">
                  <c:v>-0.29407</c:v>
                </c:pt>
                <c:pt idx="865">
                  <c:v>-0.29285</c:v>
                </c:pt>
                <c:pt idx="866">
                  <c:v>-0.29846</c:v>
                </c:pt>
                <c:pt idx="867">
                  <c:v>-0.30017</c:v>
                </c:pt>
                <c:pt idx="868">
                  <c:v>-0.29858</c:v>
                </c:pt>
                <c:pt idx="869">
                  <c:v>-0.29688</c:v>
                </c:pt>
                <c:pt idx="870">
                  <c:v>-0.29285</c:v>
                </c:pt>
                <c:pt idx="871">
                  <c:v>-0.2926</c:v>
                </c:pt>
                <c:pt idx="872">
                  <c:v>-0.29688</c:v>
                </c:pt>
                <c:pt idx="873">
                  <c:v>-0.29504</c:v>
                </c:pt>
                <c:pt idx="874">
                  <c:v>-0.30164</c:v>
                </c:pt>
                <c:pt idx="875">
                  <c:v>-0.29077</c:v>
                </c:pt>
                <c:pt idx="876">
                  <c:v>-0.29602</c:v>
                </c:pt>
                <c:pt idx="877">
                  <c:v>-0.29578</c:v>
                </c:pt>
                <c:pt idx="878">
                  <c:v>-0.29663</c:v>
                </c:pt>
                <c:pt idx="879">
                  <c:v>-0.29565</c:v>
                </c:pt>
                <c:pt idx="880">
                  <c:v>-0.29822</c:v>
                </c:pt>
                <c:pt idx="881">
                  <c:v>-0.29028</c:v>
                </c:pt>
                <c:pt idx="882">
                  <c:v>-0.28943</c:v>
                </c:pt>
                <c:pt idx="883">
                  <c:v>-0.27979</c:v>
                </c:pt>
                <c:pt idx="884">
                  <c:v>-0.29065</c:v>
                </c:pt>
                <c:pt idx="885">
                  <c:v>-0.29944</c:v>
                </c:pt>
                <c:pt idx="886">
                  <c:v>-0.29846</c:v>
                </c:pt>
                <c:pt idx="887">
                  <c:v>-0.29956</c:v>
                </c:pt>
                <c:pt idx="888">
                  <c:v>-0.30688</c:v>
                </c:pt>
                <c:pt idx="889">
                  <c:v>-0.29846</c:v>
                </c:pt>
                <c:pt idx="890">
                  <c:v>-0.30017</c:v>
                </c:pt>
                <c:pt idx="891">
                  <c:v>-0.30725</c:v>
                </c:pt>
                <c:pt idx="892">
                  <c:v>-0.29883</c:v>
                </c:pt>
                <c:pt idx="893">
                  <c:v>-0.30176</c:v>
                </c:pt>
                <c:pt idx="894">
                  <c:v>-0.30164</c:v>
                </c:pt>
                <c:pt idx="895">
                  <c:v>-0.30408</c:v>
                </c:pt>
                <c:pt idx="896">
                  <c:v>-0.30615</c:v>
                </c:pt>
                <c:pt idx="897">
                  <c:v>-0.29993</c:v>
                </c:pt>
                <c:pt idx="898">
                  <c:v>-0.30286</c:v>
                </c:pt>
                <c:pt idx="899">
                  <c:v>-0.29443</c:v>
                </c:pt>
                <c:pt idx="900">
                  <c:v>-0.29272</c:v>
                </c:pt>
                <c:pt idx="901">
                  <c:v>-0.29614</c:v>
                </c:pt>
                <c:pt idx="902">
                  <c:v>-0.29871</c:v>
                </c:pt>
                <c:pt idx="903">
                  <c:v>-0.2937</c:v>
                </c:pt>
                <c:pt idx="904">
                  <c:v>-0.29407</c:v>
                </c:pt>
                <c:pt idx="905">
                  <c:v>-0.29541</c:v>
                </c:pt>
                <c:pt idx="906">
                  <c:v>-0.29944</c:v>
                </c:pt>
                <c:pt idx="907">
                  <c:v>-0.29993</c:v>
                </c:pt>
                <c:pt idx="908">
                  <c:v>-0.2998</c:v>
                </c:pt>
                <c:pt idx="909">
                  <c:v>-0.29688</c:v>
                </c:pt>
                <c:pt idx="910">
                  <c:v>-0.29431</c:v>
                </c:pt>
                <c:pt idx="911">
                  <c:v>-0.29895</c:v>
                </c:pt>
                <c:pt idx="912">
                  <c:v>-0.29688</c:v>
                </c:pt>
                <c:pt idx="913">
                  <c:v>-0.30078</c:v>
                </c:pt>
                <c:pt idx="914">
                  <c:v>-0.29944</c:v>
                </c:pt>
                <c:pt idx="915">
                  <c:v>-0.2981</c:v>
                </c:pt>
                <c:pt idx="916">
                  <c:v>-0.30273</c:v>
                </c:pt>
                <c:pt idx="917">
                  <c:v>-0.297</c:v>
                </c:pt>
                <c:pt idx="918">
                  <c:v>-0.29626</c:v>
                </c:pt>
                <c:pt idx="919">
                  <c:v>-0.29602</c:v>
                </c:pt>
                <c:pt idx="920">
                  <c:v>-0.297</c:v>
                </c:pt>
                <c:pt idx="921">
                  <c:v>-0.29846</c:v>
                </c:pt>
                <c:pt idx="922">
                  <c:v>-0.30249</c:v>
                </c:pt>
                <c:pt idx="923">
                  <c:v>-0.30432</c:v>
                </c:pt>
                <c:pt idx="924">
                  <c:v>-0.30261</c:v>
                </c:pt>
                <c:pt idx="925">
                  <c:v>-0.29907</c:v>
                </c:pt>
                <c:pt idx="926">
                  <c:v>-0.30396</c:v>
                </c:pt>
                <c:pt idx="927">
                  <c:v>-0.29553</c:v>
                </c:pt>
                <c:pt idx="928">
                  <c:v>-0.29614</c:v>
                </c:pt>
                <c:pt idx="929">
                  <c:v>-0.29431</c:v>
                </c:pt>
                <c:pt idx="930">
                  <c:v>-0.297</c:v>
                </c:pt>
                <c:pt idx="931">
                  <c:v>-0.30078</c:v>
                </c:pt>
                <c:pt idx="932">
                  <c:v>-0.29736</c:v>
                </c:pt>
                <c:pt idx="933">
                  <c:v>-0.30078</c:v>
                </c:pt>
                <c:pt idx="934">
                  <c:v>-0.29724</c:v>
                </c:pt>
                <c:pt idx="935">
                  <c:v>-0.30322</c:v>
                </c:pt>
                <c:pt idx="936">
                  <c:v>-0.30176</c:v>
                </c:pt>
                <c:pt idx="937">
                  <c:v>-0.30115</c:v>
                </c:pt>
                <c:pt idx="938">
                  <c:v>-0.29541</c:v>
                </c:pt>
                <c:pt idx="939">
                  <c:v>-0.29932</c:v>
                </c:pt>
                <c:pt idx="940">
                  <c:v>-0.29944</c:v>
                </c:pt>
                <c:pt idx="941">
                  <c:v>-0.30347</c:v>
                </c:pt>
                <c:pt idx="942">
                  <c:v>-0.29822</c:v>
                </c:pt>
                <c:pt idx="943">
                  <c:v>-0.29907</c:v>
                </c:pt>
                <c:pt idx="944">
                  <c:v>-0.29736</c:v>
                </c:pt>
                <c:pt idx="945">
                  <c:v>-0.28882</c:v>
                </c:pt>
                <c:pt idx="946">
                  <c:v>-0.29639</c:v>
                </c:pt>
                <c:pt idx="947">
                  <c:v>-0.30005</c:v>
                </c:pt>
                <c:pt idx="948">
                  <c:v>-0.29456</c:v>
                </c:pt>
                <c:pt idx="949">
                  <c:v>-0.30518</c:v>
                </c:pt>
                <c:pt idx="950">
                  <c:v>-0.29333</c:v>
                </c:pt>
                <c:pt idx="951">
                  <c:v>-0.29834</c:v>
                </c:pt>
                <c:pt idx="952">
                  <c:v>-0.30249</c:v>
                </c:pt>
                <c:pt idx="953">
                  <c:v>-0.29102</c:v>
                </c:pt>
                <c:pt idx="954">
                  <c:v>-0.29309</c:v>
                </c:pt>
                <c:pt idx="955">
                  <c:v>-0.29944</c:v>
                </c:pt>
                <c:pt idx="956">
                  <c:v>-0.29907</c:v>
                </c:pt>
                <c:pt idx="957">
                  <c:v>-0.29187</c:v>
                </c:pt>
                <c:pt idx="958">
                  <c:v>-0.29407</c:v>
                </c:pt>
                <c:pt idx="959">
                  <c:v>-0.29517</c:v>
                </c:pt>
                <c:pt idx="960">
                  <c:v>-0.29407</c:v>
                </c:pt>
                <c:pt idx="961">
                  <c:v>-0.29163</c:v>
                </c:pt>
                <c:pt idx="962">
                  <c:v>-0.29431</c:v>
                </c:pt>
                <c:pt idx="963">
                  <c:v>-0.29285</c:v>
                </c:pt>
                <c:pt idx="964">
                  <c:v>-0.29663</c:v>
                </c:pt>
                <c:pt idx="965">
                  <c:v>-0.2937</c:v>
                </c:pt>
                <c:pt idx="966">
                  <c:v>-0.29541</c:v>
                </c:pt>
                <c:pt idx="967">
                  <c:v>-0.29834</c:v>
                </c:pt>
                <c:pt idx="968">
                  <c:v>-0.30005</c:v>
                </c:pt>
                <c:pt idx="969">
                  <c:v>-0.30017</c:v>
                </c:pt>
                <c:pt idx="970">
                  <c:v>-0.28979</c:v>
                </c:pt>
                <c:pt idx="971">
                  <c:v>-0.29236</c:v>
                </c:pt>
                <c:pt idx="972">
                  <c:v>-0.29236</c:v>
                </c:pt>
                <c:pt idx="973">
                  <c:v>-0.29553</c:v>
                </c:pt>
                <c:pt idx="974">
                  <c:v>-0.297</c:v>
                </c:pt>
                <c:pt idx="975">
                  <c:v>-0.29712</c:v>
                </c:pt>
                <c:pt idx="976">
                  <c:v>-0.29663</c:v>
                </c:pt>
                <c:pt idx="977">
                  <c:v>-0.29639</c:v>
                </c:pt>
                <c:pt idx="978">
                  <c:v>-0.29602</c:v>
                </c:pt>
                <c:pt idx="979">
                  <c:v>-0.29443</c:v>
                </c:pt>
                <c:pt idx="980">
                  <c:v>-0.29626</c:v>
                </c:pt>
                <c:pt idx="981">
                  <c:v>-0.29663</c:v>
                </c:pt>
                <c:pt idx="982">
                  <c:v>-0.29968</c:v>
                </c:pt>
                <c:pt idx="983">
                  <c:v>-0.29675</c:v>
                </c:pt>
                <c:pt idx="984">
                  <c:v>-0.30029</c:v>
                </c:pt>
                <c:pt idx="985">
                  <c:v>-0.29578</c:v>
                </c:pt>
                <c:pt idx="986">
                  <c:v>-0.29907</c:v>
                </c:pt>
                <c:pt idx="987">
                  <c:v>-0.29419</c:v>
                </c:pt>
                <c:pt idx="988">
                  <c:v>-0.29285</c:v>
                </c:pt>
                <c:pt idx="989">
                  <c:v>-0.29883</c:v>
                </c:pt>
                <c:pt idx="990">
                  <c:v>-0.30042</c:v>
                </c:pt>
                <c:pt idx="991">
                  <c:v>-0.29797</c:v>
                </c:pt>
                <c:pt idx="992">
                  <c:v>-0.28979</c:v>
                </c:pt>
                <c:pt idx="993">
                  <c:v>-0.28638</c:v>
                </c:pt>
                <c:pt idx="994">
                  <c:v>-0.2981</c:v>
                </c:pt>
                <c:pt idx="995">
                  <c:v>-0.28943</c:v>
                </c:pt>
                <c:pt idx="996">
                  <c:v>-0.29822</c:v>
                </c:pt>
                <c:pt idx="997">
                  <c:v>-0.29639</c:v>
                </c:pt>
                <c:pt idx="998">
                  <c:v>-0.29199</c:v>
                </c:pt>
                <c:pt idx="999">
                  <c:v>-0.29724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IMUTest16Dec22!$E$1:$E$1000</c:f>
              <c:numCache>
                <c:formatCode>General</c:formatCode>
                <c:ptCount val="1000"/>
                <c:pt idx="0">
                  <c:v>0.20708</c:v>
                </c:pt>
                <c:pt idx="1">
                  <c:v>0.26155</c:v>
                </c:pt>
                <c:pt idx="2">
                  <c:v>0.28369</c:v>
                </c:pt>
                <c:pt idx="3">
                  <c:v>0.22923</c:v>
                </c:pt>
                <c:pt idx="4">
                  <c:v>0.1604</c:v>
                </c:pt>
                <c:pt idx="5">
                  <c:v>0.16878</c:v>
                </c:pt>
                <c:pt idx="6">
                  <c:v>0.1604</c:v>
                </c:pt>
                <c:pt idx="7">
                  <c:v>0.3232</c:v>
                </c:pt>
                <c:pt idx="8">
                  <c:v>0.31542</c:v>
                </c:pt>
                <c:pt idx="9">
                  <c:v>0.35731</c:v>
                </c:pt>
                <c:pt idx="10">
                  <c:v>0.21666</c:v>
                </c:pt>
                <c:pt idx="11">
                  <c:v>0.39921</c:v>
                </c:pt>
                <c:pt idx="12">
                  <c:v>0.40759</c:v>
                </c:pt>
                <c:pt idx="13">
                  <c:v>0.27651</c:v>
                </c:pt>
                <c:pt idx="14">
                  <c:v>0.23701</c:v>
                </c:pt>
                <c:pt idx="15">
                  <c:v>0.44469</c:v>
                </c:pt>
                <c:pt idx="16">
                  <c:v>0.36569</c:v>
                </c:pt>
                <c:pt idx="17">
                  <c:v>0.45726</c:v>
                </c:pt>
                <c:pt idx="18">
                  <c:v>0.26514</c:v>
                </c:pt>
                <c:pt idx="19">
                  <c:v>0.32619</c:v>
                </c:pt>
                <c:pt idx="20">
                  <c:v>0.38125</c:v>
                </c:pt>
                <c:pt idx="21">
                  <c:v>0.24659</c:v>
                </c:pt>
                <c:pt idx="22">
                  <c:v>0.31721</c:v>
                </c:pt>
                <c:pt idx="23">
                  <c:v>0.23162</c:v>
                </c:pt>
                <c:pt idx="24">
                  <c:v>0.30943</c:v>
                </c:pt>
                <c:pt idx="25">
                  <c:v>0.24</c:v>
                </c:pt>
                <c:pt idx="26">
                  <c:v>0.04788</c:v>
                </c:pt>
                <c:pt idx="27">
                  <c:v>0.22564</c:v>
                </c:pt>
                <c:pt idx="28">
                  <c:v>0.26514</c:v>
                </c:pt>
                <c:pt idx="29">
                  <c:v>0.19212</c:v>
                </c:pt>
                <c:pt idx="30">
                  <c:v>0.41656</c:v>
                </c:pt>
                <c:pt idx="31">
                  <c:v>0.16818</c:v>
                </c:pt>
                <c:pt idx="32">
                  <c:v>0.33696</c:v>
                </c:pt>
                <c:pt idx="33">
                  <c:v>0.00539</c:v>
                </c:pt>
                <c:pt idx="34">
                  <c:v>0.19871</c:v>
                </c:pt>
                <c:pt idx="35">
                  <c:v>0.35013</c:v>
                </c:pt>
                <c:pt idx="36">
                  <c:v>0.17477</c:v>
                </c:pt>
                <c:pt idx="37">
                  <c:v>0.21068</c:v>
                </c:pt>
                <c:pt idx="38">
                  <c:v>0.20708</c:v>
                </c:pt>
                <c:pt idx="39">
                  <c:v>0.43153</c:v>
                </c:pt>
                <c:pt idx="40">
                  <c:v>0.30823</c:v>
                </c:pt>
                <c:pt idx="41">
                  <c:v>0.23521</c:v>
                </c:pt>
                <c:pt idx="42">
                  <c:v>0.35192</c:v>
                </c:pt>
                <c:pt idx="43">
                  <c:v>0.17117</c:v>
                </c:pt>
                <c:pt idx="44">
                  <c:v>0.18374</c:v>
                </c:pt>
                <c:pt idx="45">
                  <c:v>0.33636</c:v>
                </c:pt>
                <c:pt idx="46">
                  <c:v>0.25736</c:v>
                </c:pt>
                <c:pt idx="47">
                  <c:v>0.28968</c:v>
                </c:pt>
                <c:pt idx="48">
                  <c:v>0.26275</c:v>
                </c:pt>
                <c:pt idx="49">
                  <c:v>0.20649</c:v>
                </c:pt>
                <c:pt idx="50">
                  <c:v>0.19811</c:v>
                </c:pt>
                <c:pt idx="51">
                  <c:v>0.28609</c:v>
                </c:pt>
                <c:pt idx="52">
                  <c:v>0.13885</c:v>
                </c:pt>
                <c:pt idx="53">
                  <c:v>0.41596</c:v>
                </c:pt>
                <c:pt idx="54">
                  <c:v>0.31123</c:v>
                </c:pt>
                <c:pt idx="55">
                  <c:v>0.29926</c:v>
                </c:pt>
                <c:pt idx="56">
                  <c:v>0.21008</c:v>
                </c:pt>
                <c:pt idx="57">
                  <c:v>0.26095</c:v>
                </c:pt>
                <c:pt idx="58">
                  <c:v>0.31242</c:v>
                </c:pt>
                <c:pt idx="59">
                  <c:v>0.30285</c:v>
                </c:pt>
                <c:pt idx="60">
                  <c:v>0.16938</c:v>
                </c:pt>
                <c:pt idx="61">
                  <c:v>0.22863</c:v>
                </c:pt>
                <c:pt idx="62">
                  <c:v>0.30285</c:v>
                </c:pt>
                <c:pt idx="63">
                  <c:v>0.29507</c:v>
                </c:pt>
                <c:pt idx="64">
                  <c:v>0.45906</c:v>
                </c:pt>
                <c:pt idx="65">
                  <c:v>0.26215</c:v>
                </c:pt>
                <c:pt idx="66">
                  <c:v>0.22923</c:v>
                </c:pt>
                <c:pt idx="67">
                  <c:v>0.30883</c:v>
                </c:pt>
                <c:pt idx="68">
                  <c:v>0.35911</c:v>
                </c:pt>
                <c:pt idx="69">
                  <c:v>0.1592</c:v>
                </c:pt>
                <c:pt idx="70">
                  <c:v>0.27412</c:v>
                </c:pt>
                <c:pt idx="71">
                  <c:v>0.29566</c:v>
                </c:pt>
                <c:pt idx="72">
                  <c:v>0.2831</c:v>
                </c:pt>
                <c:pt idx="73">
                  <c:v>0.27472</c:v>
                </c:pt>
                <c:pt idx="74">
                  <c:v>0.43093</c:v>
                </c:pt>
                <c:pt idx="75">
                  <c:v>0.16279</c:v>
                </c:pt>
                <c:pt idx="76">
                  <c:v>0.28908</c:v>
                </c:pt>
                <c:pt idx="77">
                  <c:v>0.19691</c:v>
                </c:pt>
                <c:pt idx="78">
                  <c:v>0.19452</c:v>
                </c:pt>
                <c:pt idx="79">
                  <c:v>0.17237</c:v>
                </c:pt>
                <c:pt idx="80">
                  <c:v>0.18374</c:v>
                </c:pt>
                <c:pt idx="81">
                  <c:v>0.17237</c:v>
                </c:pt>
                <c:pt idx="82">
                  <c:v>0.15442</c:v>
                </c:pt>
                <c:pt idx="83">
                  <c:v>0.23701</c:v>
                </c:pt>
                <c:pt idx="84">
                  <c:v>0.08918</c:v>
                </c:pt>
                <c:pt idx="85">
                  <c:v>0.18255</c:v>
                </c:pt>
                <c:pt idx="86">
                  <c:v>0.33038</c:v>
                </c:pt>
                <c:pt idx="87">
                  <c:v>0.39322</c:v>
                </c:pt>
                <c:pt idx="88">
                  <c:v>0.22983</c:v>
                </c:pt>
                <c:pt idx="89">
                  <c:v>0.02035</c:v>
                </c:pt>
                <c:pt idx="90">
                  <c:v>0.15801</c:v>
                </c:pt>
                <c:pt idx="91">
                  <c:v>0.45188</c:v>
                </c:pt>
                <c:pt idx="92">
                  <c:v>0.21367</c:v>
                </c:pt>
                <c:pt idx="93">
                  <c:v>0.29866</c:v>
                </c:pt>
                <c:pt idx="94">
                  <c:v>0.37946</c:v>
                </c:pt>
                <c:pt idx="95">
                  <c:v>0.0395</c:v>
                </c:pt>
                <c:pt idx="96">
                  <c:v>0.35492</c:v>
                </c:pt>
                <c:pt idx="97">
                  <c:v>0.27113</c:v>
                </c:pt>
                <c:pt idx="98">
                  <c:v>0.3226</c:v>
                </c:pt>
                <c:pt idx="99">
                  <c:v>0.21606</c:v>
                </c:pt>
                <c:pt idx="100">
                  <c:v>0.2394</c:v>
                </c:pt>
                <c:pt idx="101">
                  <c:v>0.4411</c:v>
                </c:pt>
                <c:pt idx="102">
                  <c:v>0.14065</c:v>
                </c:pt>
                <c:pt idx="103">
                  <c:v>-0.04549</c:v>
                </c:pt>
                <c:pt idx="104">
                  <c:v>0.14424</c:v>
                </c:pt>
                <c:pt idx="105">
                  <c:v>0.2029</c:v>
                </c:pt>
                <c:pt idx="106">
                  <c:v>0.17297</c:v>
                </c:pt>
                <c:pt idx="107">
                  <c:v>0.17177</c:v>
                </c:pt>
                <c:pt idx="108">
                  <c:v>0.29985</c:v>
                </c:pt>
                <c:pt idx="109">
                  <c:v>0.17596</c:v>
                </c:pt>
                <c:pt idx="110">
                  <c:v>0.34474</c:v>
                </c:pt>
                <c:pt idx="111">
                  <c:v>0.30644</c:v>
                </c:pt>
                <c:pt idx="112">
                  <c:v>0.4034</c:v>
                </c:pt>
                <c:pt idx="113">
                  <c:v>0.18314</c:v>
                </c:pt>
                <c:pt idx="114">
                  <c:v>0.22624</c:v>
                </c:pt>
                <c:pt idx="115">
                  <c:v>0.29207</c:v>
                </c:pt>
                <c:pt idx="116">
                  <c:v>0.2412</c:v>
                </c:pt>
                <c:pt idx="117">
                  <c:v>0.30045</c:v>
                </c:pt>
                <c:pt idx="118">
                  <c:v>0.18374</c:v>
                </c:pt>
                <c:pt idx="119">
                  <c:v>0.31422</c:v>
                </c:pt>
                <c:pt idx="120">
                  <c:v>0.29387</c:v>
                </c:pt>
                <c:pt idx="121">
                  <c:v>0.16698</c:v>
                </c:pt>
                <c:pt idx="122">
                  <c:v>0.21068</c:v>
                </c:pt>
                <c:pt idx="123">
                  <c:v>0.18255</c:v>
                </c:pt>
                <c:pt idx="124">
                  <c:v>0.41118</c:v>
                </c:pt>
                <c:pt idx="125">
                  <c:v>0.27651</c:v>
                </c:pt>
                <c:pt idx="126">
                  <c:v>0.16698</c:v>
                </c:pt>
                <c:pt idx="127">
                  <c:v>0.17297</c:v>
                </c:pt>
                <c:pt idx="128">
                  <c:v>0.20529</c:v>
                </c:pt>
                <c:pt idx="129">
                  <c:v>0.33816</c:v>
                </c:pt>
                <c:pt idx="130">
                  <c:v>-0.0395</c:v>
                </c:pt>
                <c:pt idx="131">
                  <c:v>0.18255</c:v>
                </c:pt>
                <c:pt idx="132">
                  <c:v>0.26215</c:v>
                </c:pt>
                <c:pt idx="133">
                  <c:v>0.36808</c:v>
                </c:pt>
                <c:pt idx="134">
                  <c:v>0.22145</c:v>
                </c:pt>
                <c:pt idx="135">
                  <c:v>0.18015</c:v>
                </c:pt>
                <c:pt idx="136">
                  <c:v>0.23821</c:v>
                </c:pt>
                <c:pt idx="137">
                  <c:v>0.26215</c:v>
                </c:pt>
                <c:pt idx="138">
                  <c:v>0.3202</c:v>
                </c:pt>
                <c:pt idx="139">
                  <c:v>0.19033</c:v>
                </c:pt>
                <c:pt idx="140">
                  <c:v>0.20888</c:v>
                </c:pt>
                <c:pt idx="141">
                  <c:v>0.10833</c:v>
                </c:pt>
                <c:pt idx="142">
                  <c:v>0.20589</c:v>
                </c:pt>
                <c:pt idx="143">
                  <c:v>0.27591</c:v>
                </c:pt>
                <c:pt idx="144">
                  <c:v>0.16519</c:v>
                </c:pt>
                <c:pt idx="145">
                  <c:v>0.17596</c:v>
                </c:pt>
                <c:pt idx="146">
                  <c:v>0.04908</c:v>
                </c:pt>
                <c:pt idx="147">
                  <c:v>0.23222</c:v>
                </c:pt>
                <c:pt idx="148">
                  <c:v>0.17297</c:v>
                </c:pt>
                <c:pt idx="149">
                  <c:v>0.19751</c:v>
                </c:pt>
                <c:pt idx="150">
                  <c:v>0.19691</c:v>
                </c:pt>
                <c:pt idx="151">
                  <c:v>0.15142</c:v>
                </c:pt>
                <c:pt idx="152">
                  <c:v>0.05387</c:v>
                </c:pt>
                <c:pt idx="153">
                  <c:v>0.23282</c:v>
                </c:pt>
                <c:pt idx="154">
                  <c:v>0.25796</c:v>
                </c:pt>
                <c:pt idx="155">
                  <c:v>0.44828</c:v>
                </c:pt>
                <c:pt idx="156">
                  <c:v>0.17477</c:v>
                </c:pt>
                <c:pt idx="157">
                  <c:v>0.06943</c:v>
                </c:pt>
                <c:pt idx="158">
                  <c:v>0.26933</c:v>
                </c:pt>
                <c:pt idx="159">
                  <c:v>0.04429</c:v>
                </c:pt>
                <c:pt idx="160">
                  <c:v>0.08259</c:v>
                </c:pt>
                <c:pt idx="161">
                  <c:v>0.19272</c:v>
                </c:pt>
                <c:pt idx="162">
                  <c:v>0.16339</c:v>
                </c:pt>
                <c:pt idx="163">
                  <c:v>0.12988</c:v>
                </c:pt>
                <c:pt idx="164">
                  <c:v>0.11252</c:v>
                </c:pt>
                <c:pt idx="165">
                  <c:v>0.21307</c:v>
                </c:pt>
                <c:pt idx="166">
                  <c:v>0.12928</c:v>
                </c:pt>
                <c:pt idx="167">
                  <c:v>0.29686</c:v>
                </c:pt>
                <c:pt idx="168">
                  <c:v>0.15202</c:v>
                </c:pt>
                <c:pt idx="169">
                  <c:v>0.15861</c:v>
                </c:pt>
                <c:pt idx="170">
                  <c:v>0.16639</c:v>
                </c:pt>
                <c:pt idx="171">
                  <c:v>0.29028</c:v>
                </c:pt>
                <c:pt idx="172">
                  <c:v>0.01197</c:v>
                </c:pt>
                <c:pt idx="173">
                  <c:v>0.21786</c:v>
                </c:pt>
                <c:pt idx="174">
                  <c:v>0.2819</c:v>
                </c:pt>
                <c:pt idx="175">
                  <c:v>0.10474</c:v>
                </c:pt>
                <c:pt idx="176">
                  <c:v>0.14903</c:v>
                </c:pt>
                <c:pt idx="177">
                  <c:v>0.35013</c:v>
                </c:pt>
                <c:pt idx="178">
                  <c:v>0.1598</c:v>
                </c:pt>
                <c:pt idx="179">
                  <c:v>0.19811</c:v>
                </c:pt>
                <c:pt idx="180">
                  <c:v>0.32379</c:v>
                </c:pt>
                <c:pt idx="181">
                  <c:v>0.22863</c:v>
                </c:pt>
                <c:pt idx="182">
                  <c:v>0.16639</c:v>
                </c:pt>
                <c:pt idx="183">
                  <c:v>0.20649</c:v>
                </c:pt>
                <c:pt idx="184">
                  <c:v>0.00898</c:v>
                </c:pt>
                <c:pt idx="185">
                  <c:v>0.43332</c:v>
                </c:pt>
                <c:pt idx="186">
                  <c:v>0.16878</c:v>
                </c:pt>
                <c:pt idx="187">
                  <c:v>0.06105</c:v>
                </c:pt>
                <c:pt idx="188">
                  <c:v>0.19332</c:v>
                </c:pt>
                <c:pt idx="189">
                  <c:v>0.1221</c:v>
                </c:pt>
                <c:pt idx="190">
                  <c:v>0.0814</c:v>
                </c:pt>
                <c:pt idx="191">
                  <c:v>0.27292</c:v>
                </c:pt>
                <c:pt idx="192">
                  <c:v>0.21307</c:v>
                </c:pt>
                <c:pt idx="193">
                  <c:v>0.1197</c:v>
                </c:pt>
                <c:pt idx="194">
                  <c:v>0.26813</c:v>
                </c:pt>
                <c:pt idx="195">
                  <c:v>0.19392</c:v>
                </c:pt>
                <c:pt idx="196">
                  <c:v>0.19152</c:v>
                </c:pt>
                <c:pt idx="197">
                  <c:v>0.10175</c:v>
                </c:pt>
                <c:pt idx="198">
                  <c:v>0.2801</c:v>
                </c:pt>
                <c:pt idx="199">
                  <c:v>0.09277</c:v>
                </c:pt>
                <c:pt idx="200">
                  <c:v>0.24958</c:v>
                </c:pt>
                <c:pt idx="201">
                  <c:v>0.51412</c:v>
                </c:pt>
                <c:pt idx="202">
                  <c:v>0.26095</c:v>
                </c:pt>
                <c:pt idx="203">
                  <c:v>0.41237</c:v>
                </c:pt>
                <c:pt idx="204">
                  <c:v>0.43991</c:v>
                </c:pt>
                <c:pt idx="205">
                  <c:v>0.21367</c:v>
                </c:pt>
                <c:pt idx="206">
                  <c:v>0.18733</c:v>
                </c:pt>
                <c:pt idx="207">
                  <c:v>0.34414</c:v>
                </c:pt>
                <c:pt idx="208">
                  <c:v>0.22504</c:v>
                </c:pt>
                <c:pt idx="209">
                  <c:v>0.18973</c:v>
                </c:pt>
                <c:pt idx="210">
                  <c:v>-0.01197</c:v>
                </c:pt>
                <c:pt idx="211">
                  <c:v>0.6045</c:v>
                </c:pt>
                <c:pt idx="212">
                  <c:v>0.42315</c:v>
                </c:pt>
                <c:pt idx="213">
                  <c:v>0.29686</c:v>
                </c:pt>
                <c:pt idx="214">
                  <c:v>0.15681</c:v>
                </c:pt>
                <c:pt idx="215">
                  <c:v>0.19033</c:v>
                </c:pt>
                <c:pt idx="216">
                  <c:v>0.37048</c:v>
                </c:pt>
                <c:pt idx="217">
                  <c:v>0.17776</c:v>
                </c:pt>
                <c:pt idx="218">
                  <c:v>0.22743</c:v>
                </c:pt>
                <c:pt idx="219">
                  <c:v>0.38125</c:v>
                </c:pt>
                <c:pt idx="220">
                  <c:v>0.40579</c:v>
                </c:pt>
                <c:pt idx="221">
                  <c:v>0.2424</c:v>
                </c:pt>
                <c:pt idx="222">
                  <c:v>0.26993</c:v>
                </c:pt>
                <c:pt idx="223">
                  <c:v>0.3627</c:v>
                </c:pt>
                <c:pt idx="224">
                  <c:v>0.26514</c:v>
                </c:pt>
                <c:pt idx="225">
                  <c:v>0.17297</c:v>
                </c:pt>
                <c:pt idx="226">
                  <c:v>0.21846</c:v>
                </c:pt>
                <c:pt idx="227">
                  <c:v>0.44469</c:v>
                </c:pt>
                <c:pt idx="228">
                  <c:v>0.20409</c:v>
                </c:pt>
                <c:pt idx="229">
                  <c:v>0.26813</c:v>
                </c:pt>
                <c:pt idx="230">
                  <c:v>0.29686</c:v>
                </c:pt>
                <c:pt idx="231">
                  <c:v>0.19631</c:v>
                </c:pt>
                <c:pt idx="232">
                  <c:v>0.14604</c:v>
                </c:pt>
                <c:pt idx="233">
                  <c:v>0.13586</c:v>
                </c:pt>
                <c:pt idx="234">
                  <c:v>0.21726</c:v>
                </c:pt>
                <c:pt idx="235">
                  <c:v>0.2418</c:v>
                </c:pt>
                <c:pt idx="236">
                  <c:v>0.29686</c:v>
                </c:pt>
                <c:pt idx="237">
                  <c:v>0.22444</c:v>
                </c:pt>
                <c:pt idx="238">
                  <c:v>0.21427</c:v>
                </c:pt>
                <c:pt idx="239">
                  <c:v>0.30704</c:v>
                </c:pt>
                <c:pt idx="240">
                  <c:v>0.18195</c:v>
                </c:pt>
                <c:pt idx="241">
                  <c:v>0.44828</c:v>
                </c:pt>
                <c:pt idx="242">
                  <c:v>0.23282</c:v>
                </c:pt>
                <c:pt idx="243">
                  <c:v>0.17297</c:v>
                </c:pt>
                <c:pt idx="244">
                  <c:v>0.22085</c:v>
                </c:pt>
                <c:pt idx="245">
                  <c:v>0.4411</c:v>
                </c:pt>
                <c:pt idx="246">
                  <c:v>0.15501</c:v>
                </c:pt>
                <c:pt idx="247">
                  <c:v>0.25437</c:v>
                </c:pt>
                <c:pt idx="248">
                  <c:v>0.40818</c:v>
                </c:pt>
                <c:pt idx="249">
                  <c:v>0.31781</c:v>
                </c:pt>
                <c:pt idx="250">
                  <c:v>0.37646</c:v>
                </c:pt>
                <c:pt idx="251">
                  <c:v>0.2831</c:v>
                </c:pt>
                <c:pt idx="252">
                  <c:v>0.42195</c:v>
                </c:pt>
                <c:pt idx="253">
                  <c:v>0.19092</c:v>
                </c:pt>
                <c:pt idx="254">
                  <c:v>0.43811</c:v>
                </c:pt>
                <c:pt idx="255">
                  <c:v>0.20409</c:v>
                </c:pt>
                <c:pt idx="256">
                  <c:v>0.22205</c:v>
                </c:pt>
                <c:pt idx="257">
                  <c:v>0.21726</c:v>
                </c:pt>
                <c:pt idx="258">
                  <c:v>0.27591</c:v>
                </c:pt>
                <c:pt idx="259">
                  <c:v>0.31422</c:v>
                </c:pt>
                <c:pt idx="260">
                  <c:v>0.18434</c:v>
                </c:pt>
                <c:pt idx="261">
                  <c:v>0.22803</c:v>
                </c:pt>
                <c:pt idx="262">
                  <c:v>0.25437</c:v>
                </c:pt>
                <c:pt idx="263">
                  <c:v>0.16579</c:v>
                </c:pt>
                <c:pt idx="264">
                  <c:v>0.25676</c:v>
                </c:pt>
                <c:pt idx="265">
                  <c:v>0.25736</c:v>
                </c:pt>
                <c:pt idx="266">
                  <c:v>0.42434</c:v>
                </c:pt>
                <c:pt idx="267">
                  <c:v>0.23103</c:v>
                </c:pt>
                <c:pt idx="268">
                  <c:v>0.17895</c:v>
                </c:pt>
                <c:pt idx="269">
                  <c:v>0.15681</c:v>
                </c:pt>
                <c:pt idx="270">
                  <c:v>0.41776</c:v>
                </c:pt>
                <c:pt idx="271">
                  <c:v>0.23521</c:v>
                </c:pt>
                <c:pt idx="272">
                  <c:v>0.35851</c:v>
                </c:pt>
                <c:pt idx="273">
                  <c:v>0.2029</c:v>
                </c:pt>
                <c:pt idx="274">
                  <c:v>0.17177</c:v>
                </c:pt>
                <c:pt idx="275">
                  <c:v>0.33277</c:v>
                </c:pt>
                <c:pt idx="276">
                  <c:v>0.21846</c:v>
                </c:pt>
                <c:pt idx="277">
                  <c:v>0.25856</c:v>
                </c:pt>
                <c:pt idx="278">
                  <c:v>0.19751</c:v>
                </c:pt>
                <c:pt idx="279">
                  <c:v>0.17955</c:v>
                </c:pt>
                <c:pt idx="280">
                  <c:v>0.23641</c:v>
                </c:pt>
                <c:pt idx="281">
                  <c:v>0.19152</c:v>
                </c:pt>
                <c:pt idx="282">
                  <c:v>0.3226</c:v>
                </c:pt>
                <c:pt idx="283">
                  <c:v>0.2813</c:v>
                </c:pt>
                <c:pt idx="284">
                  <c:v>0.4429</c:v>
                </c:pt>
                <c:pt idx="285">
                  <c:v>0.13526</c:v>
                </c:pt>
                <c:pt idx="286">
                  <c:v>0.44948</c:v>
                </c:pt>
                <c:pt idx="287">
                  <c:v>0.20768</c:v>
                </c:pt>
                <c:pt idx="288">
                  <c:v>0.34953</c:v>
                </c:pt>
                <c:pt idx="289">
                  <c:v>0.06943</c:v>
                </c:pt>
                <c:pt idx="290">
                  <c:v>0.26095</c:v>
                </c:pt>
                <c:pt idx="291">
                  <c:v>0.22265</c:v>
                </c:pt>
                <c:pt idx="292">
                  <c:v>0.2394</c:v>
                </c:pt>
                <c:pt idx="293">
                  <c:v>0.4417</c:v>
                </c:pt>
                <c:pt idx="294">
                  <c:v>0.32739</c:v>
                </c:pt>
                <c:pt idx="295">
                  <c:v>0.25497</c:v>
                </c:pt>
                <c:pt idx="296">
                  <c:v>0.15621</c:v>
                </c:pt>
                <c:pt idx="297">
                  <c:v>0.26095</c:v>
                </c:pt>
                <c:pt idx="298">
                  <c:v>0.40759</c:v>
                </c:pt>
                <c:pt idx="299">
                  <c:v>0.17117</c:v>
                </c:pt>
                <c:pt idx="300">
                  <c:v>0.29507</c:v>
                </c:pt>
                <c:pt idx="301">
                  <c:v>0.21965</c:v>
                </c:pt>
                <c:pt idx="302">
                  <c:v>0.40459</c:v>
                </c:pt>
                <c:pt idx="303">
                  <c:v>0.09696</c:v>
                </c:pt>
                <c:pt idx="304">
                  <c:v>0.16938</c:v>
                </c:pt>
                <c:pt idx="305">
                  <c:v>0.22803</c:v>
                </c:pt>
                <c:pt idx="306">
                  <c:v>0.25317</c:v>
                </c:pt>
                <c:pt idx="307">
                  <c:v>0.30045</c:v>
                </c:pt>
                <c:pt idx="308">
                  <c:v>0.17058</c:v>
                </c:pt>
                <c:pt idx="309">
                  <c:v>0.18494</c:v>
                </c:pt>
                <c:pt idx="310">
                  <c:v>0.29507</c:v>
                </c:pt>
                <c:pt idx="311">
                  <c:v>0.22803</c:v>
                </c:pt>
                <c:pt idx="312">
                  <c:v>0.21127</c:v>
                </c:pt>
                <c:pt idx="313">
                  <c:v>0.37646</c:v>
                </c:pt>
                <c:pt idx="314">
                  <c:v>0.18255</c:v>
                </c:pt>
                <c:pt idx="315">
                  <c:v>0.21726</c:v>
                </c:pt>
                <c:pt idx="316">
                  <c:v>0.34833</c:v>
                </c:pt>
                <c:pt idx="317">
                  <c:v>0.26155</c:v>
                </c:pt>
                <c:pt idx="318">
                  <c:v>0.17836</c:v>
                </c:pt>
                <c:pt idx="319">
                  <c:v>0.30045</c:v>
                </c:pt>
                <c:pt idx="320">
                  <c:v>0.16998</c:v>
                </c:pt>
                <c:pt idx="321">
                  <c:v>0.34594</c:v>
                </c:pt>
                <c:pt idx="322">
                  <c:v>0.33636</c:v>
                </c:pt>
                <c:pt idx="323">
                  <c:v>0.27891</c:v>
                </c:pt>
                <c:pt idx="324">
                  <c:v>0.23881</c:v>
                </c:pt>
                <c:pt idx="325">
                  <c:v>0.19332</c:v>
                </c:pt>
                <c:pt idx="326">
                  <c:v>0.18674</c:v>
                </c:pt>
                <c:pt idx="327">
                  <c:v>0.36928</c:v>
                </c:pt>
                <c:pt idx="328">
                  <c:v>0.23282</c:v>
                </c:pt>
                <c:pt idx="329">
                  <c:v>0.30165</c:v>
                </c:pt>
                <c:pt idx="330">
                  <c:v>0.16279</c:v>
                </c:pt>
                <c:pt idx="331">
                  <c:v>0.28968</c:v>
                </c:pt>
                <c:pt idx="332">
                  <c:v>0.20589</c:v>
                </c:pt>
                <c:pt idx="333">
                  <c:v>0.18913</c:v>
                </c:pt>
                <c:pt idx="334">
                  <c:v>0.27172</c:v>
                </c:pt>
                <c:pt idx="335">
                  <c:v>0.28848</c:v>
                </c:pt>
                <c:pt idx="336">
                  <c:v>0.16758</c:v>
                </c:pt>
                <c:pt idx="337">
                  <c:v>0.16878</c:v>
                </c:pt>
                <c:pt idx="338">
                  <c:v>0.27771</c:v>
                </c:pt>
                <c:pt idx="339">
                  <c:v>0.32858</c:v>
                </c:pt>
                <c:pt idx="340">
                  <c:v>0.21666</c:v>
                </c:pt>
                <c:pt idx="341">
                  <c:v>0.22265</c:v>
                </c:pt>
                <c:pt idx="342">
                  <c:v>0.30165</c:v>
                </c:pt>
                <c:pt idx="343">
                  <c:v>0.17895</c:v>
                </c:pt>
                <c:pt idx="344">
                  <c:v>0.21127</c:v>
                </c:pt>
                <c:pt idx="345">
                  <c:v>0.21127</c:v>
                </c:pt>
                <c:pt idx="346">
                  <c:v>0.19033</c:v>
                </c:pt>
                <c:pt idx="347">
                  <c:v>0.31182</c:v>
                </c:pt>
                <c:pt idx="348">
                  <c:v>0.25556</c:v>
                </c:pt>
                <c:pt idx="349">
                  <c:v>0.21965</c:v>
                </c:pt>
                <c:pt idx="350">
                  <c:v>0.57517</c:v>
                </c:pt>
                <c:pt idx="351">
                  <c:v>0.28848</c:v>
                </c:pt>
                <c:pt idx="352">
                  <c:v>0.33217</c:v>
                </c:pt>
                <c:pt idx="353">
                  <c:v>0.32499</c:v>
                </c:pt>
                <c:pt idx="354">
                  <c:v>0.46444</c:v>
                </c:pt>
                <c:pt idx="355">
                  <c:v>0.61347</c:v>
                </c:pt>
                <c:pt idx="356">
                  <c:v>0.12269</c:v>
                </c:pt>
                <c:pt idx="357">
                  <c:v>0.161</c:v>
                </c:pt>
                <c:pt idx="358">
                  <c:v>0.24</c:v>
                </c:pt>
                <c:pt idx="359">
                  <c:v>0.29147</c:v>
                </c:pt>
                <c:pt idx="360">
                  <c:v>0.35073</c:v>
                </c:pt>
                <c:pt idx="361">
                  <c:v>0.3627</c:v>
                </c:pt>
                <c:pt idx="362">
                  <c:v>0.06105</c:v>
                </c:pt>
                <c:pt idx="363">
                  <c:v>0.26873</c:v>
                </c:pt>
                <c:pt idx="364">
                  <c:v>0.4429</c:v>
                </c:pt>
                <c:pt idx="365">
                  <c:v>0.02214</c:v>
                </c:pt>
                <c:pt idx="366">
                  <c:v>0.13646</c:v>
                </c:pt>
                <c:pt idx="367">
                  <c:v>0.4429</c:v>
                </c:pt>
                <c:pt idx="368">
                  <c:v>0.21965</c:v>
                </c:pt>
                <c:pt idx="369">
                  <c:v>0.34235</c:v>
                </c:pt>
                <c:pt idx="370">
                  <c:v>0.49018</c:v>
                </c:pt>
                <c:pt idx="371">
                  <c:v>-0.06344</c:v>
                </c:pt>
                <c:pt idx="372">
                  <c:v>-0.14125</c:v>
                </c:pt>
                <c:pt idx="373">
                  <c:v>0.2011</c:v>
                </c:pt>
                <c:pt idx="374">
                  <c:v>0.18853</c:v>
                </c:pt>
                <c:pt idx="375">
                  <c:v>0.18614</c:v>
                </c:pt>
                <c:pt idx="376">
                  <c:v>0.24539</c:v>
                </c:pt>
                <c:pt idx="377">
                  <c:v>0.34534</c:v>
                </c:pt>
                <c:pt idx="378">
                  <c:v>0.3232</c:v>
                </c:pt>
                <c:pt idx="379">
                  <c:v>0.23821</c:v>
                </c:pt>
                <c:pt idx="380">
                  <c:v>0.2801</c:v>
                </c:pt>
                <c:pt idx="381">
                  <c:v>0.18195</c:v>
                </c:pt>
                <c:pt idx="382">
                  <c:v>0.44469</c:v>
                </c:pt>
                <c:pt idx="383">
                  <c:v>0.1993</c:v>
                </c:pt>
                <c:pt idx="384">
                  <c:v>0.23342</c:v>
                </c:pt>
                <c:pt idx="385">
                  <c:v>0.29626</c:v>
                </c:pt>
                <c:pt idx="386">
                  <c:v>0.39981</c:v>
                </c:pt>
                <c:pt idx="387">
                  <c:v>0.22504</c:v>
                </c:pt>
                <c:pt idx="388">
                  <c:v>0.18853</c:v>
                </c:pt>
                <c:pt idx="389">
                  <c:v>0.39442</c:v>
                </c:pt>
                <c:pt idx="390">
                  <c:v>0.35073</c:v>
                </c:pt>
                <c:pt idx="391">
                  <c:v>0.10474</c:v>
                </c:pt>
                <c:pt idx="392">
                  <c:v>0.21068</c:v>
                </c:pt>
                <c:pt idx="393">
                  <c:v>0.26155</c:v>
                </c:pt>
                <c:pt idx="394">
                  <c:v>0.19392</c:v>
                </c:pt>
                <c:pt idx="395">
                  <c:v>0.17477</c:v>
                </c:pt>
                <c:pt idx="396">
                  <c:v>0.09397</c:v>
                </c:pt>
                <c:pt idx="397">
                  <c:v>0.27531</c:v>
                </c:pt>
                <c:pt idx="398">
                  <c:v>0.19092</c:v>
                </c:pt>
                <c:pt idx="399">
                  <c:v>0.26694</c:v>
                </c:pt>
                <c:pt idx="400">
                  <c:v>0.10474</c:v>
                </c:pt>
                <c:pt idx="401">
                  <c:v>0.34115</c:v>
                </c:pt>
                <c:pt idx="402">
                  <c:v>0.50275</c:v>
                </c:pt>
                <c:pt idx="403">
                  <c:v>0.60031</c:v>
                </c:pt>
                <c:pt idx="404">
                  <c:v>0.06943</c:v>
                </c:pt>
                <c:pt idx="405">
                  <c:v>0.50095</c:v>
                </c:pt>
                <c:pt idx="406">
                  <c:v>0.16579</c:v>
                </c:pt>
                <c:pt idx="407">
                  <c:v>0.243</c:v>
                </c:pt>
                <c:pt idx="408">
                  <c:v>0.33217</c:v>
                </c:pt>
                <c:pt idx="409">
                  <c:v>0.5213</c:v>
                </c:pt>
                <c:pt idx="410">
                  <c:v>0.24599</c:v>
                </c:pt>
                <c:pt idx="411">
                  <c:v>0.24419</c:v>
                </c:pt>
                <c:pt idx="412">
                  <c:v>0.07601</c:v>
                </c:pt>
                <c:pt idx="413">
                  <c:v>0.17836</c:v>
                </c:pt>
                <c:pt idx="414">
                  <c:v>0.69068</c:v>
                </c:pt>
                <c:pt idx="415">
                  <c:v>0.27651</c:v>
                </c:pt>
                <c:pt idx="416">
                  <c:v>0.17357</c:v>
                </c:pt>
                <c:pt idx="417">
                  <c:v>0.38005</c:v>
                </c:pt>
                <c:pt idx="418">
                  <c:v>0.15442</c:v>
                </c:pt>
                <c:pt idx="419">
                  <c:v>0.17117</c:v>
                </c:pt>
                <c:pt idx="420">
                  <c:v>0.01377</c:v>
                </c:pt>
                <c:pt idx="421">
                  <c:v>0.19811</c:v>
                </c:pt>
                <c:pt idx="422">
                  <c:v>0.22384</c:v>
                </c:pt>
                <c:pt idx="423">
                  <c:v>0.29806</c:v>
                </c:pt>
                <c:pt idx="424">
                  <c:v>0.16519</c:v>
                </c:pt>
                <c:pt idx="425">
                  <c:v>0.24539</c:v>
                </c:pt>
                <c:pt idx="426">
                  <c:v>0.20948</c:v>
                </c:pt>
                <c:pt idx="427">
                  <c:v>0.22983</c:v>
                </c:pt>
                <c:pt idx="428">
                  <c:v>0.10594</c:v>
                </c:pt>
                <c:pt idx="429">
                  <c:v>0.20828</c:v>
                </c:pt>
                <c:pt idx="430">
                  <c:v>0.29207</c:v>
                </c:pt>
                <c:pt idx="431">
                  <c:v>0.27113</c:v>
                </c:pt>
                <c:pt idx="432">
                  <c:v>0.20529</c:v>
                </c:pt>
                <c:pt idx="433">
                  <c:v>0.22025</c:v>
                </c:pt>
                <c:pt idx="434">
                  <c:v>0.56859</c:v>
                </c:pt>
                <c:pt idx="435">
                  <c:v>0.34414</c:v>
                </c:pt>
                <c:pt idx="436">
                  <c:v>0.31542</c:v>
                </c:pt>
                <c:pt idx="437">
                  <c:v>-0.10055</c:v>
                </c:pt>
                <c:pt idx="438">
                  <c:v>0.21187</c:v>
                </c:pt>
                <c:pt idx="439">
                  <c:v>0.30105</c:v>
                </c:pt>
                <c:pt idx="440">
                  <c:v>0.44529</c:v>
                </c:pt>
                <c:pt idx="441">
                  <c:v>0.19511</c:v>
                </c:pt>
                <c:pt idx="442">
                  <c:v>0.23222</c:v>
                </c:pt>
                <c:pt idx="443">
                  <c:v>0.3609</c:v>
                </c:pt>
                <c:pt idx="444">
                  <c:v>0.25437</c:v>
                </c:pt>
                <c:pt idx="445">
                  <c:v>-0.69487</c:v>
                </c:pt>
                <c:pt idx="446">
                  <c:v>-0.10474</c:v>
                </c:pt>
                <c:pt idx="447">
                  <c:v>3.32592</c:v>
                </c:pt>
                <c:pt idx="448">
                  <c:v>-2.55564</c:v>
                </c:pt>
                <c:pt idx="449">
                  <c:v>-0.65537</c:v>
                </c:pt>
                <c:pt idx="450">
                  <c:v>0.27232</c:v>
                </c:pt>
                <c:pt idx="451">
                  <c:v>0.71163</c:v>
                </c:pt>
                <c:pt idx="452">
                  <c:v>-0.59013</c:v>
                </c:pt>
                <c:pt idx="453">
                  <c:v>0.23462</c:v>
                </c:pt>
                <c:pt idx="454">
                  <c:v>0.10953</c:v>
                </c:pt>
                <c:pt idx="455">
                  <c:v>0.15382</c:v>
                </c:pt>
                <c:pt idx="456">
                  <c:v>0.4028</c:v>
                </c:pt>
                <c:pt idx="457">
                  <c:v>0.23761</c:v>
                </c:pt>
                <c:pt idx="458">
                  <c:v>0.03412</c:v>
                </c:pt>
                <c:pt idx="459">
                  <c:v>0.2406</c:v>
                </c:pt>
                <c:pt idx="460">
                  <c:v>0.21367</c:v>
                </c:pt>
                <c:pt idx="461">
                  <c:v>0.20349</c:v>
                </c:pt>
                <c:pt idx="462">
                  <c:v>0.27292</c:v>
                </c:pt>
                <c:pt idx="463">
                  <c:v>0.15801</c:v>
                </c:pt>
                <c:pt idx="464">
                  <c:v>-0.71821</c:v>
                </c:pt>
                <c:pt idx="465">
                  <c:v>0.43033</c:v>
                </c:pt>
                <c:pt idx="466">
                  <c:v>0.16459</c:v>
                </c:pt>
                <c:pt idx="467">
                  <c:v>-0.13945</c:v>
                </c:pt>
                <c:pt idx="468">
                  <c:v>-0.49976</c:v>
                </c:pt>
                <c:pt idx="469">
                  <c:v>0.30644</c:v>
                </c:pt>
                <c:pt idx="470">
                  <c:v>0.06045</c:v>
                </c:pt>
                <c:pt idx="471">
                  <c:v>0.35611</c:v>
                </c:pt>
                <c:pt idx="472">
                  <c:v>0.28788</c:v>
                </c:pt>
                <c:pt idx="473">
                  <c:v>0.29746</c:v>
                </c:pt>
                <c:pt idx="474">
                  <c:v>0.35671</c:v>
                </c:pt>
                <c:pt idx="475">
                  <c:v>0.33576</c:v>
                </c:pt>
                <c:pt idx="476">
                  <c:v>0.15801</c:v>
                </c:pt>
                <c:pt idx="477">
                  <c:v>0.19332</c:v>
                </c:pt>
                <c:pt idx="478">
                  <c:v>0.22025</c:v>
                </c:pt>
                <c:pt idx="479">
                  <c:v>0.29866</c:v>
                </c:pt>
                <c:pt idx="480">
                  <c:v>0.26275</c:v>
                </c:pt>
                <c:pt idx="481">
                  <c:v>0.26514</c:v>
                </c:pt>
                <c:pt idx="482">
                  <c:v>0.09157</c:v>
                </c:pt>
                <c:pt idx="483">
                  <c:v>0.03651</c:v>
                </c:pt>
                <c:pt idx="484">
                  <c:v>0.12569</c:v>
                </c:pt>
                <c:pt idx="485">
                  <c:v>0.17177</c:v>
                </c:pt>
                <c:pt idx="486">
                  <c:v>0.25616</c:v>
                </c:pt>
                <c:pt idx="487">
                  <c:v>0.14544</c:v>
                </c:pt>
                <c:pt idx="488">
                  <c:v>-0.5231</c:v>
                </c:pt>
                <c:pt idx="489">
                  <c:v>0.42255</c:v>
                </c:pt>
                <c:pt idx="490">
                  <c:v>0.29028</c:v>
                </c:pt>
                <c:pt idx="491">
                  <c:v>0.07661</c:v>
                </c:pt>
                <c:pt idx="492">
                  <c:v>0.27531</c:v>
                </c:pt>
                <c:pt idx="493">
                  <c:v>0.32739</c:v>
                </c:pt>
                <c:pt idx="494">
                  <c:v>0.18973</c:v>
                </c:pt>
                <c:pt idx="495">
                  <c:v>0.01616</c:v>
                </c:pt>
                <c:pt idx="496">
                  <c:v>0.98814</c:v>
                </c:pt>
                <c:pt idx="497">
                  <c:v>-0.22923</c:v>
                </c:pt>
                <c:pt idx="498">
                  <c:v>7.42213</c:v>
                </c:pt>
                <c:pt idx="499">
                  <c:v>6.79848</c:v>
                </c:pt>
                <c:pt idx="500">
                  <c:v>1.3646</c:v>
                </c:pt>
                <c:pt idx="501">
                  <c:v>-11.33519</c:v>
                </c:pt>
                <c:pt idx="502">
                  <c:v>-8.20917</c:v>
                </c:pt>
                <c:pt idx="503">
                  <c:v>-2.60831</c:v>
                </c:pt>
                <c:pt idx="504">
                  <c:v>5.15198</c:v>
                </c:pt>
                <c:pt idx="505">
                  <c:v>-6.76078</c:v>
                </c:pt>
                <c:pt idx="506">
                  <c:v>2.16242</c:v>
                </c:pt>
                <c:pt idx="507">
                  <c:v>1.99723</c:v>
                </c:pt>
                <c:pt idx="508">
                  <c:v>-0.50574</c:v>
                </c:pt>
                <c:pt idx="509">
                  <c:v>-0.87682</c:v>
                </c:pt>
                <c:pt idx="510">
                  <c:v>-0.28429</c:v>
                </c:pt>
                <c:pt idx="511">
                  <c:v>0.19092</c:v>
                </c:pt>
                <c:pt idx="512">
                  <c:v>0.00239</c:v>
                </c:pt>
                <c:pt idx="513">
                  <c:v>-0.09636</c:v>
                </c:pt>
                <c:pt idx="514">
                  <c:v>0.30883</c:v>
                </c:pt>
                <c:pt idx="515">
                  <c:v>0.94505</c:v>
                </c:pt>
                <c:pt idx="516">
                  <c:v>0.06165</c:v>
                </c:pt>
                <c:pt idx="517">
                  <c:v>1.75244</c:v>
                </c:pt>
                <c:pt idx="518">
                  <c:v>0.69727</c:v>
                </c:pt>
                <c:pt idx="519">
                  <c:v>0.41596</c:v>
                </c:pt>
                <c:pt idx="520">
                  <c:v>-0.49796</c:v>
                </c:pt>
                <c:pt idx="521">
                  <c:v>-0.08918</c:v>
                </c:pt>
                <c:pt idx="522">
                  <c:v>2.46586</c:v>
                </c:pt>
                <c:pt idx="523">
                  <c:v>-0.07781</c:v>
                </c:pt>
                <c:pt idx="524">
                  <c:v>0.18913</c:v>
                </c:pt>
                <c:pt idx="525">
                  <c:v>0.31182</c:v>
                </c:pt>
                <c:pt idx="526">
                  <c:v>0.31482</c:v>
                </c:pt>
                <c:pt idx="527">
                  <c:v>-0.59073</c:v>
                </c:pt>
                <c:pt idx="528">
                  <c:v>0.02214</c:v>
                </c:pt>
                <c:pt idx="529">
                  <c:v>0.58415</c:v>
                </c:pt>
                <c:pt idx="530">
                  <c:v>2.44133</c:v>
                </c:pt>
                <c:pt idx="531">
                  <c:v>0.89418</c:v>
                </c:pt>
                <c:pt idx="532">
                  <c:v>0.02813</c:v>
                </c:pt>
                <c:pt idx="533">
                  <c:v>0.2005</c:v>
                </c:pt>
                <c:pt idx="534">
                  <c:v>0.18853</c:v>
                </c:pt>
                <c:pt idx="535">
                  <c:v>0.22863</c:v>
                </c:pt>
                <c:pt idx="536">
                  <c:v>0.10115</c:v>
                </c:pt>
                <c:pt idx="537">
                  <c:v>0.16279</c:v>
                </c:pt>
                <c:pt idx="538">
                  <c:v>-0.13945</c:v>
                </c:pt>
                <c:pt idx="539">
                  <c:v>0.27113</c:v>
                </c:pt>
                <c:pt idx="540">
                  <c:v>0.26574</c:v>
                </c:pt>
                <c:pt idx="541">
                  <c:v>-0.32499</c:v>
                </c:pt>
                <c:pt idx="542">
                  <c:v>0.13227</c:v>
                </c:pt>
                <c:pt idx="543">
                  <c:v>1.26765</c:v>
                </c:pt>
                <c:pt idx="544">
                  <c:v>0.37168</c:v>
                </c:pt>
                <c:pt idx="545">
                  <c:v>0.21307</c:v>
                </c:pt>
                <c:pt idx="546">
                  <c:v>0.14544</c:v>
                </c:pt>
                <c:pt idx="547">
                  <c:v>-0.03112</c:v>
                </c:pt>
                <c:pt idx="548">
                  <c:v>0.08499</c:v>
                </c:pt>
                <c:pt idx="549">
                  <c:v>0.09038</c:v>
                </c:pt>
                <c:pt idx="550">
                  <c:v>0.37168</c:v>
                </c:pt>
                <c:pt idx="551">
                  <c:v>0.28669</c:v>
                </c:pt>
                <c:pt idx="552">
                  <c:v>0.34714</c:v>
                </c:pt>
                <c:pt idx="553">
                  <c:v>0.39322</c:v>
                </c:pt>
                <c:pt idx="554">
                  <c:v>-0.31901</c:v>
                </c:pt>
                <c:pt idx="555">
                  <c:v>0.06524</c:v>
                </c:pt>
                <c:pt idx="556">
                  <c:v>0.13826</c:v>
                </c:pt>
                <c:pt idx="557">
                  <c:v>0.18973</c:v>
                </c:pt>
                <c:pt idx="558">
                  <c:v>0.33576</c:v>
                </c:pt>
                <c:pt idx="559">
                  <c:v>0.39322</c:v>
                </c:pt>
                <c:pt idx="560">
                  <c:v>0.1221</c:v>
                </c:pt>
                <c:pt idx="561">
                  <c:v>0.01317</c:v>
                </c:pt>
                <c:pt idx="562">
                  <c:v>0.34953</c:v>
                </c:pt>
                <c:pt idx="563">
                  <c:v>0.43811</c:v>
                </c:pt>
                <c:pt idx="564">
                  <c:v>0.14783</c:v>
                </c:pt>
                <c:pt idx="565">
                  <c:v>0.30045</c:v>
                </c:pt>
                <c:pt idx="566">
                  <c:v>0.36509</c:v>
                </c:pt>
                <c:pt idx="567">
                  <c:v>-0.02095</c:v>
                </c:pt>
                <c:pt idx="568">
                  <c:v>0.03052</c:v>
                </c:pt>
                <c:pt idx="569">
                  <c:v>-0.14903</c:v>
                </c:pt>
                <c:pt idx="570">
                  <c:v>-0.70684</c:v>
                </c:pt>
                <c:pt idx="571">
                  <c:v>-0.03232</c:v>
                </c:pt>
                <c:pt idx="572">
                  <c:v>1.22695</c:v>
                </c:pt>
                <c:pt idx="573">
                  <c:v>-0.47163</c:v>
                </c:pt>
                <c:pt idx="574">
                  <c:v>0.12808</c:v>
                </c:pt>
                <c:pt idx="575">
                  <c:v>0.322</c:v>
                </c:pt>
                <c:pt idx="576">
                  <c:v>0.30943</c:v>
                </c:pt>
                <c:pt idx="577">
                  <c:v>-0.08379</c:v>
                </c:pt>
                <c:pt idx="578">
                  <c:v>0.14065</c:v>
                </c:pt>
                <c:pt idx="579">
                  <c:v>0.22564</c:v>
                </c:pt>
                <c:pt idx="580">
                  <c:v>-0.10594</c:v>
                </c:pt>
                <c:pt idx="581">
                  <c:v>0.10594</c:v>
                </c:pt>
                <c:pt idx="582">
                  <c:v>0.3226</c:v>
                </c:pt>
                <c:pt idx="583">
                  <c:v>0.05865</c:v>
                </c:pt>
                <c:pt idx="584">
                  <c:v>0.27651</c:v>
                </c:pt>
                <c:pt idx="585">
                  <c:v>0.03771</c:v>
                </c:pt>
                <c:pt idx="586">
                  <c:v>0.10055</c:v>
                </c:pt>
                <c:pt idx="587">
                  <c:v>0.18674</c:v>
                </c:pt>
                <c:pt idx="588">
                  <c:v>0.14843</c:v>
                </c:pt>
                <c:pt idx="589">
                  <c:v>0.21247</c:v>
                </c:pt>
                <c:pt idx="590">
                  <c:v>0.243</c:v>
                </c:pt>
                <c:pt idx="591">
                  <c:v>0.37527</c:v>
                </c:pt>
                <c:pt idx="592">
                  <c:v>0.17776</c:v>
                </c:pt>
                <c:pt idx="593">
                  <c:v>0.19092</c:v>
                </c:pt>
                <c:pt idx="594">
                  <c:v>0.04848</c:v>
                </c:pt>
                <c:pt idx="595">
                  <c:v>0.42375</c:v>
                </c:pt>
                <c:pt idx="596">
                  <c:v>0.17716</c:v>
                </c:pt>
                <c:pt idx="597">
                  <c:v>0.1221</c:v>
                </c:pt>
                <c:pt idx="598">
                  <c:v>0.17895</c:v>
                </c:pt>
                <c:pt idx="599">
                  <c:v>0.10354</c:v>
                </c:pt>
                <c:pt idx="600">
                  <c:v>0.25197</c:v>
                </c:pt>
                <c:pt idx="601">
                  <c:v>0.19811</c:v>
                </c:pt>
                <c:pt idx="602">
                  <c:v>0.16579</c:v>
                </c:pt>
                <c:pt idx="603">
                  <c:v>0.12629</c:v>
                </c:pt>
                <c:pt idx="604">
                  <c:v>0.15322</c:v>
                </c:pt>
                <c:pt idx="605">
                  <c:v>0.00778</c:v>
                </c:pt>
                <c:pt idx="606">
                  <c:v>0.22564</c:v>
                </c:pt>
                <c:pt idx="607">
                  <c:v>0.38843</c:v>
                </c:pt>
                <c:pt idx="608">
                  <c:v>0.26694</c:v>
                </c:pt>
                <c:pt idx="609">
                  <c:v>0.45487</c:v>
                </c:pt>
                <c:pt idx="610">
                  <c:v>0.21127</c:v>
                </c:pt>
                <c:pt idx="611">
                  <c:v>0.24359</c:v>
                </c:pt>
                <c:pt idx="612">
                  <c:v>-0.24599</c:v>
                </c:pt>
                <c:pt idx="613">
                  <c:v>0.32858</c:v>
                </c:pt>
                <c:pt idx="614">
                  <c:v>0.12808</c:v>
                </c:pt>
                <c:pt idx="615">
                  <c:v>0.23043</c:v>
                </c:pt>
                <c:pt idx="616">
                  <c:v>0.24958</c:v>
                </c:pt>
                <c:pt idx="617">
                  <c:v>0.11851</c:v>
                </c:pt>
                <c:pt idx="618">
                  <c:v>0.01137</c:v>
                </c:pt>
                <c:pt idx="619">
                  <c:v>0.17177</c:v>
                </c:pt>
                <c:pt idx="620">
                  <c:v>0.401</c:v>
                </c:pt>
                <c:pt idx="621">
                  <c:v>0.36629</c:v>
                </c:pt>
                <c:pt idx="622">
                  <c:v>-0.03711</c:v>
                </c:pt>
                <c:pt idx="623">
                  <c:v>0.04369</c:v>
                </c:pt>
                <c:pt idx="624">
                  <c:v>-0.01676</c:v>
                </c:pt>
                <c:pt idx="625">
                  <c:v>0.0395</c:v>
                </c:pt>
                <c:pt idx="626">
                  <c:v>0.34594</c:v>
                </c:pt>
                <c:pt idx="627">
                  <c:v>0.15801</c:v>
                </c:pt>
                <c:pt idx="628">
                  <c:v>0.21247</c:v>
                </c:pt>
                <c:pt idx="629">
                  <c:v>0.13227</c:v>
                </c:pt>
                <c:pt idx="630">
                  <c:v>0.08559</c:v>
                </c:pt>
                <c:pt idx="631">
                  <c:v>0.15621</c:v>
                </c:pt>
                <c:pt idx="632">
                  <c:v>0.01257</c:v>
                </c:pt>
                <c:pt idx="633">
                  <c:v>0.35372</c:v>
                </c:pt>
                <c:pt idx="634">
                  <c:v>0.0407</c:v>
                </c:pt>
                <c:pt idx="635">
                  <c:v>0.2825</c:v>
                </c:pt>
                <c:pt idx="636">
                  <c:v>0.13466</c:v>
                </c:pt>
                <c:pt idx="637">
                  <c:v>-0.19272</c:v>
                </c:pt>
                <c:pt idx="638">
                  <c:v>0.18554</c:v>
                </c:pt>
                <c:pt idx="639">
                  <c:v>0.06045</c:v>
                </c:pt>
                <c:pt idx="640">
                  <c:v>0.28549</c:v>
                </c:pt>
                <c:pt idx="641">
                  <c:v>0.13526</c:v>
                </c:pt>
                <c:pt idx="642">
                  <c:v>0.23881</c:v>
                </c:pt>
                <c:pt idx="643">
                  <c:v>0.24479</c:v>
                </c:pt>
                <c:pt idx="644">
                  <c:v>0.13107</c:v>
                </c:pt>
                <c:pt idx="645">
                  <c:v>0.28549</c:v>
                </c:pt>
                <c:pt idx="646">
                  <c:v>0.0407</c:v>
                </c:pt>
                <c:pt idx="647">
                  <c:v>0.42315</c:v>
                </c:pt>
                <c:pt idx="648">
                  <c:v>0.02155</c:v>
                </c:pt>
                <c:pt idx="649">
                  <c:v>0.07182</c:v>
                </c:pt>
                <c:pt idx="650">
                  <c:v>0.02873</c:v>
                </c:pt>
                <c:pt idx="651">
                  <c:v>0.35252</c:v>
                </c:pt>
                <c:pt idx="652">
                  <c:v>0.11372</c:v>
                </c:pt>
                <c:pt idx="653">
                  <c:v>0.30045</c:v>
                </c:pt>
                <c:pt idx="654">
                  <c:v>0.04429</c:v>
                </c:pt>
                <c:pt idx="655">
                  <c:v>0.20469</c:v>
                </c:pt>
                <c:pt idx="656">
                  <c:v>0.09456</c:v>
                </c:pt>
                <c:pt idx="657">
                  <c:v>0.16639</c:v>
                </c:pt>
                <c:pt idx="658">
                  <c:v>0.25377</c:v>
                </c:pt>
                <c:pt idx="659">
                  <c:v>0.45786</c:v>
                </c:pt>
                <c:pt idx="660">
                  <c:v>0.14604</c:v>
                </c:pt>
                <c:pt idx="661">
                  <c:v>0.38005</c:v>
                </c:pt>
                <c:pt idx="662">
                  <c:v>0.082</c:v>
                </c:pt>
                <c:pt idx="663">
                  <c:v>-0.02933</c:v>
                </c:pt>
                <c:pt idx="664">
                  <c:v>0.11252</c:v>
                </c:pt>
                <c:pt idx="665">
                  <c:v>0.19152</c:v>
                </c:pt>
                <c:pt idx="666">
                  <c:v>0.31482</c:v>
                </c:pt>
                <c:pt idx="667">
                  <c:v>0.13347</c:v>
                </c:pt>
                <c:pt idx="668">
                  <c:v>0.17417</c:v>
                </c:pt>
                <c:pt idx="669">
                  <c:v>0.27053</c:v>
                </c:pt>
                <c:pt idx="670">
                  <c:v>0.15142</c:v>
                </c:pt>
                <c:pt idx="671">
                  <c:v>0.16579</c:v>
                </c:pt>
                <c:pt idx="672">
                  <c:v>0.0796</c:v>
                </c:pt>
                <c:pt idx="673">
                  <c:v>0.21666</c:v>
                </c:pt>
                <c:pt idx="674">
                  <c:v>0.00359</c:v>
                </c:pt>
                <c:pt idx="675">
                  <c:v>0.24659</c:v>
                </c:pt>
                <c:pt idx="676">
                  <c:v>0.24599</c:v>
                </c:pt>
                <c:pt idx="677">
                  <c:v>0.13586</c:v>
                </c:pt>
                <c:pt idx="678">
                  <c:v>0.20768</c:v>
                </c:pt>
                <c:pt idx="679">
                  <c:v>0.25676</c:v>
                </c:pt>
                <c:pt idx="680">
                  <c:v>0.22863</c:v>
                </c:pt>
                <c:pt idx="681">
                  <c:v>0.05267</c:v>
                </c:pt>
                <c:pt idx="682">
                  <c:v>0.13466</c:v>
                </c:pt>
                <c:pt idx="683">
                  <c:v>0.20708</c:v>
                </c:pt>
                <c:pt idx="684">
                  <c:v>0.10115</c:v>
                </c:pt>
                <c:pt idx="685">
                  <c:v>0.51113</c:v>
                </c:pt>
                <c:pt idx="686">
                  <c:v>0.26813</c:v>
                </c:pt>
                <c:pt idx="687">
                  <c:v>0.12688</c:v>
                </c:pt>
                <c:pt idx="688">
                  <c:v>-0.00599</c:v>
                </c:pt>
                <c:pt idx="689">
                  <c:v>0.01616</c:v>
                </c:pt>
                <c:pt idx="690">
                  <c:v>0.02873</c:v>
                </c:pt>
                <c:pt idx="691">
                  <c:v>0.12569</c:v>
                </c:pt>
                <c:pt idx="692">
                  <c:v>0.29507</c:v>
                </c:pt>
                <c:pt idx="693">
                  <c:v>0.08918</c:v>
                </c:pt>
                <c:pt idx="694">
                  <c:v>0.04429</c:v>
                </c:pt>
                <c:pt idx="695">
                  <c:v>0.09696</c:v>
                </c:pt>
                <c:pt idx="696">
                  <c:v>0.09337</c:v>
                </c:pt>
                <c:pt idx="697">
                  <c:v>0.11372</c:v>
                </c:pt>
                <c:pt idx="698">
                  <c:v>0.06404</c:v>
                </c:pt>
                <c:pt idx="699">
                  <c:v>0.18314</c:v>
                </c:pt>
                <c:pt idx="700">
                  <c:v>0.0784</c:v>
                </c:pt>
                <c:pt idx="701">
                  <c:v>0.23521</c:v>
                </c:pt>
                <c:pt idx="702">
                  <c:v>0.10953</c:v>
                </c:pt>
                <c:pt idx="703">
                  <c:v>0.08259</c:v>
                </c:pt>
                <c:pt idx="704">
                  <c:v>0.14664</c:v>
                </c:pt>
                <c:pt idx="705">
                  <c:v>0.04249</c:v>
                </c:pt>
                <c:pt idx="706">
                  <c:v>0.14304</c:v>
                </c:pt>
                <c:pt idx="707">
                  <c:v>0.24</c:v>
                </c:pt>
                <c:pt idx="708">
                  <c:v>0.10953</c:v>
                </c:pt>
                <c:pt idx="709">
                  <c:v>-0.09097</c:v>
                </c:pt>
                <c:pt idx="710">
                  <c:v>-0.03052</c:v>
                </c:pt>
                <c:pt idx="711">
                  <c:v>0.07721</c:v>
                </c:pt>
                <c:pt idx="712">
                  <c:v>0.0419</c:v>
                </c:pt>
                <c:pt idx="713">
                  <c:v>0.30045</c:v>
                </c:pt>
                <c:pt idx="714">
                  <c:v>0.11192</c:v>
                </c:pt>
                <c:pt idx="715">
                  <c:v>0.15442</c:v>
                </c:pt>
                <c:pt idx="716">
                  <c:v>0.11491</c:v>
                </c:pt>
                <c:pt idx="717">
                  <c:v>0.07661</c:v>
                </c:pt>
                <c:pt idx="718">
                  <c:v>0.10175</c:v>
                </c:pt>
                <c:pt idx="719">
                  <c:v>0.06105</c:v>
                </c:pt>
                <c:pt idx="720">
                  <c:v>0.13287</c:v>
                </c:pt>
                <c:pt idx="721">
                  <c:v>0.07182</c:v>
                </c:pt>
                <c:pt idx="722">
                  <c:v>0.14364</c:v>
                </c:pt>
                <c:pt idx="723">
                  <c:v>0.01736</c:v>
                </c:pt>
                <c:pt idx="724">
                  <c:v>0.12928</c:v>
                </c:pt>
                <c:pt idx="725">
                  <c:v>0.14065</c:v>
                </c:pt>
                <c:pt idx="726">
                  <c:v>0.25317</c:v>
                </c:pt>
                <c:pt idx="727">
                  <c:v>0.08559</c:v>
                </c:pt>
                <c:pt idx="728">
                  <c:v>0.07661</c:v>
                </c:pt>
                <c:pt idx="729">
                  <c:v>0.29327</c:v>
                </c:pt>
                <c:pt idx="730">
                  <c:v>0.2412</c:v>
                </c:pt>
                <c:pt idx="731">
                  <c:v>0.14604</c:v>
                </c:pt>
                <c:pt idx="732">
                  <c:v>0.22684</c:v>
                </c:pt>
                <c:pt idx="733">
                  <c:v>0.11013</c:v>
                </c:pt>
                <c:pt idx="734">
                  <c:v>0.1197</c:v>
                </c:pt>
                <c:pt idx="735">
                  <c:v>-0.00838</c:v>
                </c:pt>
                <c:pt idx="736">
                  <c:v>0.24539</c:v>
                </c:pt>
                <c:pt idx="737">
                  <c:v>0.18434</c:v>
                </c:pt>
                <c:pt idx="738">
                  <c:v>-0.29566</c:v>
                </c:pt>
                <c:pt idx="739">
                  <c:v>0.16279</c:v>
                </c:pt>
                <c:pt idx="740">
                  <c:v>0.00479</c:v>
                </c:pt>
                <c:pt idx="741">
                  <c:v>0.11491</c:v>
                </c:pt>
                <c:pt idx="742">
                  <c:v>0.12748</c:v>
                </c:pt>
                <c:pt idx="743">
                  <c:v>0.15741</c:v>
                </c:pt>
                <c:pt idx="744">
                  <c:v>0.17357</c:v>
                </c:pt>
                <c:pt idx="745">
                  <c:v>0.15023</c:v>
                </c:pt>
                <c:pt idx="746">
                  <c:v>0.10414</c:v>
                </c:pt>
                <c:pt idx="747">
                  <c:v>0.34833</c:v>
                </c:pt>
                <c:pt idx="748">
                  <c:v>0.04668</c:v>
                </c:pt>
                <c:pt idx="749">
                  <c:v>0.16579</c:v>
                </c:pt>
                <c:pt idx="750">
                  <c:v>0.00958</c:v>
                </c:pt>
                <c:pt idx="751">
                  <c:v>0.1622</c:v>
                </c:pt>
                <c:pt idx="752">
                  <c:v>0.19571</c:v>
                </c:pt>
                <c:pt idx="753">
                  <c:v>0.02214</c:v>
                </c:pt>
                <c:pt idx="754">
                  <c:v>0.04848</c:v>
                </c:pt>
                <c:pt idx="755">
                  <c:v>0.0383</c:v>
                </c:pt>
                <c:pt idx="756">
                  <c:v>0.12449</c:v>
                </c:pt>
                <c:pt idx="757">
                  <c:v>-0.08798</c:v>
                </c:pt>
                <c:pt idx="758">
                  <c:v>0.03352</c:v>
                </c:pt>
                <c:pt idx="759">
                  <c:v>0.4028</c:v>
                </c:pt>
                <c:pt idx="760">
                  <c:v>0.26574</c:v>
                </c:pt>
                <c:pt idx="761">
                  <c:v>0.01975</c:v>
                </c:pt>
                <c:pt idx="762">
                  <c:v>0.02753</c:v>
                </c:pt>
                <c:pt idx="763">
                  <c:v>0.2005</c:v>
                </c:pt>
                <c:pt idx="764">
                  <c:v>-0.16758</c:v>
                </c:pt>
                <c:pt idx="765">
                  <c:v>1.07193</c:v>
                </c:pt>
                <c:pt idx="766">
                  <c:v>0.85826</c:v>
                </c:pt>
                <c:pt idx="767">
                  <c:v>-0.90734</c:v>
                </c:pt>
                <c:pt idx="768">
                  <c:v>-0.65357</c:v>
                </c:pt>
                <c:pt idx="769">
                  <c:v>-0.19092</c:v>
                </c:pt>
                <c:pt idx="770">
                  <c:v>0.42135</c:v>
                </c:pt>
                <c:pt idx="771">
                  <c:v>0.21187</c:v>
                </c:pt>
                <c:pt idx="772">
                  <c:v>0.07242</c:v>
                </c:pt>
                <c:pt idx="773">
                  <c:v>0.29207</c:v>
                </c:pt>
                <c:pt idx="774">
                  <c:v>0.06165</c:v>
                </c:pt>
                <c:pt idx="775">
                  <c:v>0.17477</c:v>
                </c:pt>
                <c:pt idx="776">
                  <c:v>0.06584</c:v>
                </c:pt>
                <c:pt idx="777">
                  <c:v>0.10534</c:v>
                </c:pt>
                <c:pt idx="778">
                  <c:v>0.32918</c:v>
                </c:pt>
                <c:pt idx="779">
                  <c:v>0.39921</c:v>
                </c:pt>
                <c:pt idx="780">
                  <c:v>0.33157</c:v>
                </c:pt>
                <c:pt idx="781">
                  <c:v>0.59851</c:v>
                </c:pt>
                <c:pt idx="782">
                  <c:v>0.38005</c:v>
                </c:pt>
                <c:pt idx="783">
                  <c:v>0.13526</c:v>
                </c:pt>
                <c:pt idx="784">
                  <c:v>0.10115</c:v>
                </c:pt>
                <c:pt idx="785">
                  <c:v>0.03471</c:v>
                </c:pt>
                <c:pt idx="786">
                  <c:v>0.16459</c:v>
                </c:pt>
                <c:pt idx="787">
                  <c:v>0.25916</c:v>
                </c:pt>
                <c:pt idx="788">
                  <c:v>0.41178</c:v>
                </c:pt>
                <c:pt idx="789">
                  <c:v>-0.71821</c:v>
                </c:pt>
                <c:pt idx="790">
                  <c:v>0.21965</c:v>
                </c:pt>
                <c:pt idx="791">
                  <c:v>0.13826</c:v>
                </c:pt>
                <c:pt idx="792">
                  <c:v>0.2825</c:v>
                </c:pt>
                <c:pt idx="793">
                  <c:v>0.23462</c:v>
                </c:pt>
                <c:pt idx="794">
                  <c:v>0.11132</c:v>
                </c:pt>
                <c:pt idx="795">
                  <c:v>0.12269</c:v>
                </c:pt>
                <c:pt idx="796">
                  <c:v>0.14843</c:v>
                </c:pt>
                <c:pt idx="797">
                  <c:v>0.10235</c:v>
                </c:pt>
                <c:pt idx="798">
                  <c:v>0.31781</c:v>
                </c:pt>
                <c:pt idx="799">
                  <c:v>0.20349</c:v>
                </c:pt>
                <c:pt idx="800">
                  <c:v>0.14604</c:v>
                </c:pt>
                <c:pt idx="801">
                  <c:v>0.22444</c:v>
                </c:pt>
                <c:pt idx="802">
                  <c:v>0.18913</c:v>
                </c:pt>
                <c:pt idx="803">
                  <c:v>-0.01197</c:v>
                </c:pt>
                <c:pt idx="804">
                  <c:v>0.25796</c:v>
                </c:pt>
                <c:pt idx="805">
                  <c:v>0.19811</c:v>
                </c:pt>
                <c:pt idx="806">
                  <c:v>0.1197</c:v>
                </c:pt>
                <c:pt idx="807">
                  <c:v>0.19871</c:v>
                </c:pt>
                <c:pt idx="808">
                  <c:v>0.15561</c:v>
                </c:pt>
                <c:pt idx="809">
                  <c:v>0.18973</c:v>
                </c:pt>
                <c:pt idx="810">
                  <c:v>0.13706</c:v>
                </c:pt>
                <c:pt idx="811">
                  <c:v>0.26933</c:v>
                </c:pt>
                <c:pt idx="812">
                  <c:v>0.29327</c:v>
                </c:pt>
                <c:pt idx="813">
                  <c:v>0.11551</c:v>
                </c:pt>
                <c:pt idx="814">
                  <c:v>-0.09097</c:v>
                </c:pt>
                <c:pt idx="815">
                  <c:v>0.10534</c:v>
                </c:pt>
                <c:pt idx="816">
                  <c:v>-0.05446</c:v>
                </c:pt>
                <c:pt idx="817">
                  <c:v>0.27232</c:v>
                </c:pt>
                <c:pt idx="818">
                  <c:v>0.14544</c:v>
                </c:pt>
                <c:pt idx="819">
                  <c:v>0.22743</c:v>
                </c:pt>
                <c:pt idx="820">
                  <c:v>0.01676</c:v>
                </c:pt>
                <c:pt idx="821">
                  <c:v>0.03711</c:v>
                </c:pt>
                <c:pt idx="822">
                  <c:v>0.14364</c:v>
                </c:pt>
                <c:pt idx="823">
                  <c:v>0.30105</c:v>
                </c:pt>
                <c:pt idx="824">
                  <c:v>0.26873</c:v>
                </c:pt>
                <c:pt idx="825">
                  <c:v>0.21905</c:v>
                </c:pt>
                <c:pt idx="826">
                  <c:v>0.0389</c:v>
                </c:pt>
                <c:pt idx="827">
                  <c:v>0.00718</c:v>
                </c:pt>
                <c:pt idx="828">
                  <c:v>0.0012</c:v>
                </c:pt>
                <c:pt idx="829">
                  <c:v>-0.27172</c:v>
                </c:pt>
                <c:pt idx="830">
                  <c:v>-0.30105</c:v>
                </c:pt>
                <c:pt idx="831">
                  <c:v>-0.12389</c:v>
                </c:pt>
                <c:pt idx="832">
                  <c:v>-0.16339</c:v>
                </c:pt>
                <c:pt idx="833">
                  <c:v>0.37108</c:v>
                </c:pt>
                <c:pt idx="834">
                  <c:v>0.82535</c:v>
                </c:pt>
                <c:pt idx="835">
                  <c:v>-0.35611</c:v>
                </c:pt>
                <c:pt idx="836">
                  <c:v>0.26574</c:v>
                </c:pt>
                <c:pt idx="837">
                  <c:v>0.49018</c:v>
                </c:pt>
                <c:pt idx="838">
                  <c:v>1.00969</c:v>
                </c:pt>
                <c:pt idx="839">
                  <c:v>0.11013</c:v>
                </c:pt>
                <c:pt idx="840">
                  <c:v>0.52848</c:v>
                </c:pt>
                <c:pt idx="841">
                  <c:v>0.43033</c:v>
                </c:pt>
                <c:pt idx="842">
                  <c:v>0.1993</c:v>
                </c:pt>
                <c:pt idx="843">
                  <c:v>0.01556</c:v>
                </c:pt>
                <c:pt idx="844">
                  <c:v>0.14185</c:v>
                </c:pt>
                <c:pt idx="845">
                  <c:v>0.02873</c:v>
                </c:pt>
                <c:pt idx="846">
                  <c:v>0.14843</c:v>
                </c:pt>
                <c:pt idx="847">
                  <c:v>0.26873</c:v>
                </c:pt>
                <c:pt idx="848">
                  <c:v>0.0018</c:v>
                </c:pt>
                <c:pt idx="849">
                  <c:v>0.13766</c:v>
                </c:pt>
                <c:pt idx="850">
                  <c:v>0.27591</c:v>
                </c:pt>
                <c:pt idx="851">
                  <c:v>0.37467</c:v>
                </c:pt>
                <c:pt idx="852">
                  <c:v>0.3232</c:v>
                </c:pt>
                <c:pt idx="853">
                  <c:v>-0.03591</c:v>
                </c:pt>
                <c:pt idx="854">
                  <c:v>0.17417</c:v>
                </c:pt>
                <c:pt idx="855">
                  <c:v>0.17596</c:v>
                </c:pt>
                <c:pt idx="856">
                  <c:v>0.15442</c:v>
                </c:pt>
                <c:pt idx="857">
                  <c:v>0.20948</c:v>
                </c:pt>
                <c:pt idx="858">
                  <c:v>0.27771</c:v>
                </c:pt>
                <c:pt idx="859">
                  <c:v>0.06763</c:v>
                </c:pt>
                <c:pt idx="860">
                  <c:v>0.09816</c:v>
                </c:pt>
                <c:pt idx="861">
                  <c:v>0.09995</c:v>
                </c:pt>
                <c:pt idx="862">
                  <c:v>0.22324</c:v>
                </c:pt>
                <c:pt idx="863">
                  <c:v>0.13347</c:v>
                </c:pt>
                <c:pt idx="864">
                  <c:v>0.29806</c:v>
                </c:pt>
                <c:pt idx="865">
                  <c:v>0.2418</c:v>
                </c:pt>
                <c:pt idx="866">
                  <c:v>0.14843</c:v>
                </c:pt>
                <c:pt idx="867">
                  <c:v>0.12329</c:v>
                </c:pt>
                <c:pt idx="868">
                  <c:v>0.09875</c:v>
                </c:pt>
                <c:pt idx="869">
                  <c:v>0.06943</c:v>
                </c:pt>
                <c:pt idx="870">
                  <c:v>0.29985</c:v>
                </c:pt>
                <c:pt idx="871">
                  <c:v>0.20469</c:v>
                </c:pt>
                <c:pt idx="872">
                  <c:v>0.09576</c:v>
                </c:pt>
                <c:pt idx="873">
                  <c:v>0.19811</c:v>
                </c:pt>
                <c:pt idx="874">
                  <c:v>0.22564</c:v>
                </c:pt>
                <c:pt idx="875">
                  <c:v>0.25377</c:v>
                </c:pt>
                <c:pt idx="876">
                  <c:v>0.14125</c:v>
                </c:pt>
                <c:pt idx="877">
                  <c:v>0.06643</c:v>
                </c:pt>
                <c:pt idx="878">
                  <c:v>0.19092</c:v>
                </c:pt>
                <c:pt idx="879">
                  <c:v>0.12808</c:v>
                </c:pt>
                <c:pt idx="880">
                  <c:v>0.45367</c:v>
                </c:pt>
                <c:pt idx="881">
                  <c:v>-0.06584</c:v>
                </c:pt>
                <c:pt idx="882">
                  <c:v>0.29447</c:v>
                </c:pt>
                <c:pt idx="883">
                  <c:v>0.38604</c:v>
                </c:pt>
                <c:pt idx="884">
                  <c:v>-0.01197</c:v>
                </c:pt>
                <c:pt idx="885">
                  <c:v>0.24599</c:v>
                </c:pt>
                <c:pt idx="886">
                  <c:v>0.59253</c:v>
                </c:pt>
                <c:pt idx="887">
                  <c:v>0.27113</c:v>
                </c:pt>
                <c:pt idx="888">
                  <c:v>0.13706</c:v>
                </c:pt>
                <c:pt idx="889">
                  <c:v>0.22983</c:v>
                </c:pt>
                <c:pt idx="890">
                  <c:v>0.10354</c:v>
                </c:pt>
                <c:pt idx="891">
                  <c:v>0.29267</c:v>
                </c:pt>
                <c:pt idx="892">
                  <c:v>0.89717</c:v>
                </c:pt>
                <c:pt idx="893">
                  <c:v>0.17357</c:v>
                </c:pt>
                <c:pt idx="894">
                  <c:v>-0.09576</c:v>
                </c:pt>
                <c:pt idx="895">
                  <c:v>0.55482</c:v>
                </c:pt>
                <c:pt idx="896">
                  <c:v>0.07481</c:v>
                </c:pt>
                <c:pt idx="897">
                  <c:v>-0.13766</c:v>
                </c:pt>
                <c:pt idx="898">
                  <c:v>-0.03112</c:v>
                </c:pt>
                <c:pt idx="899">
                  <c:v>0.26753</c:v>
                </c:pt>
                <c:pt idx="900">
                  <c:v>0.0389</c:v>
                </c:pt>
                <c:pt idx="901">
                  <c:v>0.24778</c:v>
                </c:pt>
                <c:pt idx="902">
                  <c:v>0.2795</c:v>
                </c:pt>
                <c:pt idx="903">
                  <c:v>0.3627</c:v>
                </c:pt>
                <c:pt idx="904">
                  <c:v>0.24599</c:v>
                </c:pt>
                <c:pt idx="905">
                  <c:v>0.01855</c:v>
                </c:pt>
                <c:pt idx="906">
                  <c:v>0.42195</c:v>
                </c:pt>
                <c:pt idx="907">
                  <c:v>0.13646</c:v>
                </c:pt>
                <c:pt idx="908">
                  <c:v>-0.10713</c:v>
                </c:pt>
                <c:pt idx="909">
                  <c:v>-0.17536</c:v>
                </c:pt>
                <c:pt idx="910">
                  <c:v>0.27891</c:v>
                </c:pt>
                <c:pt idx="911">
                  <c:v>0.16579</c:v>
                </c:pt>
                <c:pt idx="912">
                  <c:v>0.18733</c:v>
                </c:pt>
                <c:pt idx="913">
                  <c:v>0.30584</c:v>
                </c:pt>
                <c:pt idx="914">
                  <c:v>0.11791</c:v>
                </c:pt>
                <c:pt idx="915">
                  <c:v>0.1592</c:v>
                </c:pt>
                <c:pt idx="916">
                  <c:v>0.0413</c:v>
                </c:pt>
                <c:pt idx="917">
                  <c:v>0.14544</c:v>
                </c:pt>
                <c:pt idx="918">
                  <c:v>0.15442</c:v>
                </c:pt>
                <c:pt idx="919">
                  <c:v>0.18733</c:v>
                </c:pt>
                <c:pt idx="920">
                  <c:v>0.18195</c:v>
                </c:pt>
                <c:pt idx="921">
                  <c:v>0.15501</c:v>
                </c:pt>
                <c:pt idx="922">
                  <c:v>0.00838</c:v>
                </c:pt>
                <c:pt idx="923">
                  <c:v>0.13227</c:v>
                </c:pt>
                <c:pt idx="924">
                  <c:v>0.21846</c:v>
                </c:pt>
                <c:pt idx="925">
                  <c:v>0.22923</c:v>
                </c:pt>
                <c:pt idx="926">
                  <c:v>0.10354</c:v>
                </c:pt>
                <c:pt idx="927">
                  <c:v>0.23222</c:v>
                </c:pt>
                <c:pt idx="928">
                  <c:v>0.23821</c:v>
                </c:pt>
                <c:pt idx="929">
                  <c:v>0.19571</c:v>
                </c:pt>
                <c:pt idx="930">
                  <c:v>0.04848</c:v>
                </c:pt>
                <c:pt idx="931">
                  <c:v>0.2795</c:v>
                </c:pt>
                <c:pt idx="932">
                  <c:v>0.18255</c:v>
                </c:pt>
                <c:pt idx="933">
                  <c:v>0.161</c:v>
                </c:pt>
                <c:pt idx="934">
                  <c:v>0.11312</c:v>
                </c:pt>
                <c:pt idx="935">
                  <c:v>0.15262</c:v>
                </c:pt>
                <c:pt idx="936">
                  <c:v>0.16579</c:v>
                </c:pt>
                <c:pt idx="937">
                  <c:v>0.18853</c:v>
                </c:pt>
                <c:pt idx="938">
                  <c:v>0.05746</c:v>
                </c:pt>
                <c:pt idx="939">
                  <c:v>0.21247</c:v>
                </c:pt>
                <c:pt idx="940">
                  <c:v>0.22983</c:v>
                </c:pt>
                <c:pt idx="941">
                  <c:v>0.14125</c:v>
                </c:pt>
                <c:pt idx="942">
                  <c:v>0.06524</c:v>
                </c:pt>
                <c:pt idx="943">
                  <c:v>0.26753</c:v>
                </c:pt>
                <c:pt idx="944">
                  <c:v>0.19152</c:v>
                </c:pt>
                <c:pt idx="945">
                  <c:v>0.06404</c:v>
                </c:pt>
                <c:pt idx="946">
                  <c:v>0.23103</c:v>
                </c:pt>
                <c:pt idx="947">
                  <c:v>0.19212</c:v>
                </c:pt>
                <c:pt idx="948">
                  <c:v>0.19811</c:v>
                </c:pt>
                <c:pt idx="949">
                  <c:v>0.20529</c:v>
                </c:pt>
                <c:pt idx="950">
                  <c:v>0.13227</c:v>
                </c:pt>
                <c:pt idx="951">
                  <c:v>0.07481</c:v>
                </c:pt>
                <c:pt idx="952">
                  <c:v>0.04728</c:v>
                </c:pt>
                <c:pt idx="953">
                  <c:v>0.24659</c:v>
                </c:pt>
                <c:pt idx="954">
                  <c:v>0.03651</c:v>
                </c:pt>
                <c:pt idx="955">
                  <c:v>0.20649</c:v>
                </c:pt>
                <c:pt idx="956">
                  <c:v>0.29147</c:v>
                </c:pt>
                <c:pt idx="957">
                  <c:v>0.15801</c:v>
                </c:pt>
                <c:pt idx="958">
                  <c:v>0.22923</c:v>
                </c:pt>
                <c:pt idx="959">
                  <c:v>0.14963</c:v>
                </c:pt>
                <c:pt idx="960">
                  <c:v>0.24479</c:v>
                </c:pt>
                <c:pt idx="961">
                  <c:v>0.27352</c:v>
                </c:pt>
                <c:pt idx="962">
                  <c:v>0.04788</c:v>
                </c:pt>
                <c:pt idx="963">
                  <c:v>0.23043</c:v>
                </c:pt>
                <c:pt idx="964">
                  <c:v>0.19392</c:v>
                </c:pt>
                <c:pt idx="965">
                  <c:v>0.09516</c:v>
                </c:pt>
                <c:pt idx="966">
                  <c:v>0.27531</c:v>
                </c:pt>
                <c:pt idx="967">
                  <c:v>0.21666</c:v>
                </c:pt>
                <c:pt idx="968">
                  <c:v>0.16698</c:v>
                </c:pt>
                <c:pt idx="969">
                  <c:v>0.23581</c:v>
                </c:pt>
                <c:pt idx="970">
                  <c:v>0.27591</c:v>
                </c:pt>
                <c:pt idx="971">
                  <c:v>0.23402</c:v>
                </c:pt>
                <c:pt idx="972">
                  <c:v>0.20589</c:v>
                </c:pt>
                <c:pt idx="973">
                  <c:v>0.12329</c:v>
                </c:pt>
                <c:pt idx="974">
                  <c:v>0.21606</c:v>
                </c:pt>
                <c:pt idx="975">
                  <c:v>0.15142</c:v>
                </c:pt>
                <c:pt idx="976">
                  <c:v>0.06584</c:v>
                </c:pt>
                <c:pt idx="977">
                  <c:v>0.17058</c:v>
                </c:pt>
                <c:pt idx="978">
                  <c:v>0.2005</c:v>
                </c:pt>
                <c:pt idx="979">
                  <c:v>0.22384</c:v>
                </c:pt>
                <c:pt idx="980">
                  <c:v>0.14963</c:v>
                </c:pt>
                <c:pt idx="981">
                  <c:v>0.21666</c:v>
                </c:pt>
                <c:pt idx="982">
                  <c:v>0.16998</c:v>
                </c:pt>
                <c:pt idx="983">
                  <c:v>0.17656</c:v>
                </c:pt>
                <c:pt idx="984">
                  <c:v>0.32619</c:v>
                </c:pt>
                <c:pt idx="985">
                  <c:v>0.14245</c:v>
                </c:pt>
                <c:pt idx="986">
                  <c:v>0.01317</c:v>
                </c:pt>
                <c:pt idx="987">
                  <c:v>0.17776</c:v>
                </c:pt>
                <c:pt idx="988">
                  <c:v>-0.19811</c:v>
                </c:pt>
                <c:pt idx="989">
                  <c:v>0.27651</c:v>
                </c:pt>
                <c:pt idx="990">
                  <c:v>0.30524</c:v>
                </c:pt>
                <c:pt idx="991">
                  <c:v>0.22624</c:v>
                </c:pt>
                <c:pt idx="992">
                  <c:v>0.06584</c:v>
                </c:pt>
                <c:pt idx="993">
                  <c:v>0.35851</c:v>
                </c:pt>
                <c:pt idx="994">
                  <c:v>0.18853</c:v>
                </c:pt>
                <c:pt idx="995">
                  <c:v>0.26035</c:v>
                </c:pt>
                <c:pt idx="996">
                  <c:v>0.12329</c:v>
                </c:pt>
                <c:pt idx="997">
                  <c:v>0.22384</c:v>
                </c:pt>
                <c:pt idx="998">
                  <c:v>0.43392</c:v>
                </c:pt>
                <c:pt idx="999">
                  <c:v>0.19751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IMUTest16Dec22!$F$1:$F$1000</c:f>
              <c:numCache>
                <c:formatCode>General</c:formatCode>
                <c:ptCount val="1000"/>
                <c:pt idx="0">
                  <c:v>-0.0808</c:v>
                </c:pt>
                <c:pt idx="1">
                  <c:v>-0.08978</c:v>
                </c:pt>
                <c:pt idx="2">
                  <c:v>-0.06464</c:v>
                </c:pt>
                <c:pt idx="3">
                  <c:v>-0.1197</c:v>
                </c:pt>
                <c:pt idx="4">
                  <c:v>-0.00299</c:v>
                </c:pt>
                <c:pt idx="5">
                  <c:v>-0.05985</c:v>
                </c:pt>
                <c:pt idx="6">
                  <c:v>-0.05506</c:v>
                </c:pt>
                <c:pt idx="7">
                  <c:v>-0.14664</c:v>
                </c:pt>
                <c:pt idx="8">
                  <c:v>-0.07242</c:v>
                </c:pt>
                <c:pt idx="9">
                  <c:v>-0.11192</c:v>
                </c:pt>
                <c:pt idx="10">
                  <c:v>-0.1203</c:v>
                </c:pt>
                <c:pt idx="11">
                  <c:v>-0.02633</c:v>
                </c:pt>
                <c:pt idx="12">
                  <c:v>0</c:v>
                </c:pt>
                <c:pt idx="13">
                  <c:v>-0.21965</c:v>
                </c:pt>
                <c:pt idx="14">
                  <c:v>-0.23162</c:v>
                </c:pt>
                <c:pt idx="15">
                  <c:v>-0.07062</c:v>
                </c:pt>
                <c:pt idx="16">
                  <c:v>-0.01377</c:v>
                </c:pt>
                <c:pt idx="17">
                  <c:v>-0.05746</c:v>
                </c:pt>
                <c:pt idx="18">
                  <c:v>-0.05686</c:v>
                </c:pt>
                <c:pt idx="19">
                  <c:v>-0.0018</c:v>
                </c:pt>
                <c:pt idx="20">
                  <c:v>-0.0808</c:v>
                </c:pt>
                <c:pt idx="21">
                  <c:v>-0.07601</c:v>
                </c:pt>
                <c:pt idx="22">
                  <c:v>0.14963</c:v>
                </c:pt>
                <c:pt idx="23">
                  <c:v>-0.08319</c:v>
                </c:pt>
                <c:pt idx="24">
                  <c:v>-0.09636</c:v>
                </c:pt>
                <c:pt idx="25">
                  <c:v>-0.06823</c:v>
                </c:pt>
                <c:pt idx="26">
                  <c:v>-0.12868</c:v>
                </c:pt>
                <c:pt idx="27">
                  <c:v>-0.07721</c:v>
                </c:pt>
                <c:pt idx="28">
                  <c:v>-0.09576</c:v>
                </c:pt>
                <c:pt idx="29">
                  <c:v>-0.16339</c:v>
                </c:pt>
                <c:pt idx="30">
                  <c:v>-0.02933</c:v>
                </c:pt>
                <c:pt idx="31">
                  <c:v>-0.09217</c:v>
                </c:pt>
                <c:pt idx="32">
                  <c:v>-0.08499</c:v>
                </c:pt>
                <c:pt idx="33">
                  <c:v>-0.09217</c:v>
                </c:pt>
                <c:pt idx="34">
                  <c:v>-0.11731</c:v>
                </c:pt>
                <c:pt idx="35">
                  <c:v>-0.05686</c:v>
                </c:pt>
                <c:pt idx="36">
                  <c:v>-0.13826</c:v>
                </c:pt>
                <c:pt idx="37">
                  <c:v>-0.08259</c:v>
                </c:pt>
                <c:pt idx="38">
                  <c:v>-0.09756</c:v>
                </c:pt>
                <c:pt idx="39">
                  <c:v>-0.06703</c:v>
                </c:pt>
                <c:pt idx="40">
                  <c:v>-0.04908</c:v>
                </c:pt>
                <c:pt idx="41">
                  <c:v>-0.09217</c:v>
                </c:pt>
                <c:pt idx="42">
                  <c:v>-0.10474</c:v>
                </c:pt>
                <c:pt idx="43">
                  <c:v>-0.07781</c:v>
                </c:pt>
                <c:pt idx="44">
                  <c:v>-0.07781</c:v>
                </c:pt>
                <c:pt idx="45">
                  <c:v>-0.12629</c:v>
                </c:pt>
                <c:pt idx="46">
                  <c:v>-0.10773</c:v>
                </c:pt>
                <c:pt idx="47">
                  <c:v>-0.07601</c:v>
                </c:pt>
                <c:pt idx="48">
                  <c:v>-0.07481</c:v>
                </c:pt>
                <c:pt idx="49">
                  <c:v>-0.11671</c:v>
                </c:pt>
                <c:pt idx="50">
                  <c:v>-0.01436</c:v>
                </c:pt>
                <c:pt idx="51">
                  <c:v>-0.15023</c:v>
                </c:pt>
                <c:pt idx="52">
                  <c:v>-0.10773</c:v>
                </c:pt>
                <c:pt idx="53">
                  <c:v>-0.08619</c:v>
                </c:pt>
                <c:pt idx="54">
                  <c:v>-0.05267</c:v>
                </c:pt>
                <c:pt idx="55">
                  <c:v>-0.04728</c:v>
                </c:pt>
                <c:pt idx="56">
                  <c:v>-0.02155</c:v>
                </c:pt>
                <c:pt idx="57">
                  <c:v>-0.06524</c:v>
                </c:pt>
                <c:pt idx="58">
                  <c:v>-0.07242</c:v>
                </c:pt>
                <c:pt idx="59">
                  <c:v>-0.01317</c:v>
                </c:pt>
                <c:pt idx="60">
                  <c:v>-0.09696</c:v>
                </c:pt>
                <c:pt idx="61">
                  <c:v>-0.0407</c:v>
                </c:pt>
                <c:pt idx="62">
                  <c:v>-0.10653</c:v>
                </c:pt>
                <c:pt idx="63">
                  <c:v>-0.05147</c:v>
                </c:pt>
                <c:pt idx="64">
                  <c:v>-0.07781</c:v>
                </c:pt>
                <c:pt idx="65">
                  <c:v>-0.06823</c:v>
                </c:pt>
                <c:pt idx="66">
                  <c:v>-0.04848</c:v>
                </c:pt>
                <c:pt idx="67">
                  <c:v>-0.082</c:v>
                </c:pt>
                <c:pt idx="68">
                  <c:v>-0.01377</c:v>
                </c:pt>
                <c:pt idx="69">
                  <c:v>-0.11491</c:v>
                </c:pt>
                <c:pt idx="70">
                  <c:v>-0.0784</c:v>
                </c:pt>
                <c:pt idx="71">
                  <c:v>-0.05925</c:v>
                </c:pt>
                <c:pt idx="72">
                  <c:v>-0.02993</c:v>
                </c:pt>
                <c:pt idx="73">
                  <c:v>-0.00898</c:v>
                </c:pt>
                <c:pt idx="74">
                  <c:v>-0.09456</c:v>
                </c:pt>
                <c:pt idx="75">
                  <c:v>-0.06404</c:v>
                </c:pt>
                <c:pt idx="76">
                  <c:v>-0.07003</c:v>
                </c:pt>
                <c:pt idx="77">
                  <c:v>-0.05327</c:v>
                </c:pt>
                <c:pt idx="78">
                  <c:v>-0.11192</c:v>
                </c:pt>
                <c:pt idx="79">
                  <c:v>-0.06643</c:v>
                </c:pt>
                <c:pt idx="80">
                  <c:v>-0.07182</c:v>
                </c:pt>
                <c:pt idx="81">
                  <c:v>-0.14604</c:v>
                </c:pt>
                <c:pt idx="82">
                  <c:v>-0.24479</c:v>
                </c:pt>
                <c:pt idx="83">
                  <c:v>-0.09097</c:v>
                </c:pt>
                <c:pt idx="84">
                  <c:v>-0.07182</c:v>
                </c:pt>
                <c:pt idx="85">
                  <c:v>-0.21008</c:v>
                </c:pt>
                <c:pt idx="86">
                  <c:v>-0.06763</c:v>
                </c:pt>
                <c:pt idx="87">
                  <c:v>-0.03232</c:v>
                </c:pt>
                <c:pt idx="88">
                  <c:v>-0.01017</c:v>
                </c:pt>
                <c:pt idx="89">
                  <c:v>-0.04309</c:v>
                </c:pt>
                <c:pt idx="90">
                  <c:v>-0.09696</c:v>
                </c:pt>
                <c:pt idx="91">
                  <c:v>-0.12928</c:v>
                </c:pt>
                <c:pt idx="92">
                  <c:v>-0.0012</c:v>
                </c:pt>
                <c:pt idx="93">
                  <c:v>-0.07601</c:v>
                </c:pt>
                <c:pt idx="94">
                  <c:v>-0.02693</c:v>
                </c:pt>
                <c:pt idx="95">
                  <c:v>-0.06284</c:v>
                </c:pt>
                <c:pt idx="96">
                  <c:v>-0.10414</c:v>
                </c:pt>
                <c:pt idx="97">
                  <c:v>-0.12509</c:v>
                </c:pt>
                <c:pt idx="98">
                  <c:v>-0.06584</c:v>
                </c:pt>
                <c:pt idx="99">
                  <c:v>-0.10474</c:v>
                </c:pt>
                <c:pt idx="100">
                  <c:v>0.05626</c:v>
                </c:pt>
                <c:pt idx="101">
                  <c:v>-0.06344</c:v>
                </c:pt>
                <c:pt idx="102">
                  <c:v>-0.0395</c:v>
                </c:pt>
                <c:pt idx="103">
                  <c:v>-0.20828</c:v>
                </c:pt>
                <c:pt idx="104">
                  <c:v>-0.1203</c:v>
                </c:pt>
                <c:pt idx="105">
                  <c:v>0.06284</c:v>
                </c:pt>
                <c:pt idx="106">
                  <c:v>0.07481</c:v>
                </c:pt>
                <c:pt idx="107">
                  <c:v>-0.2831</c:v>
                </c:pt>
                <c:pt idx="108">
                  <c:v>-0.0383</c:v>
                </c:pt>
                <c:pt idx="109">
                  <c:v>-0.11192</c:v>
                </c:pt>
                <c:pt idx="110">
                  <c:v>0.05267</c:v>
                </c:pt>
                <c:pt idx="111">
                  <c:v>-0.18195</c:v>
                </c:pt>
                <c:pt idx="112">
                  <c:v>-0.08439</c:v>
                </c:pt>
                <c:pt idx="113">
                  <c:v>-0.13646</c:v>
                </c:pt>
                <c:pt idx="114">
                  <c:v>-0.03531</c:v>
                </c:pt>
                <c:pt idx="115">
                  <c:v>-0.02214</c:v>
                </c:pt>
                <c:pt idx="116">
                  <c:v>-0.0383</c:v>
                </c:pt>
                <c:pt idx="117">
                  <c:v>-0.03292</c:v>
                </c:pt>
                <c:pt idx="118">
                  <c:v>-0.0814</c:v>
                </c:pt>
                <c:pt idx="119">
                  <c:v>-0.04369</c:v>
                </c:pt>
                <c:pt idx="120">
                  <c:v>-0.14544</c:v>
                </c:pt>
                <c:pt idx="121">
                  <c:v>-0.21307</c:v>
                </c:pt>
                <c:pt idx="122">
                  <c:v>0.02035</c:v>
                </c:pt>
                <c:pt idx="123">
                  <c:v>0.06643</c:v>
                </c:pt>
                <c:pt idx="124">
                  <c:v>-0.1215</c:v>
                </c:pt>
                <c:pt idx="125">
                  <c:v>0.00239</c:v>
                </c:pt>
                <c:pt idx="126">
                  <c:v>-0.29028</c:v>
                </c:pt>
                <c:pt idx="127">
                  <c:v>0.03232</c:v>
                </c:pt>
                <c:pt idx="128">
                  <c:v>-0.23342</c:v>
                </c:pt>
                <c:pt idx="129">
                  <c:v>-0.15442</c:v>
                </c:pt>
                <c:pt idx="130">
                  <c:v>0.079</c:v>
                </c:pt>
                <c:pt idx="131">
                  <c:v>-0.20649</c:v>
                </c:pt>
                <c:pt idx="132">
                  <c:v>0.03292</c:v>
                </c:pt>
                <c:pt idx="133">
                  <c:v>-0.05267</c:v>
                </c:pt>
                <c:pt idx="134">
                  <c:v>-0.01436</c:v>
                </c:pt>
                <c:pt idx="135">
                  <c:v>-0.16818</c:v>
                </c:pt>
                <c:pt idx="136">
                  <c:v>0.00419</c:v>
                </c:pt>
                <c:pt idx="137">
                  <c:v>-0.04369</c:v>
                </c:pt>
                <c:pt idx="138">
                  <c:v>-0.08978</c:v>
                </c:pt>
                <c:pt idx="139">
                  <c:v>-0.05746</c:v>
                </c:pt>
                <c:pt idx="140">
                  <c:v>-0.09816</c:v>
                </c:pt>
                <c:pt idx="141">
                  <c:v>-0.15023</c:v>
                </c:pt>
                <c:pt idx="142">
                  <c:v>-0.11551</c:v>
                </c:pt>
                <c:pt idx="143">
                  <c:v>-0.07003</c:v>
                </c:pt>
                <c:pt idx="144">
                  <c:v>-0.06165</c:v>
                </c:pt>
                <c:pt idx="145">
                  <c:v>-0.11551</c:v>
                </c:pt>
                <c:pt idx="146">
                  <c:v>-0.11491</c:v>
                </c:pt>
                <c:pt idx="147">
                  <c:v>-0.28429</c:v>
                </c:pt>
                <c:pt idx="148">
                  <c:v>-0.0401</c:v>
                </c:pt>
                <c:pt idx="149">
                  <c:v>-0.10235</c:v>
                </c:pt>
                <c:pt idx="150">
                  <c:v>-0.03292</c:v>
                </c:pt>
                <c:pt idx="151">
                  <c:v>-0.04369</c:v>
                </c:pt>
                <c:pt idx="152">
                  <c:v>-0.06284</c:v>
                </c:pt>
                <c:pt idx="153">
                  <c:v>-0.07601</c:v>
                </c:pt>
                <c:pt idx="154">
                  <c:v>-0.01796</c:v>
                </c:pt>
                <c:pt idx="155">
                  <c:v>-0.2017</c:v>
                </c:pt>
                <c:pt idx="156">
                  <c:v>-0.12928</c:v>
                </c:pt>
                <c:pt idx="157">
                  <c:v>-0.27172</c:v>
                </c:pt>
                <c:pt idx="158">
                  <c:v>-0.13945</c:v>
                </c:pt>
                <c:pt idx="159">
                  <c:v>-0.05746</c:v>
                </c:pt>
                <c:pt idx="160">
                  <c:v>-0.06464</c:v>
                </c:pt>
                <c:pt idx="161">
                  <c:v>-0.0407</c:v>
                </c:pt>
                <c:pt idx="162">
                  <c:v>-0.05865</c:v>
                </c:pt>
                <c:pt idx="163">
                  <c:v>-0.19631</c:v>
                </c:pt>
                <c:pt idx="164">
                  <c:v>-0.04848</c:v>
                </c:pt>
                <c:pt idx="165">
                  <c:v>-0.0796</c:v>
                </c:pt>
                <c:pt idx="166">
                  <c:v>-0.13526</c:v>
                </c:pt>
                <c:pt idx="167">
                  <c:v>-0.07661</c:v>
                </c:pt>
                <c:pt idx="168">
                  <c:v>-0.07481</c:v>
                </c:pt>
                <c:pt idx="169">
                  <c:v>-0.07062</c:v>
                </c:pt>
                <c:pt idx="170">
                  <c:v>-0.10833</c:v>
                </c:pt>
                <c:pt idx="171">
                  <c:v>-0.12748</c:v>
                </c:pt>
                <c:pt idx="172">
                  <c:v>-0.04728</c:v>
                </c:pt>
                <c:pt idx="173">
                  <c:v>-0.01137</c:v>
                </c:pt>
                <c:pt idx="174">
                  <c:v>-0.07541</c:v>
                </c:pt>
                <c:pt idx="175">
                  <c:v>-0.09516</c:v>
                </c:pt>
                <c:pt idx="176">
                  <c:v>-0.11791</c:v>
                </c:pt>
                <c:pt idx="177">
                  <c:v>-0.02155</c:v>
                </c:pt>
                <c:pt idx="178">
                  <c:v>-0.12329</c:v>
                </c:pt>
                <c:pt idx="179">
                  <c:v>-0.00539</c:v>
                </c:pt>
                <c:pt idx="180">
                  <c:v>0.11252</c:v>
                </c:pt>
                <c:pt idx="181">
                  <c:v>-0.01137</c:v>
                </c:pt>
                <c:pt idx="182">
                  <c:v>-0.02813</c:v>
                </c:pt>
                <c:pt idx="183">
                  <c:v>-0.14723</c:v>
                </c:pt>
                <c:pt idx="184">
                  <c:v>-0.03172</c:v>
                </c:pt>
                <c:pt idx="185">
                  <c:v>0.02214</c:v>
                </c:pt>
                <c:pt idx="186">
                  <c:v>0.13826</c:v>
                </c:pt>
                <c:pt idx="187">
                  <c:v>0.08259</c:v>
                </c:pt>
                <c:pt idx="188">
                  <c:v>-0.0784</c:v>
                </c:pt>
                <c:pt idx="189">
                  <c:v>0.10773</c:v>
                </c:pt>
                <c:pt idx="190">
                  <c:v>-0.04249</c:v>
                </c:pt>
                <c:pt idx="191">
                  <c:v>-0.08499</c:v>
                </c:pt>
                <c:pt idx="192">
                  <c:v>-0.25556</c:v>
                </c:pt>
                <c:pt idx="193">
                  <c:v>0.11432</c:v>
                </c:pt>
                <c:pt idx="194">
                  <c:v>0.10175</c:v>
                </c:pt>
                <c:pt idx="195">
                  <c:v>-0.01915</c:v>
                </c:pt>
                <c:pt idx="196">
                  <c:v>-0.12928</c:v>
                </c:pt>
                <c:pt idx="197">
                  <c:v>-0.09397</c:v>
                </c:pt>
                <c:pt idx="198">
                  <c:v>-0.13646</c:v>
                </c:pt>
                <c:pt idx="199">
                  <c:v>-0.13347</c:v>
                </c:pt>
                <c:pt idx="200">
                  <c:v>-0.04489</c:v>
                </c:pt>
                <c:pt idx="201">
                  <c:v>-0.19751</c:v>
                </c:pt>
                <c:pt idx="202">
                  <c:v>-0.06045</c:v>
                </c:pt>
                <c:pt idx="203">
                  <c:v>-0.00718</c:v>
                </c:pt>
                <c:pt idx="204">
                  <c:v>-0.04369</c:v>
                </c:pt>
                <c:pt idx="205">
                  <c:v>-0.08439</c:v>
                </c:pt>
                <c:pt idx="206">
                  <c:v>-0.02873</c:v>
                </c:pt>
                <c:pt idx="207">
                  <c:v>-0.08798</c:v>
                </c:pt>
                <c:pt idx="208">
                  <c:v>-0.10594</c:v>
                </c:pt>
                <c:pt idx="209">
                  <c:v>-0.02035</c:v>
                </c:pt>
                <c:pt idx="210">
                  <c:v>-0.0407</c:v>
                </c:pt>
                <c:pt idx="211">
                  <c:v>-0.02454</c:v>
                </c:pt>
                <c:pt idx="212">
                  <c:v>-0.10893</c:v>
                </c:pt>
                <c:pt idx="213">
                  <c:v>-0.08738</c:v>
                </c:pt>
                <c:pt idx="214">
                  <c:v>-0.05865</c:v>
                </c:pt>
                <c:pt idx="215">
                  <c:v>-0.04309</c:v>
                </c:pt>
                <c:pt idx="216">
                  <c:v>-0.11312</c:v>
                </c:pt>
                <c:pt idx="217">
                  <c:v>-0.08559</c:v>
                </c:pt>
                <c:pt idx="218">
                  <c:v>-0.0796</c:v>
                </c:pt>
                <c:pt idx="219">
                  <c:v>-0.04609</c:v>
                </c:pt>
                <c:pt idx="220">
                  <c:v>-0.12569</c:v>
                </c:pt>
                <c:pt idx="221">
                  <c:v>-0.21247</c:v>
                </c:pt>
                <c:pt idx="222">
                  <c:v>0.0006</c:v>
                </c:pt>
                <c:pt idx="223">
                  <c:v>-0.11491</c:v>
                </c:pt>
                <c:pt idx="224">
                  <c:v>-0.04848</c:v>
                </c:pt>
                <c:pt idx="225">
                  <c:v>-0.10414</c:v>
                </c:pt>
                <c:pt idx="226">
                  <c:v>-0.12808</c:v>
                </c:pt>
                <c:pt idx="227">
                  <c:v>-0.06404</c:v>
                </c:pt>
                <c:pt idx="228">
                  <c:v>-0.10354</c:v>
                </c:pt>
                <c:pt idx="229">
                  <c:v>-0.04549</c:v>
                </c:pt>
                <c:pt idx="230">
                  <c:v>-0.05446</c:v>
                </c:pt>
                <c:pt idx="231">
                  <c:v>-0.03591</c:v>
                </c:pt>
                <c:pt idx="232">
                  <c:v>-0.28669</c:v>
                </c:pt>
                <c:pt idx="233">
                  <c:v>-0.17836</c:v>
                </c:pt>
                <c:pt idx="234">
                  <c:v>0.4417</c:v>
                </c:pt>
                <c:pt idx="235">
                  <c:v>-0.27232</c:v>
                </c:pt>
                <c:pt idx="236">
                  <c:v>-0.06943</c:v>
                </c:pt>
                <c:pt idx="237">
                  <c:v>-0.14604</c:v>
                </c:pt>
                <c:pt idx="238">
                  <c:v>-0.05027</c:v>
                </c:pt>
                <c:pt idx="239">
                  <c:v>-0.08499</c:v>
                </c:pt>
                <c:pt idx="240">
                  <c:v>-0.06165</c:v>
                </c:pt>
                <c:pt idx="241">
                  <c:v>-0.09816</c:v>
                </c:pt>
                <c:pt idx="242">
                  <c:v>-0.06703</c:v>
                </c:pt>
                <c:pt idx="243">
                  <c:v>-0.06763</c:v>
                </c:pt>
                <c:pt idx="244">
                  <c:v>-0.03052</c:v>
                </c:pt>
                <c:pt idx="245">
                  <c:v>-0.1215</c:v>
                </c:pt>
                <c:pt idx="246">
                  <c:v>-0.20409</c:v>
                </c:pt>
                <c:pt idx="247">
                  <c:v>-0.09816</c:v>
                </c:pt>
                <c:pt idx="248">
                  <c:v>-0.01077</c:v>
                </c:pt>
                <c:pt idx="249">
                  <c:v>-0.04609</c:v>
                </c:pt>
                <c:pt idx="250">
                  <c:v>-0.12868</c:v>
                </c:pt>
                <c:pt idx="251">
                  <c:v>-0.06344</c:v>
                </c:pt>
                <c:pt idx="252">
                  <c:v>-0.04369</c:v>
                </c:pt>
                <c:pt idx="253">
                  <c:v>-0.04968</c:v>
                </c:pt>
                <c:pt idx="254">
                  <c:v>-0.08978</c:v>
                </c:pt>
                <c:pt idx="255">
                  <c:v>-0.06225</c:v>
                </c:pt>
                <c:pt idx="256">
                  <c:v>-0.04429</c:v>
                </c:pt>
                <c:pt idx="257">
                  <c:v>-0.13885</c:v>
                </c:pt>
                <c:pt idx="258">
                  <c:v>-0.10833</c:v>
                </c:pt>
                <c:pt idx="259">
                  <c:v>-0.11491</c:v>
                </c:pt>
                <c:pt idx="260">
                  <c:v>-0.05446</c:v>
                </c:pt>
                <c:pt idx="261">
                  <c:v>-0.19691</c:v>
                </c:pt>
                <c:pt idx="262">
                  <c:v>-0.1209</c:v>
                </c:pt>
                <c:pt idx="263">
                  <c:v>-0.13227</c:v>
                </c:pt>
                <c:pt idx="264">
                  <c:v>-0.10773</c:v>
                </c:pt>
                <c:pt idx="265">
                  <c:v>-0.08918</c:v>
                </c:pt>
                <c:pt idx="266">
                  <c:v>0.30045</c:v>
                </c:pt>
                <c:pt idx="267">
                  <c:v>-0.13466</c:v>
                </c:pt>
                <c:pt idx="268">
                  <c:v>-0.20649</c:v>
                </c:pt>
                <c:pt idx="269">
                  <c:v>-0.25676</c:v>
                </c:pt>
                <c:pt idx="270">
                  <c:v>-0.04968</c:v>
                </c:pt>
                <c:pt idx="271">
                  <c:v>-0.12868</c:v>
                </c:pt>
                <c:pt idx="272">
                  <c:v>-0.03352</c:v>
                </c:pt>
                <c:pt idx="273">
                  <c:v>-0.07601</c:v>
                </c:pt>
                <c:pt idx="274">
                  <c:v>-0.08319</c:v>
                </c:pt>
                <c:pt idx="275">
                  <c:v>-0.0401</c:v>
                </c:pt>
                <c:pt idx="276">
                  <c:v>0.14604</c:v>
                </c:pt>
                <c:pt idx="277">
                  <c:v>-0.02394</c:v>
                </c:pt>
                <c:pt idx="278">
                  <c:v>-0.10055</c:v>
                </c:pt>
                <c:pt idx="279">
                  <c:v>-0.07541</c:v>
                </c:pt>
                <c:pt idx="280">
                  <c:v>-0.05925</c:v>
                </c:pt>
                <c:pt idx="281">
                  <c:v>-0.14903</c:v>
                </c:pt>
                <c:pt idx="282">
                  <c:v>-0.08918</c:v>
                </c:pt>
                <c:pt idx="283">
                  <c:v>-0.06643</c:v>
                </c:pt>
                <c:pt idx="284">
                  <c:v>-0.09696</c:v>
                </c:pt>
                <c:pt idx="285">
                  <c:v>-0.06105</c:v>
                </c:pt>
                <c:pt idx="286">
                  <c:v>-0.02274</c:v>
                </c:pt>
                <c:pt idx="287">
                  <c:v>-0.12928</c:v>
                </c:pt>
                <c:pt idx="288">
                  <c:v>-0.05925</c:v>
                </c:pt>
                <c:pt idx="289">
                  <c:v>-0.03471</c:v>
                </c:pt>
                <c:pt idx="290">
                  <c:v>-0.02334</c:v>
                </c:pt>
                <c:pt idx="291">
                  <c:v>0.06105</c:v>
                </c:pt>
                <c:pt idx="292">
                  <c:v>-0.05446</c:v>
                </c:pt>
                <c:pt idx="293">
                  <c:v>-0.10713</c:v>
                </c:pt>
                <c:pt idx="294">
                  <c:v>-0.05267</c:v>
                </c:pt>
                <c:pt idx="295">
                  <c:v>-0.0407</c:v>
                </c:pt>
                <c:pt idx="296">
                  <c:v>-0.06703</c:v>
                </c:pt>
                <c:pt idx="297">
                  <c:v>-0.03651</c:v>
                </c:pt>
                <c:pt idx="298">
                  <c:v>-0.08499</c:v>
                </c:pt>
                <c:pt idx="299">
                  <c:v>-0.1209</c:v>
                </c:pt>
                <c:pt idx="300">
                  <c:v>-0.079</c:v>
                </c:pt>
                <c:pt idx="301">
                  <c:v>-0.02633</c:v>
                </c:pt>
                <c:pt idx="302">
                  <c:v>-0.09097</c:v>
                </c:pt>
                <c:pt idx="303">
                  <c:v>-0.08798</c:v>
                </c:pt>
                <c:pt idx="304">
                  <c:v>-0.09636</c:v>
                </c:pt>
                <c:pt idx="305">
                  <c:v>-0.08619</c:v>
                </c:pt>
                <c:pt idx="306">
                  <c:v>-0.00958</c:v>
                </c:pt>
                <c:pt idx="307">
                  <c:v>-0.17357</c:v>
                </c:pt>
                <c:pt idx="308">
                  <c:v>-0.05387</c:v>
                </c:pt>
                <c:pt idx="309">
                  <c:v>-0.11372</c:v>
                </c:pt>
                <c:pt idx="310">
                  <c:v>-0.01915</c:v>
                </c:pt>
                <c:pt idx="311">
                  <c:v>-0.09636</c:v>
                </c:pt>
                <c:pt idx="312">
                  <c:v>-0.09995</c:v>
                </c:pt>
                <c:pt idx="313">
                  <c:v>-0.04549</c:v>
                </c:pt>
                <c:pt idx="314">
                  <c:v>-0.10534</c:v>
                </c:pt>
                <c:pt idx="315">
                  <c:v>-0.10474</c:v>
                </c:pt>
                <c:pt idx="316">
                  <c:v>-0.09157</c:v>
                </c:pt>
                <c:pt idx="317">
                  <c:v>-0.22863</c:v>
                </c:pt>
                <c:pt idx="318">
                  <c:v>-0.09756</c:v>
                </c:pt>
                <c:pt idx="319">
                  <c:v>-0.13466</c:v>
                </c:pt>
                <c:pt idx="320">
                  <c:v>-0.11252</c:v>
                </c:pt>
                <c:pt idx="321">
                  <c:v>-0.05686</c:v>
                </c:pt>
                <c:pt idx="322">
                  <c:v>-0.06703</c:v>
                </c:pt>
                <c:pt idx="323">
                  <c:v>-0.0383</c:v>
                </c:pt>
                <c:pt idx="324">
                  <c:v>-0.01975</c:v>
                </c:pt>
                <c:pt idx="325">
                  <c:v>-0.10713</c:v>
                </c:pt>
                <c:pt idx="326">
                  <c:v>-0.07242</c:v>
                </c:pt>
                <c:pt idx="327">
                  <c:v>-0.06943</c:v>
                </c:pt>
                <c:pt idx="328">
                  <c:v>-0.13347</c:v>
                </c:pt>
                <c:pt idx="329">
                  <c:v>-0.04249</c:v>
                </c:pt>
                <c:pt idx="330">
                  <c:v>-0.08678</c:v>
                </c:pt>
                <c:pt idx="331">
                  <c:v>-0.07781</c:v>
                </c:pt>
                <c:pt idx="332">
                  <c:v>-0.14484</c:v>
                </c:pt>
                <c:pt idx="333">
                  <c:v>-0.13287</c:v>
                </c:pt>
                <c:pt idx="334">
                  <c:v>-0.11192</c:v>
                </c:pt>
                <c:pt idx="335">
                  <c:v>-0.12329</c:v>
                </c:pt>
                <c:pt idx="336">
                  <c:v>-0.09397</c:v>
                </c:pt>
                <c:pt idx="337">
                  <c:v>-0.06584</c:v>
                </c:pt>
                <c:pt idx="338">
                  <c:v>-0.12928</c:v>
                </c:pt>
                <c:pt idx="339">
                  <c:v>-0.10414</c:v>
                </c:pt>
                <c:pt idx="340">
                  <c:v>-0.08738</c:v>
                </c:pt>
                <c:pt idx="341">
                  <c:v>-0.26275</c:v>
                </c:pt>
                <c:pt idx="342">
                  <c:v>-0.07422</c:v>
                </c:pt>
                <c:pt idx="343">
                  <c:v>-0.082</c:v>
                </c:pt>
                <c:pt idx="344">
                  <c:v>-0.23342</c:v>
                </c:pt>
                <c:pt idx="345">
                  <c:v>-0.11312</c:v>
                </c:pt>
                <c:pt idx="346">
                  <c:v>-0.05387</c:v>
                </c:pt>
                <c:pt idx="347">
                  <c:v>-0.04668</c:v>
                </c:pt>
                <c:pt idx="348">
                  <c:v>-0.08798</c:v>
                </c:pt>
                <c:pt idx="349">
                  <c:v>-0.07422</c:v>
                </c:pt>
                <c:pt idx="350">
                  <c:v>-0.02514</c:v>
                </c:pt>
                <c:pt idx="351">
                  <c:v>-0.08738</c:v>
                </c:pt>
                <c:pt idx="352">
                  <c:v>-0.22803</c:v>
                </c:pt>
                <c:pt idx="353">
                  <c:v>-0.1221</c:v>
                </c:pt>
                <c:pt idx="354">
                  <c:v>0.06404</c:v>
                </c:pt>
                <c:pt idx="355">
                  <c:v>-0.02155</c:v>
                </c:pt>
                <c:pt idx="356">
                  <c:v>0.03531</c:v>
                </c:pt>
                <c:pt idx="357">
                  <c:v>-0.08319</c:v>
                </c:pt>
                <c:pt idx="358">
                  <c:v>-0.06643</c:v>
                </c:pt>
                <c:pt idx="359">
                  <c:v>-0.12269</c:v>
                </c:pt>
                <c:pt idx="360">
                  <c:v>-0.06045</c:v>
                </c:pt>
                <c:pt idx="361">
                  <c:v>-0.23761</c:v>
                </c:pt>
                <c:pt idx="362">
                  <c:v>-0.0383</c:v>
                </c:pt>
                <c:pt idx="363">
                  <c:v>-0.14963</c:v>
                </c:pt>
                <c:pt idx="364">
                  <c:v>-0.0389</c:v>
                </c:pt>
                <c:pt idx="365">
                  <c:v>-0.14963</c:v>
                </c:pt>
                <c:pt idx="366">
                  <c:v>-0.30524</c:v>
                </c:pt>
                <c:pt idx="367">
                  <c:v>-0.21187</c:v>
                </c:pt>
                <c:pt idx="368">
                  <c:v>-0.20349</c:v>
                </c:pt>
                <c:pt idx="369">
                  <c:v>-0.11192</c:v>
                </c:pt>
                <c:pt idx="370">
                  <c:v>0.14005</c:v>
                </c:pt>
                <c:pt idx="371">
                  <c:v>-0.29327</c:v>
                </c:pt>
                <c:pt idx="372">
                  <c:v>-0.29926</c:v>
                </c:pt>
                <c:pt idx="373">
                  <c:v>-0.02095</c:v>
                </c:pt>
                <c:pt idx="374">
                  <c:v>-0.28788</c:v>
                </c:pt>
                <c:pt idx="375">
                  <c:v>-0.18075</c:v>
                </c:pt>
                <c:pt idx="376">
                  <c:v>-0.05865</c:v>
                </c:pt>
                <c:pt idx="377">
                  <c:v>-0.12569</c:v>
                </c:pt>
                <c:pt idx="378">
                  <c:v>-0.15681</c:v>
                </c:pt>
                <c:pt idx="379">
                  <c:v>-0.04908</c:v>
                </c:pt>
                <c:pt idx="380">
                  <c:v>-0.04788</c:v>
                </c:pt>
                <c:pt idx="381">
                  <c:v>-0.11551</c:v>
                </c:pt>
                <c:pt idx="382">
                  <c:v>-0.13048</c:v>
                </c:pt>
                <c:pt idx="383">
                  <c:v>-0.18434</c:v>
                </c:pt>
                <c:pt idx="384">
                  <c:v>-0.29327</c:v>
                </c:pt>
                <c:pt idx="385">
                  <c:v>-0.02633</c:v>
                </c:pt>
                <c:pt idx="386">
                  <c:v>-0.1616</c:v>
                </c:pt>
                <c:pt idx="387">
                  <c:v>-0.23043</c:v>
                </c:pt>
                <c:pt idx="388">
                  <c:v>-0.29207</c:v>
                </c:pt>
                <c:pt idx="389">
                  <c:v>-0.13167</c:v>
                </c:pt>
                <c:pt idx="390">
                  <c:v>-0.19811</c:v>
                </c:pt>
                <c:pt idx="391">
                  <c:v>-0.14903</c:v>
                </c:pt>
                <c:pt idx="392">
                  <c:v>-0.16579</c:v>
                </c:pt>
                <c:pt idx="393">
                  <c:v>-0.09636</c:v>
                </c:pt>
                <c:pt idx="394">
                  <c:v>-0.0814</c:v>
                </c:pt>
                <c:pt idx="395">
                  <c:v>-0.18793</c:v>
                </c:pt>
                <c:pt idx="396">
                  <c:v>-0.22983</c:v>
                </c:pt>
                <c:pt idx="397">
                  <c:v>-0.26095</c:v>
                </c:pt>
                <c:pt idx="398">
                  <c:v>-0.29566</c:v>
                </c:pt>
                <c:pt idx="399">
                  <c:v>0.10594</c:v>
                </c:pt>
                <c:pt idx="400">
                  <c:v>-0.13466</c:v>
                </c:pt>
                <c:pt idx="401">
                  <c:v>-0.00898</c:v>
                </c:pt>
                <c:pt idx="402">
                  <c:v>-0.07422</c:v>
                </c:pt>
                <c:pt idx="403">
                  <c:v>-0.05806</c:v>
                </c:pt>
                <c:pt idx="404">
                  <c:v>-0.19571</c:v>
                </c:pt>
                <c:pt idx="405">
                  <c:v>-0.05506</c:v>
                </c:pt>
                <c:pt idx="406">
                  <c:v>-0.07601</c:v>
                </c:pt>
                <c:pt idx="407">
                  <c:v>-0.15801</c:v>
                </c:pt>
                <c:pt idx="408">
                  <c:v>-0.02214</c:v>
                </c:pt>
                <c:pt idx="409">
                  <c:v>-0.01077</c:v>
                </c:pt>
                <c:pt idx="410">
                  <c:v>-0.10055</c:v>
                </c:pt>
                <c:pt idx="411">
                  <c:v>-0.11671</c:v>
                </c:pt>
                <c:pt idx="412">
                  <c:v>-0.41596</c:v>
                </c:pt>
                <c:pt idx="413">
                  <c:v>-0.16818</c:v>
                </c:pt>
                <c:pt idx="414">
                  <c:v>0.06404</c:v>
                </c:pt>
                <c:pt idx="415">
                  <c:v>0.08619</c:v>
                </c:pt>
                <c:pt idx="416">
                  <c:v>-0.23821</c:v>
                </c:pt>
                <c:pt idx="417">
                  <c:v>0.45846</c:v>
                </c:pt>
                <c:pt idx="418">
                  <c:v>-0.161</c:v>
                </c:pt>
                <c:pt idx="419">
                  <c:v>-0.20948</c:v>
                </c:pt>
                <c:pt idx="420">
                  <c:v>-0.43452</c:v>
                </c:pt>
                <c:pt idx="421">
                  <c:v>-0.0802</c:v>
                </c:pt>
                <c:pt idx="422">
                  <c:v>-0.09696</c:v>
                </c:pt>
                <c:pt idx="423">
                  <c:v>-0.1197</c:v>
                </c:pt>
                <c:pt idx="424">
                  <c:v>-0.14185</c:v>
                </c:pt>
                <c:pt idx="425">
                  <c:v>-0.12569</c:v>
                </c:pt>
                <c:pt idx="426">
                  <c:v>-0.00359</c:v>
                </c:pt>
                <c:pt idx="427">
                  <c:v>-0.07601</c:v>
                </c:pt>
                <c:pt idx="428">
                  <c:v>-0.08918</c:v>
                </c:pt>
                <c:pt idx="429">
                  <c:v>-0.03471</c:v>
                </c:pt>
                <c:pt idx="430">
                  <c:v>-0.12928</c:v>
                </c:pt>
                <c:pt idx="431">
                  <c:v>-0.08738</c:v>
                </c:pt>
                <c:pt idx="432">
                  <c:v>-0.06643</c:v>
                </c:pt>
                <c:pt idx="433">
                  <c:v>-0.11731</c:v>
                </c:pt>
                <c:pt idx="434">
                  <c:v>-0.03232</c:v>
                </c:pt>
                <c:pt idx="435">
                  <c:v>-0.14484</c:v>
                </c:pt>
                <c:pt idx="436">
                  <c:v>-0.07661</c:v>
                </c:pt>
                <c:pt idx="437">
                  <c:v>-0.62066</c:v>
                </c:pt>
                <c:pt idx="438">
                  <c:v>0.01317</c:v>
                </c:pt>
                <c:pt idx="439">
                  <c:v>-0.33636</c:v>
                </c:pt>
                <c:pt idx="440">
                  <c:v>0.31362</c:v>
                </c:pt>
                <c:pt idx="441">
                  <c:v>-0.34714</c:v>
                </c:pt>
                <c:pt idx="442">
                  <c:v>0.00958</c:v>
                </c:pt>
                <c:pt idx="443">
                  <c:v>0.29327</c:v>
                </c:pt>
                <c:pt idx="444">
                  <c:v>-0.72599</c:v>
                </c:pt>
                <c:pt idx="445">
                  <c:v>1.58246</c:v>
                </c:pt>
                <c:pt idx="446">
                  <c:v>-1.44361</c:v>
                </c:pt>
                <c:pt idx="447">
                  <c:v>-3.40134</c:v>
                </c:pt>
                <c:pt idx="448">
                  <c:v>4.32903</c:v>
                </c:pt>
                <c:pt idx="449">
                  <c:v>-1.26944</c:v>
                </c:pt>
                <c:pt idx="450">
                  <c:v>-0.06344</c:v>
                </c:pt>
                <c:pt idx="451">
                  <c:v>0.28848</c:v>
                </c:pt>
                <c:pt idx="452">
                  <c:v>-4.17581</c:v>
                </c:pt>
                <c:pt idx="453">
                  <c:v>-0.43452</c:v>
                </c:pt>
                <c:pt idx="454">
                  <c:v>-0.26454</c:v>
                </c:pt>
                <c:pt idx="455">
                  <c:v>-0.14185</c:v>
                </c:pt>
                <c:pt idx="456">
                  <c:v>-0.22205</c:v>
                </c:pt>
                <c:pt idx="457">
                  <c:v>-0.38963</c:v>
                </c:pt>
                <c:pt idx="458">
                  <c:v>0.14005</c:v>
                </c:pt>
                <c:pt idx="459">
                  <c:v>-0.23881</c:v>
                </c:pt>
                <c:pt idx="460">
                  <c:v>-0.2017</c:v>
                </c:pt>
                <c:pt idx="461">
                  <c:v>-0.15561</c:v>
                </c:pt>
                <c:pt idx="462">
                  <c:v>-0.22444</c:v>
                </c:pt>
                <c:pt idx="463">
                  <c:v>0.02155</c:v>
                </c:pt>
                <c:pt idx="464">
                  <c:v>0.16998</c:v>
                </c:pt>
                <c:pt idx="465">
                  <c:v>-0.03471</c:v>
                </c:pt>
                <c:pt idx="466">
                  <c:v>0.13885</c:v>
                </c:pt>
                <c:pt idx="467">
                  <c:v>0.27172</c:v>
                </c:pt>
                <c:pt idx="468">
                  <c:v>0.21307</c:v>
                </c:pt>
                <c:pt idx="469">
                  <c:v>-0.15501</c:v>
                </c:pt>
                <c:pt idx="470">
                  <c:v>-0.10354</c:v>
                </c:pt>
                <c:pt idx="471">
                  <c:v>0.04848</c:v>
                </c:pt>
                <c:pt idx="472">
                  <c:v>-0.0389</c:v>
                </c:pt>
                <c:pt idx="473">
                  <c:v>-0.09038</c:v>
                </c:pt>
                <c:pt idx="474">
                  <c:v>-0.30704</c:v>
                </c:pt>
                <c:pt idx="475">
                  <c:v>-0.20469</c:v>
                </c:pt>
                <c:pt idx="476">
                  <c:v>-0.16519</c:v>
                </c:pt>
                <c:pt idx="477">
                  <c:v>-0.05865</c:v>
                </c:pt>
                <c:pt idx="478">
                  <c:v>-0.19571</c:v>
                </c:pt>
                <c:pt idx="479">
                  <c:v>0.11671</c:v>
                </c:pt>
                <c:pt idx="480">
                  <c:v>-0.33277</c:v>
                </c:pt>
                <c:pt idx="481">
                  <c:v>-0.14185</c:v>
                </c:pt>
                <c:pt idx="482">
                  <c:v>0.04609</c:v>
                </c:pt>
                <c:pt idx="483">
                  <c:v>-0.0814</c:v>
                </c:pt>
                <c:pt idx="484">
                  <c:v>-0.17357</c:v>
                </c:pt>
                <c:pt idx="485">
                  <c:v>-0.14664</c:v>
                </c:pt>
                <c:pt idx="486">
                  <c:v>-0.25137</c:v>
                </c:pt>
                <c:pt idx="487">
                  <c:v>-1.14196</c:v>
                </c:pt>
                <c:pt idx="488">
                  <c:v>-0.28489</c:v>
                </c:pt>
                <c:pt idx="489">
                  <c:v>-0.26275</c:v>
                </c:pt>
                <c:pt idx="490">
                  <c:v>-0.10534</c:v>
                </c:pt>
                <c:pt idx="491">
                  <c:v>-0.36509</c:v>
                </c:pt>
                <c:pt idx="492">
                  <c:v>-0.34893</c:v>
                </c:pt>
                <c:pt idx="493">
                  <c:v>-0.06763</c:v>
                </c:pt>
                <c:pt idx="494">
                  <c:v>-0.05147</c:v>
                </c:pt>
                <c:pt idx="495">
                  <c:v>-0.05925</c:v>
                </c:pt>
                <c:pt idx="496">
                  <c:v>0.5219</c:v>
                </c:pt>
                <c:pt idx="497">
                  <c:v>2.96263</c:v>
                </c:pt>
                <c:pt idx="498">
                  <c:v>4.70429</c:v>
                </c:pt>
                <c:pt idx="499">
                  <c:v>3.68623</c:v>
                </c:pt>
                <c:pt idx="500">
                  <c:v>2.9321</c:v>
                </c:pt>
                <c:pt idx="501">
                  <c:v>-3.99566</c:v>
                </c:pt>
                <c:pt idx="502">
                  <c:v>-6.01623</c:v>
                </c:pt>
                <c:pt idx="503">
                  <c:v>-0.58235</c:v>
                </c:pt>
                <c:pt idx="504">
                  <c:v>-1.22216</c:v>
                </c:pt>
                <c:pt idx="505">
                  <c:v>-9.84909</c:v>
                </c:pt>
                <c:pt idx="506">
                  <c:v>6.94751</c:v>
                </c:pt>
                <c:pt idx="507">
                  <c:v>-1.92661</c:v>
                </c:pt>
                <c:pt idx="508">
                  <c:v>-1.51722</c:v>
                </c:pt>
                <c:pt idx="509">
                  <c:v>1.75244</c:v>
                </c:pt>
                <c:pt idx="510">
                  <c:v>-0.04609</c:v>
                </c:pt>
                <c:pt idx="511">
                  <c:v>-0.01197</c:v>
                </c:pt>
                <c:pt idx="512">
                  <c:v>-0.05087</c:v>
                </c:pt>
                <c:pt idx="513">
                  <c:v>-0.34295</c:v>
                </c:pt>
                <c:pt idx="514">
                  <c:v>0.0419</c:v>
                </c:pt>
                <c:pt idx="515">
                  <c:v>0.81996</c:v>
                </c:pt>
                <c:pt idx="516">
                  <c:v>1.70815</c:v>
                </c:pt>
                <c:pt idx="517">
                  <c:v>1.19044</c:v>
                </c:pt>
                <c:pt idx="518">
                  <c:v>-0.3196</c:v>
                </c:pt>
                <c:pt idx="519">
                  <c:v>0.23103</c:v>
                </c:pt>
                <c:pt idx="520">
                  <c:v>-0.68829</c:v>
                </c:pt>
                <c:pt idx="521">
                  <c:v>0.17716</c:v>
                </c:pt>
                <c:pt idx="522">
                  <c:v>3.89331</c:v>
                </c:pt>
                <c:pt idx="523">
                  <c:v>-0.44589</c:v>
                </c:pt>
                <c:pt idx="524">
                  <c:v>-0.96061</c:v>
                </c:pt>
                <c:pt idx="525">
                  <c:v>-0.07781</c:v>
                </c:pt>
                <c:pt idx="526">
                  <c:v>-0.20948</c:v>
                </c:pt>
                <c:pt idx="527">
                  <c:v>0.0814</c:v>
                </c:pt>
                <c:pt idx="528">
                  <c:v>-0.02095</c:v>
                </c:pt>
                <c:pt idx="529">
                  <c:v>-0.15681</c:v>
                </c:pt>
                <c:pt idx="530">
                  <c:v>0.62604</c:v>
                </c:pt>
                <c:pt idx="531">
                  <c:v>-0.14963</c:v>
                </c:pt>
                <c:pt idx="532">
                  <c:v>0.50395</c:v>
                </c:pt>
                <c:pt idx="533">
                  <c:v>0.28968</c:v>
                </c:pt>
                <c:pt idx="534">
                  <c:v>-0.19092</c:v>
                </c:pt>
                <c:pt idx="535">
                  <c:v>-0.15442</c:v>
                </c:pt>
                <c:pt idx="536">
                  <c:v>-0.03172</c:v>
                </c:pt>
                <c:pt idx="537">
                  <c:v>0.14424</c:v>
                </c:pt>
                <c:pt idx="538">
                  <c:v>0.13646</c:v>
                </c:pt>
                <c:pt idx="539">
                  <c:v>-0.57577</c:v>
                </c:pt>
                <c:pt idx="540">
                  <c:v>0.50035</c:v>
                </c:pt>
                <c:pt idx="541">
                  <c:v>0.17058</c:v>
                </c:pt>
                <c:pt idx="542">
                  <c:v>0.25018</c:v>
                </c:pt>
                <c:pt idx="543">
                  <c:v>0.30165</c:v>
                </c:pt>
                <c:pt idx="544">
                  <c:v>0.12629</c:v>
                </c:pt>
                <c:pt idx="545">
                  <c:v>-0.25317</c:v>
                </c:pt>
                <c:pt idx="546">
                  <c:v>-0.03172</c:v>
                </c:pt>
                <c:pt idx="547">
                  <c:v>-0.25676</c:v>
                </c:pt>
                <c:pt idx="548">
                  <c:v>-0.04728</c:v>
                </c:pt>
                <c:pt idx="549">
                  <c:v>0.15082</c:v>
                </c:pt>
                <c:pt idx="550">
                  <c:v>0.00718</c:v>
                </c:pt>
                <c:pt idx="551">
                  <c:v>-0.25856</c:v>
                </c:pt>
                <c:pt idx="552">
                  <c:v>0.21786</c:v>
                </c:pt>
                <c:pt idx="553">
                  <c:v>-0.53267</c:v>
                </c:pt>
                <c:pt idx="554">
                  <c:v>-0.38783</c:v>
                </c:pt>
                <c:pt idx="555">
                  <c:v>0.14903</c:v>
                </c:pt>
                <c:pt idx="556">
                  <c:v>0.10055</c:v>
                </c:pt>
                <c:pt idx="557">
                  <c:v>-0.13227</c:v>
                </c:pt>
                <c:pt idx="558">
                  <c:v>-0.00479</c:v>
                </c:pt>
                <c:pt idx="559">
                  <c:v>-0.12688</c:v>
                </c:pt>
                <c:pt idx="560">
                  <c:v>0.05327</c:v>
                </c:pt>
                <c:pt idx="561">
                  <c:v>-0.03112</c:v>
                </c:pt>
                <c:pt idx="562">
                  <c:v>-0.22923</c:v>
                </c:pt>
                <c:pt idx="563">
                  <c:v>0.08559</c:v>
                </c:pt>
                <c:pt idx="564">
                  <c:v>-0.08619</c:v>
                </c:pt>
                <c:pt idx="565">
                  <c:v>-0.1215</c:v>
                </c:pt>
                <c:pt idx="566">
                  <c:v>-0.74275</c:v>
                </c:pt>
                <c:pt idx="567">
                  <c:v>-0.26275</c:v>
                </c:pt>
                <c:pt idx="568">
                  <c:v>0.29088</c:v>
                </c:pt>
                <c:pt idx="569">
                  <c:v>0.55362</c:v>
                </c:pt>
                <c:pt idx="570">
                  <c:v>-0.26514</c:v>
                </c:pt>
                <c:pt idx="571">
                  <c:v>-0.20469</c:v>
                </c:pt>
                <c:pt idx="572">
                  <c:v>-0.16399</c:v>
                </c:pt>
                <c:pt idx="573">
                  <c:v>0.57876</c:v>
                </c:pt>
                <c:pt idx="574">
                  <c:v>0.12449</c:v>
                </c:pt>
                <c:pt idx="575">
                  <c:v>-0.17357</c:v>
                </c:pt>
                <c:pt idx="576">
                  <c:v>-0.25317</c:v>
                </c:pt>
                <c:pt idx="577">
                  <c:v>0.15801</c:v>
                </c:pt>
                <c:pt idx="578">
                  <c:v>0.29806</c:v>
                </c:pt>
                <c:pt idx="579">
                  <c:v>-0.3208</c:v>
                </c:pt>
                <c:pt idx="580">
                  <c:v>-0.18494</c:v>
                </c:pt>
                <c:pt idx="581">
                  <c:v>0.0006</c:v>
                </c:pt>
                <c:pt idx="582">
                  <c:v>0.00359</c:v>
                </c:pt>
                <c:pt idx="583">
                  <c:v>0.05327</c:v>
                </c:pt>
                <c:pt idx="584">
                  <c:v>0.07781</c:v>
                </c:pt>
                <c:pt idx="585">
                  <c:v>0.00359</c:v>
                </c:pt>
                <c:pt idx="586">
                  <c:v>-0.05806</c:v>
                </c:pt>
                <c:pt idx="587">
                  <c:v>-0.1592</c:v>
                </c:pt>
                <c:pt idx="588">
                  <c:v>0.11671</c:v>
                </c:pt>
                <c:pt idx="589">
                  <c:v>-0.05147</c:v>
                </c:pt>
                <c:pt idx="590">
                  <c:v>-0.05865</c:v>
                </c:pt>
                <c:pt idx="591">
                  <c:v>0.243</c:v>
                </c:pt>
                <c:pt idx="592">
                  <c:v>0.11611</c:v>
                </c:pt>
                <c:pt idx="593">
                  <c:v>-0.14963</c:v>
                </c:pt>
                <c:pt idx="594">
                  <c:v>-0.09277</c:v>
                </c:pt>
                <c:pt idx="595">
                  <c:v>-0.08858</c:v>
                </c:pt>
                <c:pt idx="596">
                  <c:v>-0.07182</c:v>
                </c:pt>
                <c:pt idx="597">
                  <c:v>-0.30404</c:v>
                </c:pt>
                <c:pt idx="598">
                  <c:v>-0.02155</c:v>
                </c:pt>
                <c:pt idx="599">
                  <c:v>0.10953</c:v>
                </c:pt>
                <c:pt idx="600">
                  <c:v>-0.04309</c:v>
                </c:pt>
                <c:pt idx="601">
                  <c:v>0.22803</c:v>
                </c:pt>
                <c:pt idx="602">
                  <c:v>-0.08319</c:v>
                </c:pt>
                <c:pt idx="603">
                  <c:v>-0.40759</c:v>
                </c:pt>
                <c:pt idx="604">
                  <c:v>-0.21307</c:v>
                </c:pt>
                <c:pt idx="605">
                  <c:v>-0.09516</c:v>
                </c:pt>
                <c:pt idx="606">
                  <c:v>-0.11312</c:v>
                </c:pt>
                <c:pt idx="607">
                  <c:v>-0.1215</c:v>
                </c:pt>
                <c:pt idx="608">
                  <c:v>-0.46804</c:v>
                </c:pt>
                <c:pt idx="609">
                  <c:v>-0.27232</c:v>
                </c:pt>
                <c:pt idx="610">
                  <c:v>-0.11252</c:v>
                </c:pt>
                <c:pt idx="611">
                  <c:v>-0.11192</c:v>
                </c:pt>
                <c:pt idx="612">
                  <c:v>0.08918</c:v>
                </c:pt>
                <c:pt idx="613">
                  <c:v>-0.02693</c:v>
                </c:pt>
                <c:pt idx="614">
                  <c:v>-0.07481</c:v>
                </c:pt>
                <c:pt idx="615">
                  <c:v>-0.0814</c:v>
                </c:pt>
                <c:pt idx="616">
                  <c:v>-0.11013</c:v>
                </c:pt>
                <c:pt idx="617">
                  <c:v>0.13167</c:v>
                </c:pt>
                <c:pt idx="618">
                  <c:v>0.04908</c:v>
                </c:pt>
                <c:pt idx="619">
                  <c:v>-0.0419</c:v>
                </c:pt>
                <c:pt idx="620">
                  <c:v>-0.15142</c:v>
                </c:pt>
                <c:pt idx="621">
                  <c:v>-0.10235</c:v>
                </c:pt>
                <c:pt idx="622">
                  <c:v>-0.2023</c:v>
                </c:pt>
                <c:pt idx="623">
                  <c:v>0.03172</c:v>
                </c:pt>
                <c:pt idx="624">
                  <c:v>0.01077</c:v>
                </c:pt>
                <c:pt idx="625">
                  <c:v>-0.03711</c:v>
                </c:pt>
                <c:pt idx="626">
                  <c:v>0.10534</c:v>
                </c:pt>
                <c:pt idx="627">
                  <c:v>-0.14843</c:v>
                </c:pt>
                <c:pt idx="628">
                  <c:v>-0.00658</c:v>
                </c:pt>
                <c:pt idx="629">
                  <c:v>-0.06763</c:v>
                </c:pt>
                <c:pt idx="630">
                  <c:v>0.10653</c:v>
                </c:pt>
                <c:pt idx="631">
                  <c:v>-0.26634</c:v>
                </c:pt>
                <c:pt idx="632">
                  <c:v>-0.03412</c:v>
                </c:pt>
                <c:pt idx="633">
                  <c:v>-0.35492</c:v>
                </c:pt>
                <c:pt idx="634">
                  <c:v>-0.43572</c:v>
                </c:pt>
                <c:pt idx="635">
                  <c:v>-0.05985</c:v>
                </c:pt>
                <c:pt idx="636">
                  <c:v>-0.09397</c:v>
                </c:pt>
                <c:pt idx="637">
                  <c:v>0.11013</c:v>
                </c:pt>
                <c:pt idx="638">
                  <c:v>-0.01436</c:v>
                </c:pt>
                <c:pt idx="639">
                  <c:v>-0.02993</c:v>
                </c:pt>
                <c:pt idx="640">
                  <c:v>-0.1191</c:v>
                </c:pt>
                <c:pt idx="641">
                  <c:v>-0.02574</c:v>
                </c:pt>
                <c:pt idx="642">
                  <c:v>-0.06344</c:v>
                </c:pt>
                <c:pt idx="643">
                  <c:v>-0.08439</c:v>
                </c:pt>
                <c:pt idx="644">
                  <c:v>-0.09696</c:v>
                </c:pt>
                <c:pt idx="645">
                  <c:v>-0.09995</c:v>
                </c:pt>
                <c:pt idx="646">
                  <c:v>-0.07661</c:v>
                </c:pt>
                <c:pt idx="647">
                  <c:v>-0.07122</c:v>
                </c:pt>
                <c:pt idx="648">
                  <c:v>-0.06165</c:v>
                </c:pt>
                <c:pt idx="649">
                  <c:v>-0.26394</c:v>
                </c:pt>
                <c:pt idx="650">
                  <c:v>-0.11491</c:v>
                </c:pt>
                <c:pt idx="651">
                  <c:v>-0.14664</c:v>
                </c:pt>
                <c:pt idx="652">
                  <c:v>-0.04549</c:v>
                </c:pt>
                <c:pt idx="653">
                  <c:v>-0.0383</c:v>
                </c:pt>
                <c:pt idx="654">
                  <c:v>-0.0389</c:v>
                </c:pt>
                <c:pt idx="655">
                  <c:v>-0.13107</c:v>
                </c:pt>
                <c:pt idx="656">
                  <c:v>-0.15023</c:v>
                </c:pt>
                <c:pt idx="657">
                  <c:v>-0.06643</c:v>
                </c:pt>
                <c:pt idx="658">
                  <c:v>-0.11312</c:v>
                </c:pt>
                <c:pt idx="659">
                  <c:v>-0.25856</c:v>
                </c:pt>
                <c:pt idx="660">
                  <c:v>-0.1215</c:v>
                </c:pt>
                <c:pt idx="661">
                  <c:v>-0.05207</c:v>
                </c:pt>
                <c:pt idx="662">
                  <c:v>-0.06105</c:v>
                </c:pt>
                <c:pt idx="663">
                  <c:v>-0.36629</c:v>
                </c:pt>
                <c:pt idx="664">
                  <c:v>-0.14963</c:v>
                </c:pt>
                <c:pt idx="665">
                  <c:v>-0.12389</c:v>
                </c:pt>
                <c:pt idx="666">
                  <c:v>-0.09576</c:v>
                </c:pt>
                <c:pt idx="667">
                  <c:v>-0.43871</c:v>
                </c:pt>
                <c:pt idx="668">
                  <c:v>-0.58834</c:v>
                </c:pt>
                <c:pt idx="669">
                  <c:v>0.21846</c:v>
                </c:pt>
                <c:pt idx="670">
                  <c:v>-0.26574</c:v>
                </c:pt>
                <c:pt idx="671">
                  <c:v>-0.02514</c:v>
                </c:pt>
                <c:pt idx="672">
                  <c:v>-0.0796</c:v>
                </c:pt>
                <c:pt idx="673">
                  <c:v>-0.08858</c:v>
                </c:pt>
                <c:pt idx="674">
                  <c:v>-0.08678</c:v>
                </c:pt>
                <c:pt idx="675">
                  <c:v>0.11491</c:v>
                </c:pt>
                <c:pt idx="676">
                  <c:v>0.02993</c:v>
                </c:pt>
                <c:pt idx="677">
                  <c:v>-0.03352</c:v>
                </c:pt>
                <c:pt idx="678">
                  <c:v>-0.08678</c:v>
                </c:pt>
                <c:pt idx="679">
                  <c:v>0.0401</c:v>
                </c:pt>
                <c:pt idx="680">
                  <c:v>0.04609</c:v>
                </c:pt>
                <c:pt idx="681">
                  <c:v>0.07661</c:v>
                </c:pt>
                <c:pt idx="682">
                  <c:v>-0.02095</c:v>
                </c:pt>
                <c:pt idx="683">
                  <c:v>-0.14005</c:v>
                </c:pt>
                <c:pt idx="684">
                  <c:v>-0.44469</c:v>
                </c:pt>
                <c:pt idx="685">
                  <c:v>0.25736</c:v>
                </c:pt>
                <c:pt idx="686">
                  <c:v>-0.02155</c:v>
                </c:pt>
                <c:pt idx="687">
                  <c:v>-0.0796</c:v>
                </c:pt>
                <c:pt idx="688">
                  <c:v>0.15142</c:v>
                </c:pt>
                <c:pt idx="689">
                  <c:v>-0.0389</c:v>
                </c:pt>
                <c:pt idx="690">
                  <c:v>-0.03112</c:v>
                </c:pt>
                <c:pt idx="691">
                  <c:v>-0.00658</c:v>
                </c:pt>
                <c:pt idx="692">
                  <c:v>0.05387</c:v>
                </c:pt>
                <c:pt idx="693">
                  <c:v>-0.02813</c:v>
                </c:pt>
                <c:pt idx="694">
                  <c:v>-0.07422</c:v>
                </c:pt>
                <c:pt idx="695">
                  <c:v>-0.14664</c:v>
                </c:pt>
                <c:pt idx="696">
                  <c:v>0.15082</c:v>
                </c:pt>
                <c:pt idx="697">
                  <c:v>-0.06284</c:v>
                </c:pt>
                <c:pt idx="698">
                  <c:v>-0.12988</c:v>
                </c:pt>
                <c:pt idx="699">
                  <c:v>-0.0802</c:v>
                </c:pt>
                <c:pt idx="700">
                  <c:v>-0.09157</c:v>
                </c:pt>
                <c:pt idx="701">
                  <c:v>-0.09337</c:v>
                </c:pt>
                <c:pt idx="702">
                  <c:v>-0.03591</c:v>
                </c:pt>
                <c:pt idx="703">
                  <c:v>-0.04788</c:v>
                </c:pt>
                <c:pt idx="704">
                  <c:v>-0.04549</c:v>
                </c:pt>
                <c:pt idx="705">
                  <c:v>0.00658</c:v>
                </c:pt>
                <c:pt idx="706">
                  <c:v>-0.0401</c:v>
                </c:pt>
                <c:pt idx="707">
                  <c:v>0.09097</c:v>
                </c:pt>
                <c:pt idx="708">
                  <c:v>0.00898</c:v>
                </c:pt>
                <c:pt idx="709">
                  <c:v>-0.01377</c:v>
                </c:pt>
                <c:pt idx="710">
                  <c:v>-0.02394</c:v>
                </c:pt>
                <c:pt idx="711">
                  <c:v>-0.03112</c:v>
                </c:pt>
                <c:pt idx="712">
                  <c:v>-0.02813</c:v>
                </c:pt>
                <c:pt idx="713">
                  <c:v>0.00958</c:v>
                </c:pt>
                <c:pt idx="714">
                  <c:v>-0.02933</c:v>
                </c:pt>
                <c:pt idx="715">
                  <c:v>-0.02693</c:v>
                </c:pt>
                <c:pt idx="716">
                  <c:v>-0.06643</c:v>
                </c:pt>
                <c:pt idx="717">
                  <c:v>-0.0796</c:v>
                </c:pt>
                <c:pt idx="718">
                  <c:v>-0.05446</c:v>
                </c:pt>
                <c:pt idx="719">
                  <c:v>-0.04848</c:v>
                </c:pt>
                <c:pt idx="720">
                  <c:v>-0.02514</c:v>
                </c:pt>
                <c:pt idx="721">
                  <c:v>-0.0802</c:v>
                </c:pt>
                <c:pt idx="722">
                  <c:v>-0.09576</c:v>
                </c:pt>
                <c:pt idx="723">
                  <c:v>-0.04788</c:v>
                </c:pt>
                <c:pt idx="724">
                  <c:v>0.14664</c:v>
                </c:pt>
                <c:pt idx="725">
                  <c:v>-0.03591</c:v>
                </c:pt>
                <c:pt idx="726">
                  <c:v>-0.04489</c:v>
                </c:pt>
                <c:pt idx="727">
                  <c:v>-0.04489</c:v>
                </c:pt>
                <c:pt idx="728">
                  <c:v>0.05626</c:v>
                </c:pt>
                <c:pt idx="729">
                  <c:v>0.00359</c:v>
                </c:pt>
                <c:pt idx="730">
                  <c:v>-0.12389</c:v>
                </c:pt>
                <c:pt idx="731">
                  <c:v>0.06823</c:v>
                </c:pt>
                <c:pt idx="732">
                  <c:v>-0.00599</c:v>
                </c:pt>
                <c:pt idx="733">
                  <c:v>0.81158</c:v>
                </c:pt>
                <c:pt idx="734">
                  <c:v>0.01796</c:v>
                </c:pt>
                <c:pt idx="735">
                  <c:v>-0.04489</c:v>
                </c:pt>
                <c:pt idx="736">
                  <c:v>0.06763</c:v>
                </c:pt>
                <c:pt idx="737">
                  <c:v>-0.0814</c:v>
                </c:pt>
                <c:pt idx="738">
                  <c:v>0.26634</c:v>
                </c:pt>
                <c:pt idx="739">
                  <c:v>0.12449</c:v>
                </c:pt>
                <c:pt idx="740">
                  <c:v>-0.13646</c:v>
                </c:pt>
                <c:pt idx="741">
                  <c:v>-0.13826</c:v>
                </c:pt>
                <c:pt idx="742">
                  <c:v>0.01616</c:v>
                </c:pt>
                <c:pt idx="743">
                  <c:v>-0.05806</c:v>
                </c:pt>
                <c:pt idx="744">
                  <c:v>-0.01796</c:v>
                </c:pt>
                <c:pt idx="745">
                  <c:v>-0.10653</c:v>
                </c:pt>
                <c:pt idx="746">
                  <c:v>-0.05806</c:v>
                </c:pt>
                <c:pt idx="747">
                  <c:v>-0.05506</c:v>
                </c:pt>
                <c:pt idx="748">
                  <c:v>0.06883</c:v>
                </c:pt>
                <c:pt idx="749">
                  <c:v>-0.08439</c:v>
                </c:pt>
                <c:pt idx="750">
                  <c:v>-0.35192</c:v>
                </c:pt>
                <c:pt idx="751">
                  <c:v>-0.15382</c:v>
                </c:pt>
                <c:pt idx="752">
                  <c:v>0.15082</c:v>
                </c:pt>
                <c:pt idx="753">
                  <c:v>-0.07541</c:v>
                </c:pt>
                <c:pt idx="754">
                  <c:v>-0.02514</c:v>
                </c:pt>
                <c:pt idx="755">
                  <c:v>-0.02933</c:v>
                </c:pt>
                <c:pt idx="756">
                  <c:v>-0.07062</c:v>
                </c:pt>
                <c:pt idx="757">
                  <c:v>-0.25497</c:v>
                </c:pt>
                <c:pt idx="758">
                  <c:v>-0.09097</c:v>
                </c:pt>
                <c:pt idx="759">
                  <c:v>-0.29207</c:v>
                </c:pt>
                <c:pt idx="760">
                  <c:v>-0.23821</c:v>
                </c:pt>
                <c:pt idx="761">
                  <c:v>-0.0018</c:v>
                </c:pt>
                <c:pt idx="762">
                  <c:v>0.2418</c:v>
                </c:pt>
                <c:pt idx="763">
                  <c:v>-0.11132</c:v>
                </c:pt>
                <c:pt idx="764">
                  <c:v>-0.33157</c:v>
                </c:pt>
                <c:pt idx="765">
                  <c:v>0.21786</c:v>
                </c:pt>
                <c:pt idx="766">
                  <c:v>-0.73018</c:v>
                </c:pt>
                <c:pt idx="767">
                  <c:v>-1.85718</c:v>
                </c:pt>
                <c:pt idx="768">
                  <c:v>-0.73198</c:v>
                </c:pt>
                <c:pt idx="769">
                  <c:v>-0.26454</c:v>
                </c:pt>
                <c:pt idx="770">
                  <c:v>-0.13766</c:v>
                </c:pt>
                <c:pt idx="771">
                  <c:v>-0.19152</c:v>
                </c:pt>
                <c:pt idx="772">
                  <c:v>-0.19332</c:v>
                </c:pt>
                <c:pt idx="773">
                  <c:v>-0.08798</c:v>
                </c:pt>
                <c:pt idx="774">
                  <c:v>-0.01975</c:v>
                </c:pt>
                <c:pt idx="775">
                  <c:v>-0.02095</c:v>
                </c:pt>
                <c:pt idx="776">
                  <c:v>-0.06284</c:v>
                </c:pt>
                <c:pt idx="777">
                  <c:v>0.11372</c:v>
                </c:pt>
                <c:pt idx="778">
                  <c:v>-0.06524</c:v>
                </c:pt>
                <c:pt idx="779">
                  <c:v>-0.07182</c:v>
                </c:pt>
                <c:pt idx="780">
                  <c:v>-0.01017</c:v>
                </c:pt>
                <c:pt idx="781">
                  <c:v>0.05865</c:v>
                </c:pt>
                <c:pt idx="782">
                  <c:v>-0.07182</c:v>
                </c:pt>
                <c:pt idx="783">
                  <c:v>0.00299</c:v>
                </c:pt>
                <c:pt idx="784">
                  <c:v>-0.05686</c:v>
                </c:pt>
                <c:pt idx="785">
                  <c:v>-0.0006</c:v>
                </c:pt>
                <c:pt idx="786">
                  <c:v>-0.08798</c:v>
                </c:pt>
                <c:pt idx="787">
                  <c:v>-0.02574</c:v>
                </c:pt>
                <c:pt idx="788">
                  <c:v>-0.06883</c:v>
                </c:pt>
                <c:pt idx="789">
                  <c:v>-0.28788</c:v>
                </c:pt>
                <c:pt idx="790">
                  <c:v>-0.45547</c:v>
                </c:pt>
                <c:pt idx="791">
                  <c:v>0.07661</c:v>
                </c:pt>
                <c:pt idx="792">
                  <c:v>0.13227</c:v>
                </c:pt>
                <c:pt idx="793">
                  <c:v>0.00778</c:v>
                </c:pt>
                <c:pt idx="794">
                  <c:v>-0.06584</c:v>
                </c:pt>
                <c:pt idx="795">
                  <c:v>0.10115</c:v>
                </c:pt>
                <c:pt idx="796">
                  <c:v>0.09995</c:v>
                </c:pt>
                <c:pt idx="797">
                  <c:v>-0.02155</c:v>
                </c:pt>
                <c:pt idx="798">
                  <c:v>-0.04489</c:v>
                </c:pt>
                <c:pt idx="799">
                  <c:v>-0.06404</c:v>
                </c:pt>
                <c:pt idx="800">
                  <c:v>-0.04728</c:v>
                </c:pt>
                <c:pt idx="801">
                  <c:v>0.13107</c:v>
                </c:pt>
                <c:pt idx="802">
                  <c:v>-0.10115</c:v>
                </c:pt>
                <c:pt idx="803">
                  <c:v>-0.07122</c:v>
                </c:pt>
                <c:pt idx="804">
                  <c:v>0.15082</c:v>
                </c:pt>
                <c:pt idx="805">
                  <c:v>0.06464</c:v>
                </c:pt>
                <c:pt idx="806">
                  <c:v>0.37886</c:v>
                </c:pt>
                <c:pt idx="807">
                  <c:v>0.20768</c:v>
                </c:pt>
                <c:pt idx="808">
                  <c:v>0.10115</c:v>
                </c:pt>
                <c:pt idx="809">
                  <c:v>0.2807</c:v>
                </c:pt>
                <c:pt idx="810">
                  <c:v>-0.0808</c:v>
                </c:pt>
                <c:pt idx="811">
                  <c:v>0.05207</c:v>
                </c:pt>
                <c:pt idx="812">
                  <c:v>0.13945</c:v>
                </c:pt>
                <c:pt idx="813">
                  <c:v>-0.24419</c:v>
                </c:pt>
                <c:pt idx="814">
                  <c:v>-0.35911</c:v>
                </c:pt>
                <c:pt idx="815">
                  <c:v>-1.0049</c:v>
                </c:pt>
                <c:pt idx="816">
                  <c:v>-0.31601</c:v>
                </c:pt>
                <c:pt idx="817">
                  <c:v>0.0814</c:v>
                </c:pt>
                <c:pt idx="818">
                  <c:v>-0.00778</c:v>
                </c:pt>
                <c:pt idx="819">
                  <c:v>-0.08319</c:v>
                </c:pt>
                <c:pt idx="820">
                  <c:v>-0.02155</c:v>
                </c:pt>
                <c:pt idx="821">
                  <c:v>0.13826</c:v>
                </c:pt>
                <c:pt idx="822">
                  <c:v>-0.02633</c:v>
                </c:pt>
                <c:pt idx="823">
                  <c:v>-0.15023</c:v>
                </c:pt>
                <c:pt idx="824">
                  <c:v>-0.03112</c:v>
                </c:pt>
                <c:pt idx="825">
                  <c:v>-0.00539</c:v>
                </c:pt>
                <c:pt idx="826">
                  <c:v>-0.05327</c:v>
                </c:pt>
                <c:pt idx="827">
                  <c:v>0.04309</c:v>
                </c:pt>
                <c:pt idx="828">
                  <c:v>-0.1215</c:v>
                </c:pt>
                <c:pt idx="829">
                  <c:v>-0.05027</c:v>
                </c:pt>
                <c:pt idx="830">
                  <c:v>0.11072</c:v>
                </c:pt>
                <c:pt idx="831">
                  <c:v>-0.03771</c:v>
                </c:pt>
                <c:pt idx="832">
                  <c:v>-0.11312</c:v>
                </c:pt>
                <c:pt idx="833">
                  <c:v>-0.21127</c:v>
                </c:pt>
                <c:pt idx="834">
                  <c:v>0.12808</c:v>
                </c:pt>
                <c:pt idx="835">
                  <c:v>-0.2394</c:v>
                </c:pt>
                <c:pt idx="836">
                  <c:v>-0.03352</c:v>
                </c:pt>
                <c:pt idx="837">
                  <c:v>0.07062</c:v>
                </c:pt>
                <c:pt idx="838">
                  <c:v>0.56799</c:v>
                </c:pt>
                <c:pt idx="839">
                  <c:v>0.01017</c:v>
                </c:pt>
                <c:pt idx="840">
                  <c:v>-0.09277</c:v>
                </c:pt>
                <c:pt idx="841">
                  <c:v>0.1622</c:v>
                </c:pt>
                <c:pt idx="842">
                  <c:v>-0.05087</c:v>
                </c:pt>
                <c:pt idx="843">
                  <c:v>0.08678</c:v>
                </c:pt>
                <c:pt idx="844">
                  <c:v>-0.02693</c:v>
                </c:pt>
                <c:pt idx="845">
                  <c:v>-0.05446</c:v>
                </c:pt>
                <c:pt idx="846">
                  <c:v>0.12509</c:v>
                </c:pt>
                <c:pt idx="847">
                  <c:v>-0.01556</c:v>
                </c:pt>
                <c:pt idx="848">
                  <c:v>-0.11851</c:v>
                </c:pt>
                <c:pt idx="849">
                  <c:v>-0.18913</c:v>
                </c:pt>
                <c:pt idx="850">
                  <c:v>-0.18733</c:v>
                </c:pt>
                <c:pt idx="851">
                  <c:v>-0.57696</c:v>
                </c:pt>
                <c:pt idx="852">
                  <c:v>-0.06703</c:v>
                </c:pt>
                <c:pt idx="853">
                  <c:v>0.0796</c:v>
                </c:pt>
                <c:pt idx="854">
                  <c:v>-0.32439</c:v>
                </c:pt>
                <c:pt idx="855">
                  <c:v>0.08499</c:v>
                </c:pt>
                <c:pt idx="856">
                  <c:v>-0.24599</c:v>
                </c:pt>
                <c:pt idx="857">
                  <c:v>-0.11611</c:v>
                </c:pt>
                <c:pt idx="858">
                  <c:v>0.55901</c:v>
                </c:pt>
                <c:pt idx="859">
                  <c:v>0.36449</c:v>
                </c:pt>
                <c:pt idx="860">
                  <c:v>0.58355</c:v>
                </c:pt>
                <c:pt idx="861">
                  <c:v>0.05806</c:v>
                </c:pt>
                <c:pt idx="862">
                  <c:v>-0.05566</c:v>
                </c:pt>
                <c:pt idx="863">
                  <c:v>-0.14544</c:v>
                </c:pt>
                <c:pt idx="864">
                  <c:v>-0.02693</c:v>
                </c:pt>
                <c:pt idx="865">
                  <c:v>0.10235</c:v>
                </c:pt>
                <c:pt idx="866">
                  <c:v>-0.04668</c:v>
                </c:pt>
                <c:pt idx="867">
                  <c:v>-0.06584</c:v>
                </c:pt>
                <c:pt idx="868">
                  <c:v>-0.02035</c:v>
                </c:pt>
                <c:pt idx="869">
                  <c:v>0.13885</c:v>
                </c:pt>
                <c:pt idx="870">
                  <c:v>-0.04968</c:v>
                </c:pt>
                <c:pt idx="871">
                  <c:v>-0.08499</c:v>
                </c:pt>
                <c:pt idx="872">
                  <c:v>0.00599</c:v>
                </c:pt>
                <c:pt idx="873">
                  <c:v>-0.03711</c:v>
                </c:pt>
                <c:pt idx="874">
                  <c:v>-0.079</c:v>
                </c:pt>
                <c:pt idx="875">
                  <c:v>0.0383</c:v>
                </c:pt>
                <c:pt idx="876">
                  <c:v>-0.14005</c:v>
                </c:pt>
                <c:pt idx="877">
                  <c:v>-0.05147</c:v>
                </c:pt>
                <c:pt idx="878">
                  <c:v>-0.01377</c:v>
                </c:pt>
                <c:pt idx="879">
                  <c:v>-0.0389</c:v>
                </c:pt>
                <c:pt idx="880">
                  <c:v>0.4004</c:v>
                </c:pt>
                <c:pt idx="881">
                  <c:v>0.32559</c:v>
                </c:pt>
                <c:pt idx="882">
                  <c:v>-0.16698</c:v>
                </c:pt>
                <c:pt idx="883">
                  <c:v>-1.38196</c:v>
                </c:pt>
                <c:pt idx="884">
                  <c:v>-0.73377</c:v>
                </c:pt>
                <c:pt idx="885">
                  <c:v>-0.02813</c:v>
                </c:pt>
                <c:pt idx="886">
                  <c:v>-0.89717</c:v>
                </c:pt>
                <c:pt idx="887">
                  <c:v>-0.04968</c:v>
                </c:pt>
                <c:pt idx="888">
                  <c:v>0.50933</c:v>
                </c:pt>
                <c:pt idx="889">
                  <c:v>0.15142</c:v>
                </c:pt>
                <c:pt idx="890">
                  <c:v>0.09636</c:v>
                </c:pt>
                <c:pt idx="891">
                  <c:v>0.19511</c:v>
                </c:pt>
                <c:pt idx="892">
                  <c:v>0.45367</c:v>
                </c:pt>
                <c:pt idx="893">
                  <c:v>-0.12688</c:v>
                </c:pt>
                <c:pt idx="894">
                  <c:v>0.07541</c:v>
                </c:pt>
                <c:pt idx="895">
                  <c:v>0.43093</c:v>
                </c:pt>
                <c:pt idx="896">
                  <c:v>-0.14664</c:v>
                </c:pt>
                <c:pt idx="897">
                  <c:v>-0.32379</c:v>
                </c:pt>
                <c:pt idx="898">
                  <c:v>0.04908</c:v>
                </c:pt>
                <c:pt idx="899">
                  <c:v>0.01736</c:v>
                </c:pt>
                <c:pt idx="900">
                  <c:v>-0.04489</c:v>
                </c:pt>
                <c:pt idx="901">
                  <c:v>0.00239</c:v>
                </c:pt>
                <c:pt idx="902">
                  <c:v>-0.15202</c:v>
                </c:pt>
                <c:pt idx="903">
                  <c:v>-0.05985</c:v>
                </c:pt>
                <c:pt idx="904">
                  <c:v>0.5644</c:v>
                </c:pt>
                <c:pt idx="905">
                  <c:v>-0.05147</c:v>
                </c:pt>
                <c:pt idx="906">
                  <c:v>-0.07242</c:v>
                </c:pt>
                <c:pt idx="907">
                  <c:v>0.15142</c:v>
                </c:pt>
                <c:pt idx="908">
                  <c:v>0.35013</c:v>
                </c:pt>
                <c:pt idx="909">
                  <c:v>-0.50993</c:v>
                </c:pt>
                <c:pt idx="910">
                  <c:v>-0.00838</c:v>
                </c:pt>
                <c:pt idx="911">
                  <c:v>0.01077</c:v>
                </c:pt>
                <c:pt idx="912">
                  <c:v>-0.01436</c:v>
                </c:pt>
                <c:pt idx="913">
                  <c:v>-0.04369</c:v>
                </c:pt>
                <c:pt idx="914">
                  <c:v>-0.04369</c:v>
                </c:pt>
                <c:pt idx="915">
                  <c:v>0.00599</c:v>
                </c:pt>
                <c:pt idx="916">
                  <c:v>-0.04369</c:v>
                </c:pt>
                <c:pt idx="917">
                  <c:v>-0.00419</c:v>
                </c:pt>
                <c:pt idx="918">
                  <c:v>-0.01855</c:v>
                </c:pt>
                <c:pt idx="919">
                  <c:v>-0.05626</c:v>
                </c:pt>
                <c:pt idx="920">
                  <c:v>-0.03232</c:v>
                </c:pt>
                <c:pt idx="921">
                  <c:v>0.11671</c:v>
                </c:pt>
                <c:pt idx="922">
                  <c:v>-0.05746</c:v>
                </c:pt>
                <c:pt idx="923">
                  <c:v>-0.0407</c:v>
                </c:pt>
                <c:pt idx="924">
                  <c:v>0.01975</c:v>
                </c:pt>
                <c:pt idx="925">
                  <c:v>-0.10414</c:v>
                </c:pt>
                <c:pt idx="926">
                  <c:v>-0.11432</c:v>
                </c:pt>
                <c:pt idx="927">
                  <c:v>0.04788</c:v>
                </c:pt>
                <c:pt idx="928">
                  <c:v>-0.01436</c:v>
                </c:pt>
                <c:pt idx="929">
                  <c:v>-0.02274</c:v>
                </c:pt>
                <c:pt idx="930">
                  <c:v>-0.06943</c:v>
                </c:pt>
                <c:pt idx="931">
                  <c:v>-0.02873</c:v>
                </c:pt>
                <c:pt idx="932">
                  <c:v>-0.05746</c:v>
                </c:pt>
                <c:pt idx="933">
                  <c:v>0.10833</c:v>
                </c:pt>
                <c:pt idx="934">
                  <c:v>0.02274</c:v>
                </c:pt>
                <c:pt idx="935">
                  <c:v>-0.07541</c:v>
                </c:pt>
                <c:pt idx="936">
                  <c:v>-0.01137</c:v>
                </c:pt>
                <c:pt idx="937">
                  <c:v>0.10294</c:v>
                </c:pt>
                <c:pt idx="938">
                  <c:v>-0.06703</c:v>
                </c:pt>
                <c:pt idx="939">
                  <c:v>-0.06165</c:v>
                </c:pt>
                <c:pt idx="940">
                  <c:v>-0.01137</c:v>
                </c:pt>
                <c:pt idx="941">
                  <c:v>-0.06284</c:v>
                </c:pt>
                <c:pt idx="942">
                  <c:v>-0.01257</c:v>
                </c:pt>
                <c:pt idx="943">
                  <c:v>-0.01915</c:v>
                </c:pt>
                <c:pt idx="944">
                  <c:v>-0.03112</c:v>
                </c:pt>
                <c:pt idx="945">
                  <c:v>0.10713</c:v>
                </c:pt>
                <c:pt idx="946">
                  <c:v>-0.02035</c:v>
                </c:pt>
                <c:pt idx="947">
                  <c:v>-0.06883</c:v>
                </c:pt>
                <c:pt idx="948">
                  <c:v>-0.10474</c:v>
                </c:pt>
                <c:pt idx="949">
                  <c:v>-0.04369</c:v>
                </c:pt>
                <c:pt idx="950">
                  <c:v>-0.07242</c:v>
                </c:pt>
                <c:pt idx="951">
                  <c:v>-0.06284</c:v>
                </c:pt>
                <c:pt idx="952">
                  <c:v>-0.13167</c:v>
                </c:pt>
                <c:pt idx="953">
                  <c:v>0.00658</c:v>
                </c:pt>
                <c:pt idx="954">
                  <c:v>-0.06703</c:v>
                </c:pt>
                <c:pt idx="955">
                  <c:v>-0.00958</c:v>
                </c:pt>
                <c:pt idx="956">
                  <c:v>-0.07481</c:v>
                </c:pt>
                <c:pt idx="957">
                  <c:v>-0.04429</c:v>
                </c:pt>
                <c:pt idx="958">
                  <c:v>-0.01855</c:v>
                </c:pt>
                <c:pt idx="959">
                  <c:v>-0.01496</c:v>
                </c:pt>
                <c:pt idx="960">
                  <c:v>-0.05686</c:v>
                </c:pt>
                <c:pt idx="961">
                  <c:v>-0.05207</c:v>
                </c:pt>
                <c:pt idx="962">
                  <c:v>-0.07242</c:v>
                </c:pt>
                <c:pt idx="963">
                  <c:v>-0.02933</c:v>
                </c:pt>
                <c:pt idx="964">
                  <c:v>0.02334</c:v>
                </c:pt>
                <c:pt idx="965">
                  <c:v>-0.06404</c:v>
                </c:pt>
                <c:pt idx="966">
                  <c:v>-0.0389</c:v>
                </c:pt>
                <c:pt idx="967">
                  <c:v>-0.05686</c:v>
                </c:pt>
                <c:pt idx="968">
                  <c:v>0.14065</c:v>
                </c:pt>
                <c:pt idx="969">
                  <c:v>-0.05267</c:v>
                </c:pt>
                <c:pt idx="970">
                  <c:v>-0.04668</c:v>
                </c:pt>
                <c:pt idx="971">
                  <c:v>-0.02993</c:v>
                </c:pt>
                <c:pt idx="972">
                  <c:v>-0.06703</c:v>
                </c:pt>
                <c:pt idx="973">
                  <c:v>-0.14245</c:v>
                </c:pt>
                <c:pt idx="974">
                  <c:v>-0.01377</c:v>
                </c:pt>
                <c:pt idx="975">
                  <c:v>-0.01676</c:v>
                </c:pt>
                <c:pt idx="976">
                  <c:v>-0.09935</c:v>
                </c:pt>
                <c:pt idx="977">
                  <c:v>-0.02633</c:v>
                </c:pt>
                <c:pt idx="978">
                  <c:v>-0.0796</c:v>
                </c:pt>
                <c:pt idx="979">
                  <c:v>-0.06464</c:v>
                </c:pt>
                <c:pt idx="980">
                  <c:v>-0.01436</c:v>
                </c:pt>
                <c:pt idx="981">
                  <c:v>-0.13347</c:v>
                </c:pt>
                <c:pt idx="982">
                  <c:v>0.11611</c:v>
                </c:pt>
                <c:pt idx="983">
                  <c:v>-0.26514</c:v>
                </c:pt>
                <c:pt idx="984">
                  <c:v>0.07362</c:v>
                </c:pt>
                <c:pt idx="985">
                  <c:v>-0.05746</c:v>
                </c:pt>
                <c:pt idx="986">
                  <c:v>-0.04968</c:v>
                </c:pt>
                <c:pt idx="987">
                  <c:v>-0.06643</c:v>
                </c:pt>
                <c:pt idx="988">
                  <c:v>-0.23581</c:v>
                </c:pt>
                <c:pt idx="989">
                  <c:v>0.14424</c:v>
                </c:pt>
                <c:pt idx="990">
                  <c:v>0.08379</c:v>
                </c:pt>
                <c:pt idx="991">
                  <c:v>0.00299</c:v>
                </c:pt>
                <c:pt idx="992">
                  <c:v>-0.0006</c:v>
                </c:pt>
                <c:pt idx="993">
                  <c:v>-0.02394</c:v>
                </c:pt>
                <c:pt idx="994">
                  <c:v>-0.12808</c:v>
                </c:pt>
                <c:pt idx="995">
                  <c:v>0.20409</c:v>
                </c:pt>
                <c:pt idx="996">
                  <c:v>-0.25556</c:v>
                </c:pt>
                <c:pt idx="997">
                  <c:v>-0.35911</c:v>
                </c:pt>
                <c:pt idx="998">
                  <c:v>0.03711</c:v>
                </c:pt>
                <c:pt idx="999">
                  <c:v>0.17417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IMUTest16Dec22!$G$1:$G$1000</c:f>
              <c:numCache>
                <c:formatCode>General</c:formatCode>
                <c:ptCount val="1000"/>
                <c:pt idx="0">
                  <c:v>-9.84909</c:v>
                </c:pt>
                <c:pt idx="1">
                  <c:v>-9.6845</c:v>
                </c:pt>
                <c:pt idx="2">
                  <c:v>-9.85388</c:v>
                </c:pt>
                <c:pt idx="3">
                  <c:v>-9.94545</c:v>
                </c:pt>
                <c:pt idx="4">
                  <c:v>-9.90475</c:v>
                </c:pt>
                <c:pt idx="5">
                  <c:v>-9.69947</c:v>
                </c:pt>
                <c:pt idx="6">
                  <c:v>-9.86346</c:v>
                </c:pt>
                <c:pt idx="7">
                  <c:v>-9.67672</c:v>
                </c:pt>
                <c:pt idx="8">
                  <c:v>-9.6869</c:v>
                </c:pt>
                <c:pt idx="9">
                  <c:v>-9.98376</c:v>
                </c:pt>
                <c:pt idx="10">
                  <c:v>-9.83533</c:v>
                </c:pt>
                <c:pt idx="11">
                  <c:v>-9.87363</c:v>
                </c:pt>
                <c:pt idx="12">
                  <c:v>-9.86226</c:v>
                </c:pt>
                <c:pt idx="13">
                  <c:v>-9.70545</c:v>
                </c:pt>
                <c:pt idx="14">
                  <c:v>-9.95742</c:v>
                </c:pt>
                <c:pt idx="15">
                  <c:v>-9.95084</c:v>
                </c:pt>
                <c:pt idx="16">
                  <c:v>-9.93288</c:v>
                </c:pt>
                <c:pt idx="17">
                  <c:v>-9.69528</c:v>
                </c:pt>
                <c:pt idx="18">
                  <c:v>-9.89757</c:v>
                </c:pt>
                <c:pt idx="19">
                  <c:v>-9.82874</c:v>
                </c:pt>
                <c:pt idx="20">
                  <c:v>-9.57438</c:v>
                </c:pt>
                <c:pt idx="21">
                  <c:v>-9.7677</c:v>
                </c:pt>
                <c:pt idx="22">
                  <c:v>-9.83593</c:v>
                </c:pt>
                <c:pt idx="23">
                  <c:v>-9.60071</c:v>
                </c:pt>
                <c:pt idx="24">
                  <c:v>-9.67672</c:v>
                </c:pt>
                <c:pt idx="25">
                  <c:v>-9.80839</c:v>
                </c:pt>
                <c:pt idx="26">
                  <c:v>-10.09807</c:v>
                </c:pt>
                <c:pt idx="27">
                  <c:v>-9.74615</c:v>
                </c:pt>
                <c:pt idx="28">
                  <c:v>-9.56719</c:v>
                </c:pt>
                <c:pt idx="29">
                  <c:v>-9.83473</c:v>
                </c:pt>
                <c:pt idx="30">
                  <c:v>-9.74136</c:v>
                </c:pt>
                <c:pt idx="31">
                  <c:v>-9.85687</c:v>
                </c:pt>
                <c:pt idx="32">
                  <c:v>-9.94306</c:v>
                </c:pt>
                <c:pt idx="33">
                  <c:v>-9.99752</c:v>
                </c:pt>
                <c:pt idx="34">
                  <c:v>-9.8479</c:v>
                </c:pt>
                <c:pt idx="35">
                  <c:v>-10.09448</c:v>
                </c:pt>
                <c:pt idx="36">
                  <c:v>-10.01727</c:v>
                </c:pt>
                <c:pt idx="37">
                  <c:v>-9.65338</c:v>
                </c:pt>
                <c:pt idx="38">
                  <c:v>-9.6438</c:v>
                </c:pt>
                <c:pt idx="39">
                  <c:v>-9.92331</c:v>
                </c:pt>
                <c:pt idx="40">
                  <c:v>-9.95922</c:v>
                </c:pt>
                <c:pt idx="41">
                  <c:v>-9.83652</c:v>
                </c:pt>
                <c:pt idx="42">
                  <c:v>-9.90715</c:v>
                </c:pt>
                <c:pt idx="43">
                  <c:v>-9.76051</c:v>
                </c:pt>
                <c:pt idx="44">
                  <c:v>-9.73957</c:v>
                </c:pt>
                <c:pt idx="45">
                  <c:v>-9.8455</c:v>
                </c:pt>
                <c:pt idx="46">
                  <c:v>-9.86346</c:v>
                </c:pt>
                <c:pt idx="47">
                  <c:v>-9.95443</c:v>
                </c:pt>
                <c:pt idx="48">
                  <c:v>-9.78026</c:v>
                </c:pt>
                <c:pt idx="49">
                  <c:v>-9.85448</c:v>
                </c:pt>
                <c:pt idx="50">
                  <c:v>-9.69168</c:v>
                </c:pt>
                <c:pt idx="51">
                  <c:v>-9.90954</c:v>
                </c:pt>
                <c:pt idx="52">
                  <c:v>-9.91672</c:v>
                </c:pt>
                <c:pt idx="53">
                  <c:v>-10.05737</c:v>
                </c:pt>
                <c:pt idx="54">
                  <c:v>-9.71802</c:v>
                </c:pt>
                <c:pt idx="55">
                  <c:v>-9.77727</c:v>
                </c:pt>
                <c:pt idx="56">
                  <c:v>-9.82036</c:v>
                </c:pt>
                <c:pt idx="57">
                  <c:v>-9.7252</c:v>
                </c:pt>
                <c:pt idx="58">
                  <c:v>-9.78984</c:v>
                </c:pt>
                <c:pt idx="59">
                  <c:v>-9.76889</c:v>
                </c:pt>
                <c:pt idx="60">
                  <c:v>-9.67193</c:v>
                </c:pt>
                <c:pt idx="61">
                  <c:v>-9.9281</c:v>
                </c:pt>
                <c:pt idx="62">
                  <c:v>-9.91493</c:v>
                </c:pt>
                <c:pt idx="63">
                  <c:v>-9.94605</c:v>
                </c:pt>
                <c:pt idx="64">
                  <c:v>-9.85209</c:v>
                </c:pt>
                <c:pt idx="65">
                  <c:v>-10.04241</c:v>
                </c:pt>
                <c:pt idx="66">
                  <c:v>-9.75034</c:v>
                </c:pt>
                <c:pt idx="67">
                  <c:v>-9.92391</c:v>
                </c:pt>
                <c:pt idx="68">
                  <c:v>-9.69109</c:v>
                </c:pt>
                <c:pt idx="69">
                  <c:v>-9.73657</c:v>
                </c:pt>
                <c:pt idx="70">
                  <c:v>-9.8443</c:v>
                </c:pt>
                <c:pt idx="71">
                  <c:v>-9.67193</c:v>
                </c:pt>
                <c:pt idx="72">
                  <c:v>-9.73957</c:v>
                </c:pt>
                <c:pt idx="73">
                  <c:v>-9.5241</c:v>
                </c:pt>
                <c:pt idx="74">
                  <c:v>-9.81617</c:v>
                </c:pt>
                <c:pt idx="75">
                  <c:v>-9.97358</c:v>
                </c:pt>
                <c:pt idx="76">
                  <c:v>-9.94785</c:v>
                </c:pt>
                <c:pt idx="77">
                  <c:v>-9.91433</c:v>
                </c:pt>
                <c:pt idx="78">
                  <c:v>-9.84909</c:v>
                </c:pt>
                <c:pt idx="79">
                  <c:v>-9.93348</c:v>
                </c:pt>
                <c:pt idx="80">
                  <c:v>-9.88261</c:v>
                </c:pt>
                <c:pt idx="81">
                  <c:v>-9.71981</c:v>
                </c:pt>
                <c:pt idx="82">
                  <c:v>-10.01189</c:v>
                </c:pt>
                <c:pt idx="83">
                  <c:v>-9.74675</c:v>
                </c:pt>
                <c:pt idx="84">
                  <c:v>-9.66296</c:v>
                </c:pt>
                <c:pt idx="85">
                  <c:v>-9.74076</c:v>
                </c:pt>
                <c:pt idx="86">
                  <c:v>-9.78026</c:v>
                </c:pt>
                <c:pt idx="87">
                  <c:v>-9.72101</c:v>
                </c:pt>
                <c:pt idx="88">
                  <c:v>-9.82336</c:v>
                </c:pt>
                <c:pt idx="89">
                  <c:v>-9.84311</c:v>
                </c:pt>
                <c:pt idx="90">
                  <c:v>-9.60011</c:v>
                </c:pt>
                <c:pt idx="91">
                  <c:v>-10.09867</c:v>
                </c:pt>
                <c:pt idx="92">
                  <c:v>-9.78984</c:v>
                </c:pt>
                <c:pt idx="93">
                  <c:v>-9.91732</c:v>
                </c:pt>
                <c:pt idx="94">
                  <c:v>-9.73238</c:v>
                </c:pt>
                <c:pt idx="95">
                  <c:v>-9.77787</c:v>
                </c:pt>
                <c:pt idx="96">
                  <c:v>-9.81079</c:v>
                </c:pt>
                <c:pt idx="97">
                  <c:v>-9.7252</c:v>
                </c:pt>
                <c:pt idx="98">
                  <c:v>-9.74914</c:v>
                </c:pt>
                <c:pt idx="99">
                  <c:v>-9.70605</c:v>
                </c:pt>
                <c:pt idx="100">
                  <c:v>-9.90655</c:v>
                </c:pt>
                <c:pt idx="101">
                  <c:v>-9.71802</c:v>
                </c:pt>
                <c:pt idx="102">
                  <c:v>-9.99573</c:v>
                </c:pt>
                <c:pt idx="103">
                  <c:v>-9.84849</c:v>
                </c:pt>
                <c:pt idx="104">
                  <c:v>-9.64321</c:v>
                </c:pt>
                <c:pt idx="105">
                  <c:v>-9.53787</c:v>
                </c:pt>
                <c:pt idx="106">
                  <c:v>-9.84909</c:v>
                </c:pt>
                <c:pt idx="107">
                  <c:v>-9.50974</c:v>
                </c:pt>
                <c:pt idx="108">
                  <c:v>-9.80001</c:v>
                </c:pt>
                <c:pt idx="109">
                  <c:v>-9.96461</c:v>
                </c:pt>
                <c:pt idx="110">
                  <c:v>-9.82336</c:v>
                </c:pt>
                <c:pt idx="111">
                  <c:v>-9.54744</c:v>
                </c:pt>
                <c:pt idx="112">
                  <c:v>-9.89757</c:v>
                </c:pt>
                <c:pt idx="113">
                  <c:v>-9.85867</c:v>
                </c:pt>
                <c:pt idx="114">
                  <c:v>-9.78505</c:v>
                </c:pt>
                <c:pt idx="115">
                  <c:v>-9.90356</c:v>
                </c:pt>
                <c:pt idx="116">
                  <c:v>-9.92391</c:v>
                </c:pt>
                <c:pt idx="117">
                  <c:v>-9.67014</c:v>
                </c:pt>
                <c:pt idx="118">
                  <c:v>-9.69887</c:v>
                </c:pt>
                <c:pt idx="119">
                  <c:v>-9.91912</c:v>
                </c:pt>
                <c:pt idx="120">
                  <c:v>-9.64799</c:v>
                </c:pt>
                <c:pt idx="121">
                  <c:v>-9.72999</c:v>
                </c:pt>
                <c:pt idx="122">
                  <c:v>-9.51931</c:v>
                </c:pt>
                <c:pt idx="123">
                  <c:v>-10.01727</c:v>
                </c:pt>
                <c:pt idx="124">
                  <c:v>-9.62465</c:v>
                </c:pt>
                <c:pt idx="125">
                  <c:v>-9.69109</c:v>
                </c:pt>
                <c:pt idx="126">
                  <c:v>-9.84969</c:v>
                </c:pt>
                <c:pt idx="127">
                  <c:v>-9.39422</c:v>
                </c:pt>
                <c:pt idx="128">
                  <c:v>-9.85687</c:v>
                </c:pt>
                <c:pt idx="129">
                  <c:v>-9.65757</c:v>
                </c:pt>
                <c:pt idx="130">
                  <c:v>-9.61747</c:v>
                </c:pt>
                <c:pt idx="131">
                  <c:v>-9.91732</c:v>
                </c:pt>
                <c:pt idx="132">
                  <c:v>-9.83473</c:v>
                </c:pt>
                <c:pt idx="133">
                  <c:v>-9.63902</c:v>
                </c:pt>
                <c:pt idx="134">
                  <c:v>-9.83473</c:v>
                </c:pt>
                <c:pt idx="135">
                  <c:v>-9.8868</c:v>
                </c:pt>
                <c:pt idx="136">
                  <c:v>-10.14416</c:v>
                </c:pt>
                <c:pt idx="137">
                  <c:v>-9.67014</c:v>
                </c:pt>
                <c:pt idx="138">
                  <c:v>-9.67433</c:v>
                </c:pt>
                <c:pt idx="139">
                  <c:v>-9.75932</c:v>
                </c:pt>
                <c:pt idx="140">
                  <c:v>-9.74196</c:v>
                </c:pt>
                <c:pt idx="141">
                  <c:v>-9.78924</c:v>
                </c:pt>
                <c:pt idx="142">
                  <c:v>-9.70605</c:v>
                </c:pt>
                <c:pt idx="143">
                  <c:v>-9.75154</c:v>
                </c:pt>
                <c:pt idx="144">
                  <c:v>-9.93767</c:v>
                </c:pt>
                <c:pt idx="145">
                  <c:v>-9.81139</c:v>
                </c:pt>
                <c:pt idx="146">
                  <c:v>-9.52889</c:v>
                </c:pt>
                <c:pt idx="147">
                  <c:v>-9.68929</c:v>
                </c:pt>
                <c:pt idx="148">
                  <c:v>-9.7246</c:v>
                </c:pt>
                <c:pt idx="149">
                  <c:v>-9.73657</c:v>
                </c:pt>
                <c:pt idx="150">
                  <c:v>-9.69109</c:v>
                </c:pt>
                <c:pt idx="151">
                  <c:v>-9.95443</c:v>
                </c:pt>
                <c:pt idx="152">
                  <c:v>-9.66056</c:v>
                </c:pt>
                <c:pt idx="153">
                  <c:v>-9.68929</c:v>
                </c:pt>
                <c:pt idx="154">
                  <c:v>-9.78386</c:v>
                </c:pt>
                <c:pt idx="155">
                  <c:v>-9.84012</c:v>
                </c:pt>
                <c:pt idx="156">
                  <c:v>-9.82096</c:v>
                </c:pt>
                <c:pt idx="157">
                  <c:v>-9.60909</c:v>
                </c:pt>
                <c:pt idx="158">
                  <c:v>-9.86825</c:v>
                </c:pt>
                <c:pt idx="159">
                  <c:v>-9.7252</c:v>
                </c:pt>
                <c:pt idx="160">
                  <c:v>-9.77069</c:v>
                </c:pt>
                <c:pt idx="161">
                  <c:v>-9.91373</c:v>
                </c:pt>
                <c:pt idx="162">
                  <c:v>-9.6031</c:v>
                </c:pt>
                <c:pt idx="163">
                  <c:v>-9.85448</c:v>
                </c:pt>
                <c:pt idx="164">
                  <c:v>-9.90954</c:v>
                </c:pt>
                <c:pt idx="165">
                  <c:v>-9.78984</c:v>
                </c:pt>
                <c:pt idx="166">
                  <c:v>-9.84012</c:v>
                </c:pt>
                <c:pt idx="167">
                  <c:v>-9.74256</c:v>
                </c:pt>
                <c:pt idx="168">
                  <c:v>-9.93169</c:v>
                </c:pt>
                <c:pt idx="169">
                  <c:v>-9.75034</c:v>
                </c:pt>
                <c:pt idx="170">
                  <c:v>-9.8473</c:v>
                </c:pt>
                <c:pt idx="171">
                  <c:v>-9.91433</c:v>
                </c:pt>
                <c:pt idx="172">
                  <c:v>-9.885</c:v>
                </c:pt>
                <c:pt idx="173">
                  <c:v>-9.67971</c:v>
                </c:pt>
                <c:pt idx="174">
                  <c:v>-9.66056</c:v>
                </c:pt>
                <c:pt idx="175">
                  <c:v>-9.88081</c:v>
                </c:pt>
                <c:pt idx="176">
                  <c:v>-9.74615</c:v>
                </c:pt>
                <c:pt idx="177">
                  <c:v>-9.94306</c:v>
                </c:pt>
                <c:pt idx="178">
                  <c:v>-9.80361</c:v>
                </c:pt>
                <c:pt idx="179">
                  <c:v>-9.55283</c:v>
                </c:pt>
                <c:pt idx="180">
                  <c:v>-9.93468</c:v>
                </c:pt>
                <c:pt idx="181">
                  <c:v>-9.65039</c:v>
                </c:pt>
                <c:pt idx="182">
                  <c:v>-9.70545</c:v>
                </c:pt>
                <c:pt idx="183">
                  <c:v>-9.77787</c:v>
                </c:pt>
                <c:pt idx="184">
                  <c:v>-9.49477</c:v>
                </c:pt>
                <c:pt idx="185">
                  <c:v>-9.78924</c:v>
                </c:pt>
                <c:pt idx="186">
                  <c:v>-9.77548</c:v>
                </c:pt>
                <c:pt idx="187">
                  <c:v>-9.4038</c:v>
                </c:pt>
                <c:pt idx="188">
                  <c:v>-9.88321</c:v>
                </c:pt>
                <c:pt idx="189">
                  <c:v>-10.06276</c:v>
                </c:pt>
                <c:pt idx="190">
                  <c:v>-9.60071</c:v>
                </c:pt>
                <c:pt idx="191">
                  <c:v>-9.98555</c:v>
                </c:pt>
                <c:pt idx="192">
                  <c:v>-9.63004</c:v>
                </c:pt>
                <c:pt idx="193">
                  <c:v>-9.86884</c:v>
                </c:pt>
                <c:pt idx="194">
                  <c:v>-9.75573</c:v>
                </c:pt>
                <c:pt idx="195">
                  <c:v>-9.5259</c:v>
                </c:pt>
                <c:pt idx="196">
                  <c:v>-9.65817</c:v>
                </c:pt>
                <c:pt idx="197">
                  <c:v>-9.78984</c:v>
                </c:pt>
                <c:pt idx="198">
                  <c:v>-10.07952</c:v>
                </c:pt>
                <c:pt idx="199">
                  <c:v>-9.94725</c:v>
                </c:pt>
                <c:pt idx="200">
                  <c:v>-9.60071</c:v>
                </c:pt>
                <c:pt idx="201">
                  <c:v>-9.69528</c:v>
                </c:pt>
                <c:pt idx="202">
                  <c:v>-9.89697</c:v>
                </c:pt>
                <c:pt idx="203">
                  <c:v>-9.50315</c:v>
                </c:pt>
                <c:pt idx="204">
                  <c:v>-9.65996</c:v>
                </c:pt>
                <c:pt idx="205">
                  <c:v>-9.64141</c:v>
                </c:pt>
                <c:pt idx="206">
                  <c:v>-9.78864</c:v>
                </c:pt>
                <c:pt idx="207">
                  <c:v>-9.71981</c:v>
                </c:pt>
                <c:pt idx="208">
                  <c:v>-9.85448</c:v>
                </c:pt>
                <c:pt idx="209">
                  <c:v>-9.76829</c:v>
                </c:pt>
                <c:pt idx="210">
                  <c:v>-10.06456</c:v>
                </c:pt>
                <c:pt idx="211">
                  <c:v>-9.70725</c:v>
                </c:pt>
                <c:pt idx="212">
                  <c:v>-9.51213</c:v>
                </c:pt>
                <c:pt idx="213">
                  <c:v>-9.83054</c:v>
                </c:pt>
                <c:pt idx="214">
                  <c:v>-9.85089</c:v>
                </c:pt>
                <c:pt idx="215">
                  <c:v>-9.81079</c:v>
                </c:pt>
                <c:pt idx="216">
                  <c:v>-9.8844</c:v>
                </c:pt>
                <c:pt idx="217">
                  <c:v>-9.69827</c:v>
                </c:pt>
                <c:pt idx="218">
                  <c:v>-9.68929</c:v>
                </c:pt>
                <c:pt idx="219">
                  <c:v>-9.8443</c:v>
                </c:pt>
                <c:pt idx="220">
                  <c:v>-9.89817</c:v>
                </c:pt>
                <c:pt idx="221">
                  <c:v>-9.94545</c:v>
                </c:pt>
                <c:pt idx="222">
                  <c:v>-9.77727</c:v>
                </c:pt>
                <c:pt idx="223">
                  <c:v>-9.85149</c:v>
                </c:pt>
                <c:pt idx="224">
                  <c:v>-10.06216</c:v>
                </c:pt>
                <c:pt idx="225">
                  <c:v>-9.73119</c:v>
                </c:pt>
                <c:pt idx="226">
                  <c:v>-9.73897</c:v>
                </c:pt>
                <c:pt idx="227">
                  <c:v>-9.72041</c:v>
                </c:pt>
                <c:pt idx="228">
                  <c:v>-9.92151</c:v>
                </c:pt>
                <c:pt idx="229">
                  <c:v>-9.82934</c:v>
                </c:pt>
                <c:pt idx="230">
                  <c:v>-9.86465</c:v>
                </c:pt>
                <c:pt idx="231">
                  <c:v>-9.74435</c:v>
                </c:pt>
                <c:pt idx="232">
                  <c:v>-9.79403</c:v>
                </c:pt>
                <c:pt idx="233">
                  <c:v>-9.83473</c:v>
                </c:pt>
                <c:pt idx="234">
                  <c:v>-9.64859</c:v>
                </c:pt>
                <c:pt idx="235">
                  <c:v>-9.79343</c:v>
                </c:pt>
                <c:pt idx="236">
                  <c:v>-9.85448</c:v>
                </c:pt>
                <c:pt idx="237">
                  <c:v>-9.88261</c:v>
                </c:pt>
                <c:pt idx="238">
                  <c:v>-9.8856</c:v>
                </c:pt>
                <c:pt idx="239">
                  <c:v>-9.89757</c:v>
                </c:pt>
                <c:pt idx="240">
                  <c:v>-9.70365</c:v>
                </c:pt>
                <c:pt idx="241">
                  <c:v>-9.94964</c:v>
                </c:pt>
                <c:pt idx="242">
                  <c:v>-9.76829</c:v>
                </c:pt>
                <c:pt idx="243">
                  <c:v>-10.04241</c:v>
                </c:pt>
                <c:pt idx="244">
                  <c:v>-9.83952</c:v>
                </c:pt>
                <c:pt idx="245">
                  <c:v>-9.88081</c:v>
                </c:pt>
                <c:pt idx="246">
                  <c:v>-9.67253</c:v>
                </c:pt>
                <c:pt idx="247">
                  <c:v>-9.89278</c:v>
                </c:pt>
                <c:pt idx="248">
                  <c:v>-9.75692</c:v>
                </c:pt>
                <c:pt idx="249">
                  <c:v>-9.86825</c:v>
                </c:pt>
                <c:pt idx="250">
                  <c:v>-9.8473</c:v>
                </c:pt>
                <c:pt idx="251">
                  <c:v>-9.68271</c:v>
                </c:pt>
                <c:pt idx="252">
                  <c:v>-9.77847</c:v>
                </c:pt>
                <c:pt idx="253">
                  <c:v>-9.7677</c:v>
                </c:pt>
                <c:pt idx="254">
                  <c:v>-9.81079</c:v>
                </c:pt>
                <c:pt idx="255">
                  <c:v>-9.84371</c:v>
                </c:pt>
                <c:pt idx="256">
                  <c:v>-9.79463</c:v>
                </c:pt>
                <c:pt idx="257">
                  <c:v>-9.88321</c:v>
                </c:pt>
                <c:pt idx="258">
                  <c:v>-9.69647</c:v>
                </c:pt>
                <c:pt idx="259">
                  <c:v>-9.92151</c:v>
                </c:pt>
                <c:pt idx="260">
                  <c:v>-9.885</c:v>
                </c:pt>
                <c:pt idx="261">
                  <c:v>-9.8467</c:v>
                </c:pt>
                <c:pt idx="262">
                  <c:v>-9.86406</c:v>
                </c:pt>
                <c:pt idx="263">
                  <c:v>-9.61986</c:v>
                </c:pt>
                <c:pt idx="264">
                  <c:v>-10.09747</c:v>
                </c:pt>
                <c:pt idx="265">
                  <c:v>-9.95204</c:v>
                </c:pt>
                <c:pt idx="266">
                  <c:v>-9.67672</c:v>
                </c:pt>
                <c:pt idx="267">
                  <c:v>-9.84191</c:v>
                </c:pt>
                <c:pt idx="268">
                  <c:v>-9.90715</c:v>
                </c:pt>
                <c:pt idx="269">
                  <c:v>-9.71562</c:v>
                </c:pt>
                <c:pt idx="270">
                  <c:v>-9.6031</c:v>
                </c:pt>
                <c:pt idx="271">
                  <c:v>-9.95922</c:v>
                </c:pt>
                <c:pt idx="272">
                  <c:v>-10.04361</c:v>
                </c:pt>
                <c:pt idx="273">
                  <c:v>-9.85149</c:v>
                </c:pt>
                <c:pt idx="274">
                  <c:v>-10.128</c:v>
                </c:pt>
                <c:pt idx="275">
                  <c:v>-9.82635</c:v>
                </c:pt>
                <c:pt idx="276">
                  <c:v>-9.75872</c:v>
                </c:pt>
                <c:pt idx="277">
                  <c:v>-10.02146</c:v>
                </c:pt>
                <c:pt idx="278">
                  <c:v>-9.81558</c:v>
                </c:pt>
                <c:pt idx="279">
                  <c:v>-9.93588</c:v>
                </c:pt>
                <c:pt idx="280">
                  <c:v>-9.94545</c:v>
                </c:pt>
                <c:pt idx="281">
                  <c:v>-9.65577</c:v>
                </c:pt>
                <c:pt idx="282">
                  <c:v>-9.81079</c:v>
                </c:pt>
                <c:pt idx="283">
                  <c:v>-9.67493</c:v>
                </c:pt>
                <c:pt idx="284">
                  <c:v>-9.80121</c:v>
                </c:pt>
                <c:pt idx="285">
                  <c:v>-9.6031</c:v>
                </c:pt>
                <c:pt idx="286">
                  <c:v>-10.02146</c:v>
                </c:pt>
                <c:pt idx="287">
                  <c:v>-9.70066</c:v>
                </c:pt>
                <c:pt idx="288">
                  <c:v>-9.90715</c:v>
                </c:pt>
                <c:pt idx="289">
                  <c:v>-9.68211</c:v>
                </c:pt>
                <c:pt idx="290">
                  <c:v>-9.77727</c:v>
                </c:pt>
                <c:pt idx="291">
                  <c:v>-9.79463</c:v>
                </c:pt>
                <c:pt idx="292">
                  <c:v>-9.66296</c:v>
                </c:pt>
                <c:pt idx="293">
                  <c:v>-9.86585</c:v>
                </c:pt>
                <c:pt idx="294">
                  <c:v>-9.70545</c:v>
                </c:pt>
                <c:pt idx="295">
                  <c:v>-9.69587</c:v>
                </c:pt>
                <c:pt idx="296">
                  <c:v>-9.78445</c:v>
                </c:pt>
                <c:pt idx="297">
                  <c:v>-10.05199</c:v>
                </c:pt>
                <c:pt idx="298">
                  <c:v>-9.54744</c:v>
                </c:pt>
                <c:pt idx="299">
                  <c:v>-9.75154</c:v>
                </c:pt>
                <c:pt idx="300">
                  <c:v>-9.5642</c:v>
                </c:pt>
                <c:pt idx="301">
                  <c:v>-9.84012</c:v>
                </c:pt>
                <c:pt idx="302">
                  <c:v>-9.94007</c:v>
                </c:pt>
                <c:pt idx="303">
                  <c:v>-9.86346</c:v>
                </c:pt>
                <c:pt idx="304">
                  <c:v>-9.57198</c:v>
                </c:pt>
                <c:pt idx="305">
                  <c:v>-9.78984</c:v>
                </c:pt>
                <c:pt idx="306">
                  <c:v>-9.82575</c:v>
                </c:pt>
                <c:pt idx="307">
                  <c:v>-9.62166</c:v>
                </c:pt>
                <c:pt idx="308">
                  <c:v>-9.79942</c:v>
                </c:pt>
                <c:pt idx="309">
                  <c:v>-9.69109</c:v>
                </c:pt>
                <c:pt idx="310">
                  <c:v>-9.86406</c:v>
                </c:pt>
                <c:pt idx="311">
                  <c:v>-9.71144</c:v>
                </c:pt>
                <c:pt idx="312">
                  <c:v>-9.67193</c:v>
                </c:pt>
                <c:pt idx="313">
                  <c:v>-9.82036</c:v>
                </c:pt>
                <c:pt idx="314">
                  <c:v>-9.78864</c:v>
                </c:pt>
                <c:pt idx="315">
                  <c:v>-10.049</c:v>
                </c:pt>
                <c:pt idx="316">
                  <c:v>-9.98795</c:v>
                </c:pt>
                <c:pt idx="317">
                  <c:v>-9.87064</c:v>
                </c:pt>
                <c:pt idx="318">
                  <c:v>-9.69468</c:v>
                </c:pt>
                <c:pt idx="319">
                  <c:v>-9.88381</c:v>
                </c:pt>
                <c:pt idx="320">
                  <c:v>-9.91553</c:v>
                </c:pt>
                <c:pt idx="321">
                  <c:v>-9.82515</c:v>
                </c:pt>
                <c:pt idx="322">
                  <c:v>-9.91194</c:v>
                </c:pt>
                <c:pt idx="323">
                  <c:v>-9.64799</c:v>
                </c:pt>
                <c:pt idx="324">
                  <c:v>-9.67672</c:v>
                </c:pt>
                <c:pt idx="325">
                  <c:v>-9.95922</c:v>
                </c:pt>
                <c:pt idx="326">
                  <c:v>-9.7677</c:v>
                </c:pt>
                <c:pt idx="327">
                  <c:v>-9.87603</c:v>
                </c:pt>
                <c:pt idx="328">
                  <c:v>-9.57378</c:v>
                </c:pt>
                <c:pt idx="329">
                  <c:v>-9.96461</c:v>
                </c:pt>
                <c:pt idx="330">
                  <c:v>-9.79702</c:v>
                </c:pt>
                <c:pt idx="331">
                  <c:v>-9.74914</c:v>
                </c:pt>
                <c:pt idx="332">
                  <c:v>-9.85388</c:v>
                </c:pt>
                <c:pt idx="333">
                  <c:v>-9.58635</c:v>
                </c:pt>
                <c:pt idx="334">
                  <c:v>-9.63423</c:v>
                </c:pt>
                <c:pt idx="335">
                  <c:v>-9.888</c:v>
                </c:pt>
                <c:pt idx="336">
                  <c:v>-9.8066</c:v>
                </c:pt>
                <c:pt idx="337">
                  <c:v>-9.68809</c:v>
                </c:pt>
                <c:pt idx="338">
                  <c:v>-9.92391</c:v>
                </c:pt>
                <c:pt idx="339">
                  <c:v>-9.91672</c:v>
                </c:pt>
                <c:pt idx="340">
                  <c:v>-9.77368</c:v>
                </c:pt>
                <c:pt idx="341">
                  <c:v>-9.72999</c:v>
                </c:pt>
                <c:pt idx="342">
                  <c:v>-9.73538</c:v>
                </c:pt>
                <c:pt idx="343">
                  <c:v>-9.67672</c:v>
                </c:pt>
                <c:pt idx="344">
                  <c:v>-9.79463</c:v>
                </c:pt>
                <c:pt idx="345">
                  <c:v>-9.57138</c:v>
                </c:pt>
                <c:pt idx="346">
                  <c:v>-9.93767</c:v>
                </c:pt>
                <c:pt idx="347">
                  <c:v>-9.64081</c:v>
                </c:pt>
                <c:pt idx="348">
                  <c:v>-9.73119</c:v>
                </c:pt>
                <c:pt idx="349">
                  <c:v>-9.57138</c:v>
                </c:pt>
                <c:pt idx="350">
                  <c:v>-9.72281</c:v>
                </c:pt>
                <c:pt idx="351">
                  <c:v>-9.78206</c:v>
                </c:pt>
                <c:pt idx="352">
                  <c:v>-9.90655</c:v>
                </c:pt>
                <c:pt idx="353">
                  <c:v>-9.95024</c:v>
                </c:pt>
                <c:pt idx="354">
                  <c:v>-9.6845</c:v>
                </c:pt>
                <c:pt idx="355">
                  <c:v>-9.95144</c:v>
                </c:pt>
                <c:pt idx="356">
                  <c:v>-9.82874</c:v>
                </c:pt>
                <c:pt idx="357">
                  <c:v>-9.9658</c:v>
                </c:pt>
                <c:pt idx="358">
                  <c:v>-9.93348</c:v>
                </c:pt>
                <c:pt idx="359">
                  <c:v>-9.85209</c:v>
                </c:pt>
                <c:pt idx="360">
                  <c:v>-10.01428</c:v>
                </c:pt>
                <c:pt idx="361">
                  <c:v>-10.02206</c:v>
                </c:pt>
                <c:pt idx="362">
                  <c:v>-9.89458</c:v>
                </c:pt>
                <c:pt idx="363">
                  <c:v>-9.81318</c:v>
                </c:pt>
                <c:pt idx="364">
                  <c:v>-10.02386</c:v>
                </c:pt>
                <c:pt idx="365">
                  <c:v>-10.02865</c:v>
                </c:pt>
                <c:pt idx="366">
                  <c:v>-9.77069</c:v>
                </c:pt>
                <c:pt idx="367">
                  <c:v>-9.91433</c:v>
                </c:pt>
                <c:pt idx="368">
                  <c:v>-9.63423</c:v>
                </c:pt>
                <c:pt idx="369">
                  <c:v>-10.10346</c:v>
                </c:pt>
                <c:pt idx="370">
                  <c:v>-9.73717</c:v>
                </c:pt>
                <c:pt idx="371">
                  <c:v>-10.71813</c:v>
                </c:pt>
                <c:pt idx="372">
                  <c:v>-9.79104</c:v>
                </c:pt>
                <c:pt idx="373">
                  <c:v>-9.60251</c:v>
                </c:pt>
                <c:pt idx="374">
                  <c:v>-9.61926</c:v>
                </c:pt>
                <c:pt idx="375">
                  <c:v>-9.64859</c:v>
                </c:pt>
                <c:pt idx="376">
                  <c:v>-9.68869</c:v>
                </c:pt>
                <c:pt idx="377">
                  <c:v>-9.64799</c:v>
                </c:pt>
                <c:pt idx="378">
                  <c:v>-9.90176</c:v>
                </c:pt>
                <c:pt idx="379">
                  <c:v>-9.60071</c:v>
                </c:pt>
                <c:pt idx="380">
                  <c:v>-10.10765</c:v>
                </c:pt>
                <c:pt idx="381">
                  <c:v>-9.78026</c:v>
                </c:pt>
                <c:pt idx="382">
                  <c:v>-9.65817</c:v>
                </c:pt>
                <c:pt idx="383">
                  <c:v>-9.65338</c:v>
                </c:pt>
                <c:pt idx="384">
                  <c:v>-9.81917</c:v>
                </c:pt>
                <c:pt idx="385">
                  <c:v>-9.85927</c:v>
                </c:pt>
                <c:pt idx="386">
                  <c:v>-9.67732</c:v>
                </c:pt>
                <c:pt idx="387">
                  <c:v>-9.91852</c:v>
                </c:pt>
                <c:pt idx="388">
                  <c:v>-9.59951</c:v>
                </c:pt>
                <c:pt idx="389">
                  <c:v>-9.91672</c:v>
                </c:pt>
                <c:pt idx="390">
                  <c:v>-9.82994</c:v>
                </c:pt>
                <c:pt idx="391">
                  <c:v>-9.95204</c:v>
                </c:pt>
                <c:pt idx="392">
                  <c:v>-9.6839</c:v>
                </c:pt>
                <c:pt idx="393">
                  <c:v>-9.81378</c:v>
                </c:pt>
                <c:pt idx="394">
                  <c:v>-9.84131</c:v>
                </c:pt>
                <c:pt idx="395">
                  <c:v>-9.89578</c:v>
                </c:pt>
                <c:pt idx="396">
                  <c:v>-9.86585</c:v>
                </c:pt>
                <c:pt idx="397">
                  <c:v>-9.46844</c:v>
                </c:pt>
                <c:pt idx="398">
                  <c:v>-9.95024</c:v>
                </c:pt>
                <c:pt idx="399">
                  <c:v>-9.95742</c:v>
                </c:pt>
                <c:pt idx="400">
                  <c:v>-9.85149</c:v>
                </c:pt>
                <c:pt idx="401">
                  <c:v>-9.64739</c:v>
                </c:pt>
                <c:pt idx="402">
                  <c:v>-9.21288</c:v>
                </c:pt>
                <c:pt idx="403">
                  <c:v>-9.65577</c:v>
                </c:pt>
                <c:pt idx="404">
                  <c:v>-9.87842</c:v>
                </c:pt>
                <c:pt idx="405">
                  <c:v>-10.14117</c:v>
                </c:pt>
                <c:pt idx="406">
                  <c:v>-9.58036</c:v>
                </c:pt>
                <c:pt idx="407">
                  <c:v>-9.50256</c:v>
                </c:pt>
                <c:pt idx="408">
                  <c:v>-9.62465</c:v>
                </c:pt>
                <c:pt idx="409">
                  <c:v>-9.83054</c:v>
                </c:pt>
                <c:pt idx="410">
                  <c:v>-9.71024</c:v>
                </c:pt>
                <c:pt idx="411">
                  <c:v>-9.87782</c:v>
                </c:pt>
                <c:pt idx="412">
                  <c:v>-9.72041</c:v>
                </c:pt>
                <c:pt idx="413">
                  <c:v>-9.58635</c:v>
                </c:pt>
                <c:pt idx="414">
                  <c:v>-9.89099</c:v>
                </c:pt>
                <c:pt idx="415">
                  <c:v>-9.66475</c:v>
                </c:pt>
                <c:pt idx="416">
                  <c:v>-9.46664</c:v>
                </c:pt>
                <c:pt idx="417">
                  <c:v>-9.94306</c:v>
                </c:pt>
                <c:pt idx="418">
                  <c:v>-9.51393</c:v>
                </c:pt>
                <c:pt idx="419">
                  <c:v>-9.37208</c:v>
                </c:pt>
                <c:pt idx="420">
                  <c:v>-9.89039</c:v>
                </c:pt>
                <c:pt idx="421">
                  <c:v>-9.82994</c:v>
                </c:pt>
                <c:pt idx="422">
                  <c:v>-9.79822</c:v>
                </c:pt>
                <c:pt idx="423">
                  <c:v>-9.82455</c:v>
                </c:pt>
                <c:pt idx="424">
                  <c:v>-9.94605</c:v>
                </c:pt>
                <c:pt idx="425">
                  <c:v>-9.79702</c:v>
                </c:pt>
                <c:pt idx="426">
                  <c:v>-9.80241</c:v>
                </c:pt>
                <c:pt idx="427">
                  <c:v>-9.91852</c:v>
                </c:pt>
                <c:pt idx="428">
                  <c:v>-9.65577</c:v>
                </c:pt>
                <c:pt idx="429">
                  <c:v>-9.87303</c:v>
                </c:pt>
                <c:pt idx="430">
                  <c:v>-9.9281</c:v>
                </c:pt>
                <c:pt idx="431">
                  <c:v>-9.7653</c:v>
                </c:pt>
                <c:pt idx="432">
                  <c:v>-9.68809</c:v>
                </c:pt>
                <c:pt idx="433">
                  <c:v>-9.96461</c:v>
                </c:pt>
                <c:pt idx="434">
                  <c:v>-9.81079</c:v>
                </c:pt>
                <c:pt idx="435">
                  <c:v>-9.33497</c:v>
                </c:pt>
                <c:pt idx="436">
                  <c:v>-9.95024</c:v>
                </c:pt>
                <c:pt idx="437">
                  <c:v>-9.86884</c:v>
                </c:pt>
                <c:pt idx="438">
                  <c:v>-9.83712</c:v>
                </c:pt>
                <c:pt idx="439">
                  <c:v>-9.82036</c:v>
                </c:pt>
                <c:pt idx="440">
                  <c:v>-9.6462</c:v>
                </c:pt>
                <c:pt idx="441">
                  <c:v>-10.07892</c:v>
                </c:pt>
                <c:pt idx="442">
                  <c:v>-10.40032</c:v>
                </c:pt>
                <c:pt idx="443">
                  <c:v>-10.00949</c:v>
                </c:pt>
                <c:pt idx="444">
                  <c:v>-9.53727</c:v>
                </c:pt>
                <c:pt idx="445">
                  <c:v>-9.42355</c:v>
                </c:pt>
                <c:pt idx="446">
                  <c:v>-10.45598</c:v>
                </c:pt>
                <c:pt idx="447">
                  <c:v>-9.89458</c:v>
                </c:pt>
                <c:pt idx="448">
                  <c:v>-9.77488</c:v>
                </c:pt>
                <c:pt idx="449">
                  <c:v>-9.87722</c:v>
                </c:pt>
                <c:pt idx="450">
                  <c:v>-9.67912</c:v>
                </c:pt>
                <c:pt idx="451">
                  <c:v>-9.51453</c:v>
                </c:pt>
                <c:pt idx="452">
                  <c:v>-10.3285</c:v>
                </c:pt>
                <c:pt idx="453">
                  <c:v>-9.806</c:v>
                </c:pt>
                <c:pt idx="454">
                  <c:v>-10.19383</c:v>
                </c:pt>
                <c:pt idx="455">
                  <c:v>-9.6845</c:v>
                </c:pt>
                <c:pt idx="456">
                  <c:v>-9.78984</c:v>
                </c:pt>
                <c:pt idx="457">
                  <c:v>-9.84909</c:v>
                </c:pt>
                <c:pt idx="458">
                  <c:v>-10.01967</c:v>
                </c:pt>
                <c:pt idx="459">
                  <c:v>-9.42116</c:v>
                </c:pt>
                <c:pt idx="460">
                  <c:v>-9.87782</c:v>
                </c:pt>
                <c:pt idx="461">
                  <c:v>-9.86166</c:v>
                </c:pt>
                <c:pt idx="462">
                  <c:v>-10.06456</c:v>
                </c:pt>
                <c:pt idx="463">
                  <c:v>-10.06396</c:v>
                </c:pt>
                <c:pt idx="464">
                  <c:v>-9.46964</c:v>
                </c:pt>
                <c:pt idx="465">
                  <c:v>-9.82994</c:v>
                </c:pt>
                <c:pt idx="466">
                  <c:v>-9.34814</c:v>
                </c:pt>
                <c:pt idx="467">
                  <c:v>-9.78565</c:v>
                </c:pt>
                <c:pt idx="468">
                  <c:v>-9.26734</c:v>
                </c:pt>
                <c:pt idx="469">
                  <c:v>-9.46844</c:v>
                </c:pt>
                <c:pt idx="470">
                  <c:v>-9.77069</c:v>
                </c:pt>
                <c:pt idx="471">
                  <c:v>-10.14835</c:v>
                </c:pt>
                <c:pt idx="472">
                  <c:v>-10.10286</c:v>
                </c:pt>
                <c:pt idx="473">
                  <c:v>-9.65278</c:v>
                </c:pt>
                <c:pt idx="474">
                  <c:v>-9.64141</c:v>
                </c:pt>
                <c:pt idx="475">
                  <c:v>-9.73478</c:v>
                </c:pt>
                <c:pt idx="476">
                  <c:v>-9.86166</c:v>
                </c:pt>
                <c:pt idx="477">
                  <c:v>-9.86406</c:v>
                </c:pt>
                <c:pt idx="478">
                  <c:v>-9.59772</c:v>
                </c:pt>
                <c:pt idx="479">
                  <c:v>-9.93049</c:v>
                </c:pt>
                <c:pt idx="480">
                  <c:v>-9.70006</c:v>
                </c:pt>
                <c:pt idx="481">
                  <c:v>-9.85448</c:v>
                </c:pt>
                <c:pt idx="482">
                  <c:v>-9.7252</c:v>
                </c:pt>
                <c:pt idx="483">
                  <c:v>-10.26027</c:v>
                </c:pt>
                <c:pt idx="484">
                  <c:v>-9.73478</c:v>
                </c:pt>
                <c:pt idx="485">
                  <c:v>-9.70904</c:v>
                </c:pt>
                <c:pt idx="486">
                  <c:v>-9.89039</c:v>
                </c:pt>
                <c:pt idx="487">
                  <c:v>-9.66355</c:v>
                </c:pt>
                <c:pt idx="488">
                  <c:v>-9.73178</c:v>
                </c:pt>
                <c:pt idx="489">
                  <c:v>-9.8042</c:v>
                </c:pt>
                <c:pt idx="490">
                  <c:v>-9.56899</c:v>
                </c:pt>
                <c:pt idx="491">
                  <c:v>-9.80899</c:v>
                </c:pt>
                <c:pt idx="492">
                  <c:v>-9.57198</c:v>
                </c:pt>
                <c:pt idx="493">
                  <c:v>-9.51393</c:v>
                </c:pt>
                <c:pt idx="494">
                  <c:v>-9.85149</c:v>
                </c:pt>
                <c:pt idx="495">
                  <c:v>-9.75154</c:v>
                </c:pt>
                <c:pt idx="496">
                  <c:v>-10.98207</c:v>
                </c:pt>
                <c:pt idx="497">
                  <c:v>-10.66127</c:v>
                </c:pt>
                <c:pt idx="498">
                  <c:v>-11.64283</c:v>
                </c:pt>
                <c:pt idx="499">
                  <c:v>-18.09777</c:v>
                </c:pt>
                <c:pt idx="500">
                  <c:v>-3.80952</c:v>
                </c:pt>
                <c:pt idx="501">
                  <c:v>-9.52889</c:v>
                </c:pt>
                <c:pt idx="502">
                  <c:v>-11.04851</c:v>
                </c:pt>
                <c:pt idx="503">
                  <c:v>-13.25402</c:v>
                </c:pt>
                <c:pt idx="504">
                  <c:v>-8.33366</c:v>
                </c:pt>
                <c:pt idx="505">
                  <c:v>-19.59105</c:v>
                </c:pt>
                <c:pt idx="506">
                  <c:v>-19.59823</c:v>
                </c:pt>
                <c:pt idx="507">
                  <c:v>-4.49601</c:v>
                </c:pt>
                <c:pt idx="508">
                  <c:v>-9.38944</c:v>
                </c:pt>
                <c:pt idx="509">
                  <c:v>-11.77929</c:v>
                </c:pt>
                <c:pt idx="510">
                  <c:v>-9.81019</c:v>
                </c:pt>
                <c:pt idx="511">
                  <c:v>-9.82276</c:v>
                </c:pt>
                <c:pt idx="512">
                  <c:v>-9.71503</c:v>
                </c:pt>
                <c:pt idx="513">
                  <c:v>-9.99034</c:v>
                </c:pt>
                <c:pt idx="514">
                  <c:v>-9.93049</c:v>
                </c:pt>
                <c:pt idx="515">
                  <c:v>-9.87603</c:v>
                </c:pt>
                <c:pt idx="516">
                  <c:v>-9.83652</c:v>
                </c:pt>
                <c:pt idx="517">
                  <c:v>-9.00938</c:v>
                </c:pt>
                <c:pt idx="518">
                  <c:v>-9.87303</c:v>
                </c:pt>
                <c:pt idx="519">
                  <c:v>-9.73478</c:v>
                </c:pt>
                <c:pt idx="520">
                  <c:v>-9.40201</c:v>
                </c:pt>
                <c:pt idx="521">
                  <c:v>-9.37567</c:v>
                </c:pt>
                <c:pt idx="522">
                  <c:v>-9.48041</c:v>
                </c:pt>
                <c:pt idx="523">
                  <c:v>-9.73897</c:v>
                </c:pt>
                <c:pt idx="524">
                  <c:v>-9.75393</c:v>
                </c:pt>
                <c:pt idx="525">
                  <c:v>-9.90475</c:v>
                </c:pt>
                <c:pt idx="526">
                  <c:v>-9.54325</c:v>
                </c:pt>
                <c:pt idx="527">
                  <c:v>-9.88979</c:v>
                </c:pt>
                <c:pt idx="528">
                  <c:v>-9.73478</c:v>
                </c:pt>
                <c:pt idx="529">
                  <c:v>-9.75393</c:v>
                </c:pt>
                <c:pt idx="530">
                  <c:v>-9.63183</c:v>
                </c:pt>
                <c:pt idx="531">
                  <c:v>-8.97766</c:v>
                </c:pt>
                <c:pt idx="532">
                  <c:v>-9.56241</c:v>
                </c:pt>
                <c:pt idx="533">
                  <c:v>-9.78745</c:v>
                </c:pt>
                <c:pt idx="534">
                  <c:v>-9.78685</c:v>
                </c:pt>
                <c:pt idx="535">
                  <c:v>-9.75393</c:v>
                </c:pt>
                <c:pt idx="536">
                  <c:v>-10.10825</c:v>
                </c:pt>
                <c:pt idx="537">
                  <c:v>-9.82156</c:v>
                </c:pt>
                <c:pt idx="538">
                  <c:v>-9.82575</c:v>
                </c:pt>
                <c:pt idx="539">
                  <c:v>-10.17049</c:v>
                </c:pt>
                <c:pt idx="540">
                  <c:v>-9.50256</c:v>
                </c:pt>
                <c:pt idx="541">
                  <c:v>-9.89518</c:v>
                </c:pt>
                <c:pt idx="542">
                  <c:v>-9.8443</c:v>
                </c:pt>
                <c:pt idx="543">
                  <c:v>-9.82515</c:v>
                </c:pt>
                <c:pt idx="544">
                  <c:v>-9.6049</c:v>
                </c:pt>
                <c:pt idx="545">
                  <c:v>-9.91672</c:v>
                </c:pt>
                <c:pt idx="546">
                  <c:v>-9.70545</c:v>
                </c:pt>
                <c:pt idx="547">
                  <c:v>-9.78505</c:v>
                </c:pt>
                <c:pt idx="548">
                  <c:v>-9.7252</c:v>
                </c:pt>
                <c:pt idx="549">
                  <c:v>-10.03104</c:v>
                </c:pt>
                <c:pt idx="550">
                  <c:v>-9.93288</c:v>
                </c:pt>
                <c:pt idx="551">
                  <c:v>-9.89219</c:v>
                </c:pt>
                <c:pt idx="552">
                  <c:v>-9.57617</c:v>
                </c:pt>
                <c:pt idx="553">
                  <c:v>-9.91134</c:v>
                </c:pt>
                <c:pt idx="554">
                  <c:v>-9.85388</c:v>
                </c:pt>
                <c:pt idx="555">
                  <c:v>-9.71263</c:v>
                </c:pt>
                <c:pt idx="556">
                  <c:v>-9.91613</c:v>
                </c:pt>
                <c:pt idx="557">
                  <c:v>-9.91792</c:v>
                </c:pt>
                <c:pt idx="558">
                  <c:v>-9.50734</c:v>
                </c:pt>
                <c:pt idx="559">
                  <c:v>-9.79642</c:v>
                </c:pt>
                <c:pt idx="560">
                  <c:v>-9.89997</c:v>
                </c:pt>
                <c:pt idx="561">
                  <c:v>-9.81558</c:v>
                </c:pt>
                <c:pt idx="562">
                  <c:v>-9.91912</c:v>
                </c:pt>
                <c:pt idx="563">
                  <c:v>-9.5241</c:v>
                </c:pt>
                <c:pt idx="564">
                  <c:v>-9.73298</c:v>
                </c:pt>
                <c:pt idx="565">
                  <c:v>-9.8874</c:v>
                </c:pt>
                <c:pt idx="566">
                  <c:v>-9.69168</c:v>
                </c:pt>
                <c:pt idx="567">
                  <c:v>-10.25907</c:v>
                </c:pt>
                <c:pt idx="568">
                  <c:v>-9.57258</c:v>
                </c:pt>
                <c:pt idx="569">
                  <c:v>-9.58335</c:v>
                </c:pt>
                <c:pt idx="570">
                  <c:v>-9.84191</c:v>
                </c:pt>
                <c:pt idx="571">
                  <c:v>-9.66056</c:v>
                </c:pt>
                <c:pt idx="572">
                  <c:v>-10.14595</c:v>
                </c:pt>
                <c:pt idx="573">
                  <c:v>-10.00351</c:v>
                </c:pt>
                <c:pt idx="574">
                  <c:v>-9.69109</c:v>
                </c:pt>
                <c:pt idx="575">
                  <c:v>-9.88321</c:v>
                </c:pt>
                <c:pt idx="576">
                  <c:v>-9.65877</c:v>
                </c:pt>
                <c:pt idx="577">
                  <c:v>-10.22735</c:v>
                </c:pt>
                <c:pt idx="578">
                  <c:v>-9.67493</c:v>
                </c:pt>
                <c:pt idx="579">
                  <c:v>-9.94485</c:v>
                </c:pt>
                <c:pt idx="580">
                  <c:v>-10.09747</c:v>
                </c:pt>
                <c:pt idx="581">
                  <c:v>-9.94665</c:v>
                </c:pt>
                <c:pt idx="582">
                  <c:v>-10.04361</c:v>
                </c:pt>
                <c:pt idx="583">
                  <c:v>-9.89219</c:v>
                </c:pt>
                <c:pt idx="584">
                  <c:v>-9.55582</c:v>
                </c:pt>
                <c:pt idx="585">
                  <c:v>-9.76051</c:v>
                </c:pt>
                <c:pt idx="586">
                  <c:v>-9.79223</c:v>
                </c:pt>
                <c:pt idx="587">
                  <c:v>-9.8455</c:v>
                </c:pt>
                <c:pt idx="588">
                  <c:v>-9.65996</c:v>
                </c:pt>
                <c:pt idx="589">
                  <c:v>-9.70066</c:v>
                </c:pt>
                <c:pt idx="590">
                  <c:v>-9.8042</c:v>
                </c:pt>
                <c:pt idx="591">
                  <c:v>-9.73178</c:v>
                </c:pt>
                <c:pt idx="592">
                  <c:v>-9.70306</c:v>
                </c:pt>
                <c:pt idx="593">
                  <c:v>-9.69827</c:v>
                </c:pt>
                <c:pt idx="594">
                  <c:v>-10.05737</c:v>
                </c:pt>
                <c:pt idx="595">
                  <c:v>-8.22593</c:v>
                </c:pt>
                <c:pt idx="596">
                  <c:v>-9.56839</c:v>
                </c:pt>
                <c:pt idx="597">
                  <c:v>-9.47323</c:v>
                </c:pt>
                <c:pt idx="598">
                  <c:v>-9.81139</c:v>
                </c:pt>
                <c:pt idx="599">
                  <c:v>-10.02446</c:v>
                </c:pt>
                <c:pt idx="600">
                  <c:v>-9.73418</c:v>
                </c:pt>
                <c:pt idx="601">
                  <c:v>-9.60969</c:v>
                </c:pt>
                <c:pt idx="602">
                  <c:v>-9.85508</c:v>
                </c:pt>
                <c:pt idx="603">
                  <c:v>-9.94485</c:v>
                </c:pt>
                <c:pt idx="604">
                  <c:v>-9.26016</c:v>
                </c:pt>
                <c:pt idx="605">
                  <c:v>-9.85089</c:v>
                </c:pt>
                <c:pt idx="606">
                  <c:v>-10.2082</c:v>
                </c:pt>
                <c:pt idx="607">
                  <c:v>-9.78685</c:v>
                </c:pt>
                <c:pt idx="608">
                  <c:v>-9.74435</c:v>
                </c:pt>
                <c:pt idx="609">
                  <c:v>-9.50974</c:v>
                </c:pt>
                <c:pt idx="610">
                  <c:v>-10.06994</c:v>
                </c:pt>
                <c:pt idx="611">
                  <c:v>-10.09388</c:v>
                </c:pt>
                <c:pt idx="612">
                  <c:v>-10.26087</c:v>
                </c:pt>
                <c:pt idx="613">
                  <c:v>-9.64081</c:v>
                </c:pt>
                <c:pt idx="614">
                  <c:v>-9.62226</c:v>
                </c:pt>
                <c:pt idx="615">
                  <c:v>-9.72221</c:v>
                </c:pt>
                <c:pt idx="616">
                  <c:v>-9.39183</c:v>
                </c:pt>
                <c:pt idx="617">
                  <c:v>-9.83293</c:v>
                </c:pt>
                <c:pt idx="618">
                  <c:v>-10.04361</c:v>
                </c:pt>
                <c:pt idx="619">
                  <c:v>-9.77069</c:v>
                </c:pt>
                <c:pt idx="620">
                  <c:v>-9.77248</c:v>
                </c:pt>
                <c:pt idx="621">
                  <c:v>-9.77667</c:v>
                </c:pt>
                <c:pt idx="622">
                  <c:v>-9.70066</c:v>
                </c:pt>
                <c:pt idx="623">
                  <c:v>-9.50196</c:v>
                </c:pt>
                <c:pt idx="624">
                  <c:v>-9.54744</c:v>
                </c:pt>
                <c:pt idx="625">
                  <c:v>-9.81079</c:v>
                </c:pt>
                <c:pt idx="626">
                  <c:v>-9.68211</c:v>
                </c:pt>
                <c:pt idx="627">
                  <c:v>-9.7659</c:v>
                </c:pt>
                <c:pt idx="628">
                  <c:v>-9.82096</c:v>
                </c:pt>
                <c:pt idx="629">
                  <c:v>-9.57617</c:v>
                </c:pt>
                <c:pt idx="630">
                  <c:v>-9.66296</c:v>
                </c:pt>
                <c:pt idx="631">
                  <c:v>-10.12201</c:v>
                </c:pt>
                <c:pt idx="632">
                  <c:v>-9.96042</c:v>
                </c:pt>
                <c:pt idx="633">
                  <c:v>-9.87483</c:v>
                </c:pt>
                <c:pt idx="634">
                  <c:v>-9.61926</c:v>
                </c:pt>
                <c:pt idx="635">
                  <c:v>-9.69647</c:v>
                </c:pt>
                <c:pt idx="636">
                  <c:v>-10.07713</c:v>
                </c:pt>
                <c:pt idx="637">
                  <c:v>-9.82575</c:v>
                </c:pt>
                <c:pt idx="638">
                  <c:v>-9.76889</c:v>
                </c:pt>
                <c:pt idx="639">
                  <c:v>-9.77727</c:v>
                </c:pt>
                <c:pt idx="640">
                  <c:v>-9.7659</c:v>
                </c:pt>
                <c:pt idx="641">
                  <c:v>-9.73238</c:v>
                </c:pt>
                <c:pt idx="642">
                  <c:v>-9.78685</c:v>
                </c:pt>
                <c:pt idx="643">
                  <c:v>-10.02146</c:v>
                </c:pt>
                <c:pt idx="644">
                  <c:v>-9.90236</c:v>
                </c:pt>
                <c:pt idx="645">
                  <c:v>-9.82994</c:v>
                </c:pt>
                <c:pt idx="646">
                  <c:v>-9.79882</c:v>
                </c:pt>
                <c:pt idx="647">
                  <c:v>-9.66236</c:v>
                </c:pt>
                <c:pt idx="648">
                  <c:v>-9.79164</c:v>
                </c:pt>
                <c:pt idx="649">
                  <c:v>-9.7252</c:v>
                </c:pt>
                <c:pt idx="650">
                  <c:v>-9.69647</c:v>
                </c:pt>
                <c:pt idx="651">
                  <c:v>-9.71562</c:v>
                </c:pt>
                <c:pt idx="652">
                  <c:v>-9.70545</c:v>
                </c:pt>
                <c:pt idx="653">
                  <c:v>-9.91912</c:v>
                </c:pt>
                <c:pt idx="654">
                  <c:v>-9.7659</c:v>
                </c:pt>
                <c:pt idx="655">
                  <c:v>-9.81378</c:v>
                </c:pt>
                <c:pt idx="656">
                  <c:v>-9.66176</c:v>
                </c:pt>
                <c:pt idx="657">
                  <c:v>-9.84909</c:v>
                </c:pt>
                <c:pt idx="658">
                  <c:v>-9.71742</c:v>
                </c:pt>
                <c:pt idx="659">
                  <c:v>-10.04062</c:v>
                </c:pt>
                <c:pt idx="660">
                  <c:v>-9.6869</c:v>
                </c:pt>
                <c:pt idx="661">
                  <c:v>-9.54804</c:v>
                </c:pt>
                <c:pt idx="662">
                  <c:v>-9.75513</c:v>
                </c:pt>
                <c:pt idx="663">
                  <c:v>-9.19791</c:v>
                </c:pt>
                <c:pt idx="664">
                  <c:v>-9.78984</c:v>
                </c:pt>
                <c:pt idx="665">
                  <c:v>-9.83952</c:v>
                </c:pt>
                <c:pt idx="666">
                  <c:v>-9.83712</c:v>
                </c:pt>
                <c:pt idx="667">
                  <c:v>-9.86346</c:v>
                </c:pt>
                <c:pt idx="668">
                  <c:v>-9.62405</c:v>
                </c:pt>
                <c:pt idx="669">
                  <c:v>-9.90655</c:v>
                </c:pt>
                <c:pt idx="670">
                  <c:v>-9.66954</c:v>
                </c:pt>
                <c:pt idx="671">
                  <c:v>-9.6845</c:v>
                </c:pt>
                <c:pt idx="672">
                  <c:v>-9.9275</c:v>
                </c:pt>
                <c:pt idx="673">
                  <c:v>-9.54505</c:v>
                </c:pt>
                <c:pt idx="674">
                  <c:v>-9.75273</c:v>
                </c:pt>
                <c:pt idx="675">
                  <c:v>-10.01189</c:v>
                </c:pt>
                <c:pt idx="676">
                  <c:v>-9.6061</c:v>
                </c:pt>
                <c:pt idx="677">
                  <c:v>-9.52829</c:v>
                </c:pt>
                <c:pt idx="678">
                  <c:v>-9.6049</c:v>
                </c:pt>
                <c:pt idx="679">
                  <c:v>-9.43911</c:v>
                </c:pt>
                <c:pt idx="680">
                  <c:v>-9.80181</c:v>
                </c:pt>
                <c:pt idx="681">
                  <c:v>-9.56181</c:v>
                </c:pt>
                <c:pt idx="682">
                  <c:v>-9.78505</c:v>
                </c:pt>
                <c:pt idx="683">
                  <c:v>-9.79583</c:v>
                </c:pt>
                <c:pt idx="684">
                  <c:v>-9.85807</c:v>
                </c:pt>
                <c:pt idx="685">
                  <c:v>-10.05558</c:v>
                </c:pt>
                <c:pt idx="686">
                  <c:v>-9.95503</c:v>
                </c:pt>
                <c:pt idx="687">
                  <c:v>-9.82096</c:v>
                </c:pt>
                <c:pt idx="688">
                  <c:v>-9.70365</c:v>
                </c:pt>
                <c:pt idx="689">
                  <c:v>-9.91672</c:v>
                </c:pt>
                <c:pt idx="690">
                  <c:v>-10.0454</c:v>
                </c:pt>
                <c:pt idx="691">
                  <c:v>-9.65039</c:v>
                </c:pt>
                <c:pt idx="692">
                  <c:v>-9.7653</c:v>
                </c:pt>
                <c:pt idx="693">
                  <c:v>-9.8078</c:v>
                </c:pt>
                <c:pt idx="694">
                  <c:v>-9.98376</c:v>
                </c:pt>
                <c:pt idx="695">
                  <c:v>-9.65518</c:v>
                </c:pt>
                <c:pt idx="696">
                  <c:v>-9.97897</c:v>
                </c:pt>
                <c:pt idx="697">
                  <c:v>-10.13159</c:v>
                </c:pt>
                <c:pt idx="698">
                  <c:v>-9.77847</c:v>
                </c:pt>
                <c:pt idx="699">
                  <c:v>-9.69587</c:v>
                </c:pt>
                <c:pt idx="700">
                  <c:v>-9.50794</c:v>
                </c:pt>
                <c:pt idx="701">
                  <c:v>-9.82755</c:v>
                </c:pt>
                <c:pt idx="702">
                  <c:v>-9.69408</c:v>
                </c:pt>
                <c:pt idx="703">
                  <c:v>-9.85568</c:v>
                </c:pt>
                <c:pt idx="704">
                  <c:v>-9.74914</c:v>
                </c:pt>
                <c:pt idx="705">
                  <c:v>-9.8455</c:v>
                </c:pt>
                <c:pt idx="706">
                  <c:v>-10.06516</c:v>
                </c:pt>
                <c:pt idx="707">
                  <c:v>-9.86046</c:v>
                </c:pt>
                <c:pt idx="708">
                  <c:v>-9.88201</c:v>
                </c:pt>
                <c:pt idx="709">
                  <c:v>-9.81258</c:v>
                </c:pt>
                <c:pt idx="710">
                  <c:v>-9.87124</c:v>
                </c:pt>
                <c:pt idx="711">
                  <c:v>-9.8467</c:v>
                </c:pt>
                <c:pt idx="712">
                  <c:v>-9.81318</c:v>
                </c:pt>
                <c:pt idx="713">
                  <c:v>-9.82036</c:v>
                </c:pt>
                <c:pt idx="714">
                  <c:v>-9.99513</c:v>
                </c:pt>
                <c:pt idx="715">
                  <c:v>-9.69408</c:v>
                </c:pt>
                <c:pt idx="716">
                  <c:v>-9.87842</c:v>
                </c:pt>
                <c:pt idx="717">
                  <c:v>-9.91613</c:v>
                </c:pt>
                <c:pt idx="718">
                  <c:v>-9.97119</c:v>
                </c:pt>
                <c:pt idx="719">
                  <c:v>-9.76829</c:v>
                </c:pt>
                <c:pt idx="720">
                  <c:v>-9.888</c:v>
                </c:pt>
                <c:pt idx="721">
                  <c:v>-9.85508</c:v>
                </c:pt>
                <c:pt idx="722">
                  <c:v>-9.74375</c:v>
                </c:pt>
                <c:pt idx="723">
                  <c:v>-9.75393</c:v>
                </c:pt>
                <c:pt idx="724">
                  <c:v>-10.10346</c:v>
                </c:pt>
                <c:pt idx="725">
                  <c:v>-9.885</c:v>
                </c:pt>
                <c:pt idx="726">
                  <c:v>-9.85627</c:v>
                </c:pt>
                <c:pt idx="727">
                  <c:v>-9.89398</c:v>
                </c:pt>
                <c:pt idx="728">
                  <c:v>-9.8066</c:v>
                </c:pt>
                <c:pt idx="729">
                  <c:v>-9.98436</c:v>
                </c:pt>
                <c:pt idx="730">
                  <c:v>-9.7641</c:v>
                </c:pt>
                <c:pt idx="731">
                  <c:v>-9.98795</c:v>
                </c:pt>
                <c:pt idx="732">
                  <c:v>-9.67313</c:v>
                </c:pt>
                <c:pt idx="733">
                  <c:v>-9.50196</c:v>
                </c:pt>
                <c:pt idx="734">
                  <c:v>-9.95682</c:v>
                </c:pt>
                <c:pt idx="735">
                  <c:v>-9.97658</c:v>
                </c:pt>
                <c:pt idx="736">
                  <c:v>-9.73717</c:v>
                </c:pt>
                <c:pt idx="737">
                  <c:v>-9.71503</c:v>
                </c:pt>
                <c:pt idx="738">
                  <c:v>-9.53308</c:v>
                </c:pt>
                <c:pt idx="739">
                  <c:v>-9.73897</c:v>
                </c:pt>
                <c:pt idx="740">
                  <c:v>-9.78206</c:v>
                </c:pt>
                <c:pt idx="741">
                  <c:v>-9.65398</c:v>
                </c:pt>
                <c:pt idx="742">
                  <c:v>-9.70066</c:v>
                </c:pt>
                <c:pt idx="743">
                  <c:v>-9.75932</c:v>
                </c:pt>
                <c:pt idx="744">
                  <c:v>-10.0478</c:v>
                </c:pt>
                <c:pt idx="745">
                  <c:v>-9.82515</c:v>
                </c:pt>
                <c:pt idx="746">
                  <c:v>-9.93827</c:v>
                </c:pt>
                <c:pt idx="747">
                  <c:v>-9.67074</c:v>
                </c:pt>
                <c:pt idx="748">
                  <c:v>-9.78026</c:v>
                </c:pt>
                <c:pt idx="749">
                  <c:v>-9.75393</c:v>
                </c:pt>
                <c:pt idx="750">
                  <c:v>-9.96939</c:v>
                </c:pt>
                <c:pt idx="751">
                  <c:v>-9.75632</c:v>
                </c:pt>
                <c:pt idx="752">
                  <c:v>-9.67852</c:v>
                </c:pt>
                <c:pt idx="753">
                  <c:v>-9.82515</c:v>
                </c:pt>
                <c:pt idx="754">
                  <c:v>-9.7641</c:v>
                </c:pt>
                <c:pt idx="755">
                  <c:v>-9.87603</c:v>
                </c:pt>
                <c:pt idx="756">
                  <c:v>-9.91194</c:v>
                </c:pt>
                <c:pt idx="757">
                  <c:v>-9.95982</c:v>
                </c:pt>
                <c:pt idx="758">
                  <c:v>-9.86166</c:v>
                </c:pt>
                <c:pt idx="759">
                  <c:v>-9.95264</c:v>
                </c:pt>
                <c:pt idx="760">
                  <c:v>-10.11004</c:v>
                </c:pt>
                <c:pt idx="761">
                  <c:v>-9.93408</c:v>
                </c:pt>
                <c:pt idx="762">
                  <c:v>-10.05019</c:v>
                </c:pt>
                <c:pt idx="763">
                  <c:v>-9.65817</c:v>
                </c:pt>
                <c:pt idx="764">
                  <c:v>-9.55283</c:v>
                </c:pt>
                <c:pt idx="765">
                  <c:v>-9.57857</c:v>
                </c:pt>
                <c:pt idx="766">
                  <c:v>-9.23203</c:v>
                </c:pt>
                <c:pt idx="767">
                  <c:v>-9.86645</c:v>
                </c:pt>
                <c:pt idx="768">
                  <c:v>-9.99333</c:v>
                </c:pt>
                <c:pt idx="769">
                  <c:v>-9.61029</c:v>
                </c:pt>
                <c:pt idx="770">
                  <c:v>-9.83293</c:v>
                </c:pt>
                <c:pt idx="771">
                  <c:v>-9.81139</c:v>
                </c:pt>
                <c:pt idx="772">
                  <c:v>-9.74375</c:v>
                </c:pt>
                <c:pt idx="773">
                  <c:v>-9.67732</c:v>
                </c:pt>
                <c:pt idx="774">
                  <c:v>-9.80959</c:v>
                </c:pt>
                <c:pt idx="775">
                  <c:v>-9.75213</c:v>
                </c:pt>
                <c:pt idx="776">
                  <c:v>-9.92032</c:v>
                </c:pt>
                <c:pt idx="777">
                  <c:v>-9.81617</c:v>
                </c:pt>
                <c:pt idx="778">
                  <c:v>-10.06456</c:v>
                </c:pt>
                <c:pt idx="779">
                  <c:v>-9.35173</c:v>
                </c:pt>
                <c:pt idx="780">
                  <c:v>-9.89219</c:v>
                </c:pt>
                <c:pt idx="781">
                  <c:v>-9.81079</c:v>
                </c:pt>
                <c:pt idx="782">
                  <c:v>-9.71323</c:v>
                </c:pt>
                <c:pt idx="783">
                  <c:v>-9.84191</c:v>
                </c:pt>
                <c:pt idx="784">
                  <c:v>-9.75991</c:v>
                </c:pt>
                <c:pt idx="785">
                  <c:v>-9.89278</c:v>
                </c:pt>
                <c:pt idx="786">
                  <c:v>-9.99812</c:v>
                </c:pt>
                <c:pt idx="787">
                  <c:v>-9.78745</c:v>
                </c:pt>
                <c:pt idx="788">
                  <c:v>-9.53428</c:v>
                </c:pt>
                <c:pt idx="789">
                  <c:v>-9.85807</c:v>
                </c:pt>
                <c:pt idx="790">
                  <c:v>-9.95024</c:v>
                </c:pt>
                <c:pt idx="791">
                  <c:v>-10.01189</c:v>
                </c:pt>
                <c:pt idx="792">
                  <c:v>-9.9281</c:v>
                </c:pt>
                <c:pt idx="793">
                  <c:v>-9.95024</c:v>
                </c:pt>
                <c:pt idx="794">
                  <c:v>-9.63842</c:v>
                </c:pt>
                <c:pt idx="795">
                  <c:v>-9.90236</c:v>
                </c:pt>
                <c:pt idx="796">
                  <c:v>-9.79642</c:v>
                </c:pt>
                <c:pt idx="797">
                  <c:v>-9.55882</c:v>
                </c:pt>
                <c:pt idx="798">
                  <c:v>-9.82515</c:v>
                </c:pt>
                <c:pt idx="799">
                  <c:v>-9.81258</c:v>
                </c:pt>
                <c:pt idx="800">
                  <c:v>-9.67493</c:v>
                </c:pt>
                <c:pt idx="801">
                  <c:v>-9.82036</c:v>
                </c:pt>
                <c:pt idx="802">
                  <c:v>-9.76111</c:v>
                </c:pt>
                <c:pt idx="803">
                  <c:v>-9.71084</c:v>
                </c:pt>
                <c:pt idx="804">
                  <c:v>-9.82755</c:v>
                </c:pt>
                <c:pt idx="805">
                  <c:v>-9.71981</c:v>
                </c:pt>
                <c:pt idx="806">
                  <c:v>-10.05079</c:v>
                </c:pt>
                <c:pt idx="807">
                  <c:v>-9.89278</c:v>
                </c:pt>
                <c:pt idx="808">
                  <c:v>-10.39134</c:v>
                </c:pt>
                <c:pt idx="809">
                  <c:v>-10.02685</c:v>
                </c:pt>
                <c:pt idx="810">
                  <c:v>-8.90883</c:v>
                </c:pt>
                <c:pt idx="811">
                  <c:v>-9.60909</c:v>
                </c:pt>
                <c:pt idx="812">
                  <c:v>-9.93049</c:v>
                </c:pt>
                <c:pt idx="813">
                  <c:v>-9.45827</c:v>
                </c:pt>
                <c:pt idx="814">
                  <c:v>-9.21527</c:v>
                </c:pt>
                <c:pt idx="815">
                  <c:v>-10.06934</c:v>
                </c:pt>
                <c:pt idx="816">
                  <c:v>-9.79882</c:v>
                </c:pt>
                <c:pt idx="817">
                  <c:v>-9.91433</c:v>
                </c:pt>
                <c:pt idx="818">
                  <c:v>-9.71503</c:v>
                </c:pt>
                <c:pt idx="819">
                  <c:v>-9.77308</c:v>
                </c:pt>
                <c:pt idx="820">
                  <c:v>-9.74735</c:v>
                </c:pt>
                <c:pt idx="821">
                  <c:v>-9.82336</c:v>
                </c:pt>
                <c:pt idx="822">
                  <c:v>-9.70066</c:v>
                </c:pt>
                <c:pt idx="823">
                  <c:v>-9.87603</c:v>
                </c:pt>
                <c:pt idx="824">
                  <c:v>-10.046</c:v>
                </c:pt>
                <c:pt idx="825">
                  <c:v>-9.78745</c:v>
                </c:pt>
                <c:pt idx="826">
                  <c:v>-9.69887</c:v>
                </c:pt>
                <c:pt idx="827">
                  <c:v>-9.75213</c:v>
                </c:pt>
                <c:pt idx="828">
                  <c:v>-9.61508</c:v>
                </c:pt>
                <c:pt idx="829">
                  <c:v>-9.19372</c:v>
                </c:pt>
                <c:pt idx="830">
                  <c:v>-9.50435</c:v>
                </c:pt>
                <c:pt idx="831">
                  <c:v>-9.99034</c:v>
                </c:pt>
                <c:pt idx="832">
                  <c:v>-9.89338</c:v>
                </c:pt>
                <c:pt idx="833">
                  <c:v>-9.81797</c:v>
                </c:pt>
                <c:pt idx="834">
                  <c:v>-10.03164</c:v>
                </c:pt>
                <c:pt idx="835">
                  <c:v>-9.64261</c:v>
                </c:pt>
                <c:pt idx="836">
                  <c:v>-10.0053</c:v>
                </c:pt>
                <c:pt idx="837">
                  <c:v>-10.04301</c:v>
                </c:pt>
                <c:pt idx="838">
                  <c:v>-9.52829</c:v>
                </c:pt>
                <c:pt idx="839">
                  <c:v>-9.82096</c:v>
                </c:pt>
                <c:pt idx="840">
                  <c:v>-9.53188</c:v>
                </c:pt>
                <c:pt idx="841">
                  <c:v>-9.78685</c:v>
                </c:pt>
                <c:pt idx="842">
                  <c:v>-9.75692</c:v>
                </c:pt>
                <c:pt idx="843">
                  <c:v>-9.888</c:v>
                </c:pt>
                <c:pt idx="844">
                  <c:v>-9.78445</c:v>
                </c:pt>
                <c:pt idx="845">
                  <c:v>-9.61567</c:v>
                </c:pt>
                <c:pt idx="846">
                  <c:v>-9.6839</c:v>
                </c:pt>
                <c:pt idx="847">
                  <c:v>-9.9281</c:v>
                </c:pt>
                <c:pt idx="848">
                  <c:v>-9.67493</c:v>
                </c:pt>
                <c:pt idx="849">
                  <c:v>-9.73717</c:v>
                </c:pt>
                <c:pt idx="850">
                  <c:v>-9.67193</c:v>
                </c:pt>
                <c:pt idx="851">
                  <c:v>-9.87722</c:v>
                </c:pt>
                <c:pt idx="852">
                  <c:v>-9.59832</c:v>
                </c:pt>
                <c:pt idx="853">
                  <c:v>-9.66296</c:v>
                </c:pt>
                <c:pt idx="854">
                  <c:v>-9.85687</c:v>
                </c:pt>
                <c:pt idx="855">
                  <c:v>-10.09329</c:v>
                </c:pt>
                <c:pt idx="856">
                  <c:v>-9.83533</c:v>
                </c:pt>
                <c:pt idx="857">
                  <c:v>-9.78266</c:v>
                </c:pt>
                <c:pt idx="858">
                  <c:v>-9.96879</c:v>
                </c:pt>
                <c:pt idx="859">
                  <c:v>-9.22904</c:v>
                </c:pt>
                <c:pt idx="860">
                  <c:v>-9.71084</c:v>
                </c:pt>
                <c:pt idx="861">
                  <c:v>-9.83712</c:v>
                </c:pt>
                <c:pt idx="862">
                  <c:v>-9.84012</c:v>
                </c:pt>
                <c:pt idx="863">
                  <c:v>-9.84909</c:v>
                </c:pt>
                <c:pt idx="864">
                  <c:v>-9.5666</c:v>
                </c:pt>
                <c:pt idx="865">
                  <c:v>-9.9257</c:v>
                </c:pt>
                <c:pt idx="866">
                  <c:v>-9.70306</c:v>
                </c:pt>
                <c:pt idx="867">
                  <c:v>-9.90954</c:v>
                </c:pt>
                <c:pt idx="868">
                  <c:v>-9.83054</c:v>
                </c:pt>
                <c:pt idx="869">
                  <c:v>-9.82276</c:v>
                </c:pt>
                <c:pt idx="870">
                  <c:v>-9.7246</c:v>
                </c:pt>
                <c:pt idx="871">
                  <c:v>-9.93827</c:v>
                </c:pt>
                <c:pt idx="872">
                  <c:v>-9.78864</c:v>
                </c:pt>
                <c:pt idx="873">
                  <c:v>-9.67732</c:v>
                </c:pt>
                <c:pt idx="874">
                  <c:v>-9.95742</c:v>
                </c:pt>
                <c:pt idx="875">
                  <c:v>-9.79283</c:v>
                </c:pt>
                <c:pt idx="876">
                  <c:v>-9.82994</c:v>
                </c:pt>
                <c:pt idx="877">
                  <c:v>-9.86884</c:v>
                </c:pt>
                <c:pt idx="878">
                  <c:v>-9.75932</c:v>
                </c:pt>
                <c:pt idx="879">
                  <c:v>-9.81079</c:v>
                </c:pt>
                <c:pt idx="880">
                  <c:v>-9.71203</c:v>
                </c:pt>
                <c:pt idx="881">
                  <c:v>-11.28073</c:v>
                </c:pt>
                <c:pt idx="882">
                  <c:v>-9.73957</c:v>
                </c:pt>
                <c:pt idx="883">
                  <c:v>-9.84251</c:v>
                </c:pt>
                <c:pt idx="884">
                  <c:v>-10.23274</c:v>
                </c:pt>
                <c:pt idx="885">
                  <c:v>-10.62297</c:v>
                </c:pt>
                <c:pt idx="886">
                  <c:v>-9.59113</c:v>
                </c:pt>
                <c:pt idx="887">
                  <c:v>-9.59772</c:v>
                </c:pt>
                <c:pt idx="888">
                  <c:v>-9.44929</c:v>
                </c:pt>
                <c:pt idx="889">
                  <c:v>-8.89926</c:v>
                </c:pt>
                <c:pt idx="890">
                  <c:v>-8.50843</c:v>
                </c:pt>
                <c:pt idx="891">
                  <c:v>-8.65686</c:v>
                </c:pt>
                <c:pt idx="892">
                  <c:v>-9.02614</c:v>
                </c:pt>
                <c:pt idx="893">
                  <c:v>-9.54984</c:v>
                </c:pt>
                <c:pt idx="894">
                  <c:v>-10.2872</c:v>
                </c:pt>
                <c:pt idx="895">
                  <c:v>-10.13159</c:v>
                </c:pt>
                <c:pt idx="896">
                  <c:v>-9.86884</c:v>
                </c:pt>
                <c:pt idx="897">
                  <c:v>-10.22556</c:v>
                </c:pt>
                <c:pt idx="898">
                  <c:v>-9.97179</c:v>
                </c:pt>
                <c:pt idx="899">
                  <c:v>-9.99752</c:v>
                </c:pt>
                <c:pt idx="900">
                  <c:v>-9.95682</c:v>
                </c:pt>
                <c:pt idx="901">
                  <c:v>-9.62944</c:v>
                </c:pt>
                <c:pt idx="902">
                  <c:v>-9.94785</c:v>
                </c:pt>
                <c:pt idx="903">
                  <c:v>-8.98006</c:v>
                </c:pt>
                <c:pt idx="904">
                  <c:v>-10.10526</c:v>
                </c:pt>
                <c:pt idx="905">
                  <c:v>-9.84909</c:v>
                </c:pt>
                <c:pt idx="906">
                  <c:v>-9.91972</c:v>
                </c:pt>
                <c:pt idx="907">
                  <c:v>-9.89697</c:v>
                </c:pt>
                <c:pt idx="908">
                  <c:v>-9.80361</c:v>
                </c:pt>
                <c:pt idx="909">
                  <c:v>-10.02505</c:v>
                </c:pt>
                <c:pt idx="910">
                  <c:v>-9.6462</c:v>
                </c:pt>
                <c:pt idx="911">
                  <c:v>-9.73897</c:v>
                </c:pt>
                <c:pt idx="912">
                  <c:v>-9.70126</c:v>
                </c:pt>
                <c:pt idx="913">
                  <c:v>-9.76051</c:v>
                </c:pt>
                <c:pt idx="914">
                  <c:v>-10.01249</c:v>
                </c:pt>
                <c:pt idx="915">
                  <c:v>-9.73478</c:v>
                </c:pt>
                <c:pt idx="916">
                  <c:v>-9.94066</c:v>
                </c:pt>
                <c:pt idx="917">
                  <c:v>-9.74675</c:v>
                </c:pt>
                <c:pt idx="918">
                  <c:v>-9.7671</c:v>
                </c:pt>
                <c:pt idx="919">
                  <c:v>-9.87004</c:v>
                </c:pt>
                <c:pt idx="920">
                  <c:v>-9.99992</c:v>
                </c:pt>
                <c:pt idx="921">
                  <c:v>-9.63961</c:v>
                </c:pt>
                <c:pt idx="922">
                  <c:v>-9.65817</c:v>
                </c:pt>
                <c:pt idx="923">
                  <c:v>-9.90475</c:v>
                </c:pt>
                <c:pt idx="924">
                  <c:v>-9.9269</c:v>
                </c:pt>
                <c:pt idx="925">
                  <c:v>-9.8473</c:v>
                </c:pt>
                <c:pt idx="926">
                  <c:v>-9.70605</c:v>
                </c:pt>
                <c:pt idx="927">
                  <c:v>-9.87303</c:v>
                </c:pt>
                <c:pt idx="928">
                  <c:v>-9.91134</c:v>
                </c:pt>
                <c:pt idx="929">
                  <c:v>-9.76829</c:v>
                </c:pt>
                <c:pt idx="930">
                  <c:v>-9.95264</c:v>
                </c:pt>
                <c:pt idx="931">
                  <c:v>-9.87303</c:v>
                </c:pt>
                <c:pt idx="932">
                  <c:v>-9.84012</c:v>
                </c:pt>
                <c:pt idx="933">
                  <c:v>-9.84071</c:v>
                </c:pt>
                <c:pt idx="934">
                  <c:v>-9.78026</c:v>
                </c:pt>
                <c:pt idx="935">
                  <c:v>-9.83952</c:v>
                </c:pt>
                <c:pt idx="936">
                  <c:v>-9.78026</c:v>
                </c:pt>
                <c:pt idx="937">
                  <c:v>-9.86346</c:v>
                </c:pt>
                <c:pt idx="938">
                  <c:v>-9.95443</c:v>
                </c:pt>
                <c:pt idx="939">
                  <c:v>-9.74435</c:v>
                </c:pt>
                <c:pt idx="940">
                  <c:v>-9.87303</c:v>
                </c:pt>
                <c:pt idx="941">
                  <c:v>-9.85927</c:v>
                </c:pt>
                <c:pt idx="942">
                  <c:v>-9.95922</c:v>
                </c:pt>
                <c:pt idx="943">
                  <c:v>-9.89697</c:v>
                </c:pt>
                <c:pt idx="944">
                  <c:v>-9.75872</c:v>
                </c:pt>
                <c:pt idx="945">
                  <c:v>-9.79223</c:v>
                </c:pt>
                <c:pt idx="946">
                  <c:v>-9.83952</c:v>
                </c:pt>
                <c:pt idx="947">
                  <c:v>-9.93049</c:v>
                </c:pt>
                <c:pt idx="948">
                  <c:v>-9.80839</c:v>
                </c:pt>
                <c:pt idx="949">
                  <c:v>-9.93348</c:v>
                </c:pt>
                <c:pt idx="950">
                  <c:v>-9.94306</c:v>
                </c:pt>
                <c:pt idx="951">
                  <c:v>-9.888</c:v>
                </c:pt>
                <c:pt idx="952">
                  <c:v>-9.82994</c:v>
                </c:pt>
                <c:pt idx="953">
                  <c:v>-9.92989</c:v>
                </c:pt>
                <c:pt idx="954">
                  <c:v>-9.54026</c:v>
                </c:pt>
                <c:pt idx="955">
                  <c:v>-10.03343</c:v>
                </c:pt>
                <c:pt idx="956">
                  <c:v>-9.76949</c:v>
                </c:pt>
                <c:pt idx="957">
                  <c:v>-9.72939</c:v>
                </c:pt>
                <c:pt idx="958">
                  <c:v>-9.8874</c:v>
                </c:pt>
                <c:pt idx="959">
                  <c:v>-9.73717</c:v>
                </c:pt>
                <c:pt idx="960">
                  <c:v>-9.66475</c:v>
                </c:pt>
                <c:pt idx="961">
                  <c:v>-9.76051</c:v>
                </c:pt>
                <c:pt idx="962">
                  <c:v>-9.83353</c:v>
                </c:pt>
                <c:pt idx="963">
                  <c:v>-9.86346</c:v>
                </c:pt>
                <c:pt idx="964">
                  <c:v>-9.61986</c:v>
                </c:pt>
                <c:pt idx="965">
                  <c:v>-9.82396</c:v>
                </c:pt>
                <c:pt idx="966">
                  <c:v>-9.88261</c:v>
                </c:pt>
                <c:pt idx="967">
                  <c:v>-9.7258</c:v>
                </c:pt>
                <c:pt idx="968">
                  <c:v>-9.7276</c:v>
                </c:pt>
                <c:pt idx="969">
                  <c:v>-9.56959</c:v>
                </c:pt>
                <c:pt idx="970">
                  <c:v>-9.88022</c:v>
                </c:pt>
                <c:pt idx="971">
                  <c:v>-9.89518</c:v>
                </c:pt>
                <c:pt idx="972">
                  <c:v>-9.72281</c:v>
                </c:pt>
                <c:pt idx="973">
                  <c:v>-9.91433</c:v>
                </c:pt>
                <c:pt idx="974">
                  <c:v>-9.84969</c:v>
                </c:pt>
                <c:pt idx="975">
                  <c:v>-9.55882</c:v>
                </c:pt>
                <c:pt idx="976">
                  <c:v>-9.78685</c:v>
                </c:pt>
                <c:pt idx="977">
                  <c:v>-9.85807</c:v>
                </c:pt>
                <c:pt idx="978">
                  <c:v>-9.71981</c:v>
                </c:pt>
                <c:pt idx="979">
                  <c:v>-9.67672</c:v>
                </c:pt>
                <c:pt idx="980">
                  <c:v>-9.67134</c:v>
                </c:pt>
                <c:pt idx="981">
                  <c:v>-9.90954</c:v>
                </c:pt>
                <c:pt idx="982">
                  <c:v>-9.70126</c:v>
                </c:pt>
                <c:pt idx="983">
                  <c:v>-10.20162</c:v>
                </c:pt>
                <c:pt idx="984">
                  <c:v>-9.69647</c:v>
                </c:pt>
                <c:pt idx="985">
                  <c:v>-9.50914</c:v>
                </c:pt>
                <c:pt idx="986">
                  <c:v>-9.90356</c:v>
                </c:pt>
                <c:pt idx="987">
                  <c:v>-9.93767</c:v>
                </c:pt>
                <c:pt idx="988">
                  <c:v>-10.09329</c:v>
                </c:pt>
                <c:pt idx="989">
                  <c:v>-9.58156</c:v>
                </c:pt>
                <c:pt idx="990">
                  <c:v>-9.94007</c:v>
                </c:pt>
                <c:pt idx="991">
                  <c:v>-9.91792</c:v>
                </c:pt>
                <c:pt idx="992">
                  <c:v>-9.66954</c:v>
                </c:pt>
                <c:pt idx="993">
                  <c:v>-10.08072</c:v>
                </c:pt>
                <c:pt idx="994">
                  <c:v>-9.69887</c:v>
                </c:pt>
                <c:pt idx="995">
                  <c:v>-9.45408</c:v>
                </c:pt>
                <c:pt idx="996">
                  <c:v>-10.32551</c:v>
                </c:pt>
                <c:pt idx="997">
                  <c:v>-9.57497</c:v>
                </c:pt>
                <c:pt idx="998">
                  <c:v>-9.97897</c:v>
                </c:pt>
                <c:pt idx="999">
                  <c:v>-8.87292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IMUTest16Dec22!$H$1:$H$1000</c:f>
              <c:numCache>
                <c:formatCode>General</c:formatCode>
                <c:ptCount val="1000"/>
                <c:pt idx="0">
                  <c:v>2.27356</c:v>
                </c:pt>
                <c:pt idx="1">
                  <c:v>1.44958</c:v>
                </c:pt>
                <c:pt idx="2">
                  <c:v>1.87683</c:v>
                </c:pt>
                <c:pt idx="3">
                  <c:v>1.93787</c:v>
                </c:pt>
                <c:pt idx="4">
                  <c:v>0.97656</c:v>
                </c:pt>
                <c:pt idx="5">
                  <c:v>2.73132</c:v>
                </c:pt>
                <c:pt idx="6">
                  <c:v>1.84631</c:v>
                </c:pt>
                <c:pt idx="7">
                  <c:v>3.11279</c:v>
                </c:pt>
                <c:pt idx="8">
                  <c:v>1.5564</c:v>
                </c:pt>
                <c:pt idx="9">
                  <c:v>1.69373</c:v>
                </c:pt>
                <c:pt idx="10">
                  <c:v>1.15967</c:v>
                </c:pt>
                <c:pt idx="11">
                  <c:v>2.24304</c:v>
                </c:pt>
                <c:pt idx="12">
                  <c:v>2.71606</c:v>
                </c:pt>
                <c:pt idx="13">
                  <c:v>1.80054</c:v>
                </c:pt>
                <c:pt idx="14">
                  <c:v>2.24304</c:v>
                </c:pt>
                <c:pt idx="15">
                  <c:v>2.85339</c:v>
                </c:pt>
                <c:pt idx="16">
                  <c:v>2.38037</c:v>
                </c:pt>
                <c:pt idx="17">
                  <c:v>3.11279</c:v>
                </c:pt>
                <c:pt idx="18">
                  <c:v>1.63269</c:v>
                </c:pt>
                <c:pt idx="19">
                  <c:v>2.18201</c:v>
                </c:pt>
                <c:pt idx="20">
                  <c:v>2.59399</c:v>
                </c:pt>
                <c:pt idx="21">
                  <c:v>1.84631</c:v>
                </c:pt>
                <c:pt idx="22">
                  <c:v>2.0752</c:v>
                </c:pt>
                <c:pt idx="23">
                  <c:v>0.79346</c:v>
                </c:pt>
                <c:pt idx="24">
                  <c:v>1.32751</c:v>
                </c:pt>
                <c:pt idx="25">
                  <c:v>3.05176</c:v>
                </c:pt>
                <c:pt idx="26">
                  <c:v>3.23486</c:v>
                </c:pt>
                <c:pt idx="27">
                  <c:v>2.39563</c:v>
                </c:pt>
                <c:pt idx="28">
                  <c:v>2.28882</c:v>
                </c:pt>
                <c:pt idx="29">
                  <c:v>2.89917</c:v>
                </c:pt>
                <c:pt idx="30">
                  <c:v>3.11279</c:v>
                </c:pt>
                <c:pt idx="31">
                  <c:v>3.09753</c:v>
                </c:pt>
                <c:pt idx="32">
                  <c:v>1.31226</c:v>
                </c:pt>
                <c:pt idx="33">
                  <c:v>2.27356</c:v>
                </c:pt>
                <c:pt idx="34">
                  <c:v>1.80054</c:v>
                </c:pt>
                <c:pt idx="35">
                  <c:v>0.88501</c:v>
                </c:pt>
                <c:pt idx="36">
                  <c:v>1.297</c:v>
                </c:pt>
                <c:pt idx="37">
                  <c:v>1.23596</c:v>
                </c:pt>
                <c:pt idx="38">
                  <c:v>1.46484</c:v>
                </c:pt>
                <c:pt idx="39">
                  <c:v>1.34277</c:v>
                </c:pt>
                <c:pt idx="40">
                  <c:v>2.83813</c:v>
                </c:pt>
                <c:pt idx="41">
                  <c:v>1.72424</c:v>
                </c:pt>
                <c:pt idx="42">
                  <c:v>1.23596</c:v>
                </c:pt>
                <c:pt idx="43">
                  <c:v>2.36511</c:v>
                </c:pt>
                <c:pt idx="44">
                  <c:v>1.93787</c:v>
                </c:pt>
                <c:pt idx="45">
                  <c:v>2.76184</c:v>
                </c:pt>
                <c:pt idx="46">
                  <c:v>3.06702</c:v>
                </c:pt>
                <c:pt idx="47">
                  <c:v>2.96021</c:v>
                </c:pt>
                <c:pt idx="48">
                  <c:v>1.98364</c:v>
                </c:pt>
                <c:pt idx="49">
                  <c:v>2.04468</c:v>
                </c:pt>
                <c:pt idx="50">
                  <c:v>1.8158</c:v>
                </c:pt>
                <c:pt idx="51">
                  <c:v>1.12915</c:v>
                </c:pt>
                <c:pt idx="52">
                  <c:v>2.44141</c:v>
                </c:pt>
                <c:pt idx="53">
                  <c:v>2.34985</c:v>
                </c:pt>
                <c:pt idx="54">
                  <c:v>1.87683</c:v>
                </c:pt>
                <c:pt idx="55">
                  <c:v>1.57166</c:v>
                </c:pt>
                <c:pt idx="56">
                  <c:v>0.9613</c:v>
                </c:pt>
                <c:pt idx="57">
                  <c:v>2.05994</c:v>
                </c:pt>
                <c:pt idx="58">
                  <c:v>1.86157</c:v>
                </c:pt>
                <c:pt idx="59">
                  <c:v>1.31226</c:v>
                </c:pt>
                <c:pt idx="60">
                  <c:v>0.68665</c:v>
                </c:pt>
                <c:pt idx="61">
                  <c:v>1.8158</c:v>
                </c:pt>
                <c:pt idx="62">
                  <c:v>1.12915</c:v>
                </c:pt>
                <c:pt idx="63">
                  <c:v>1.89209</c:v>
                </c:pt>
                <c:pt idx="64">
                  <c:v>2.21252</c:v>
                </c:pt>
                <c:pt idx="65">
                  <c:v>1.31226</c:v>
                </c:pt>
                <c:pt idx="66">
                  <c:v>1.70898</c:v>
                </c:pt>
                <c:pt idx="67">
                  <c:v>1.72424</c:v>
                </c:pt>
                <c:pt idx="68">
                  <c:v>3.69263</c:v>
                </c:pt>
                <c:pt idx="69">
                  <c:v>1.19019</c:v>
                </c:pt>
                <c:pt idx="70">
                  <c:v>2.59399</c:v>
                </c:pt>
                <c:pt idx="71">
                  <c:v>3.69263</c:v>
                </c:pt>
                <c:pt idx="72">
                  <c:v>2.56348</c:v>
                </c:pt>
                <c:pt idx="73">
                  <c:v>1.72424</c:v>
                </c:pt>
                <c:pt idx="74">
                  <c:v>2.79236</c:v>
                </c:pt>
                <c:pt idx="75">
                  <c:v>2.60925</c:v>
                </c:pt>
                <c:pt idx="76">
                  <c:v>2.47192</c:v>
                </c:pt>
                <c:pt idx="77">
                  <c:v>2.19727</c:v>
                </c:pt>
                <c:pt idx="78">
                  <c:v>2.71606</c:v>
                </c:pt>
                <c:pt idx="79">
                  <c:v>2.34985</c:v>
                </c:pt>
                <c:pt idx="80">
                  <c:v>2.02942</c:v>
                </c:pt>
                <c:pt idx="81">
                  <c:v>1.41907</c:v>
                </c:pt>
                <c:pt idx="82">
                  <c:v>1.49536</c:v>
                </c:pt>
                <c:pt idx="83">
                  <c:v>3.11279</c:v>
                </c:pt>
                <c:pt idx="84">
                  <c:v>1.7395</c:v>
                </c:pt>
                <c:pt idx="85">
                  <c:v>1.2207</c:v>
                </c:pt>
                <c:pt idx="86">
                  <c:v>2.62451</c:v>
                </c:pt>
                <c:pt idx="87">
                  <c:v>2.15149</c:v>
                </c:pt>
                <c:pt idx="88">
                  <c:v>2.88391</c:v>
                </c:pt>
                <c:pt idx="89">
                  <c:v>1.09863</c:v>
                </c:pt>
                <c:pt idx="90">
                  <c:v>2.99072</c:v>
                </c:pt>
                <c:pt idx="91">
                  <c:v>2.74658</c:v>
                </c:pt>
                <c:pt idx="92">
                  <c:v>2.34985</c:v>
                </c:pt>
                <c:pt idx="93">
                  <c:v>3.00598</c:v>
                </c:pt>
                <c:pt idx="94">
                  <c:v>0.90027</c:v>
                </c:pt>
                <c:pt idx="95">
                  <c:v>2.97546</c:v>
                </c:pt>
                <c:pt idx="96">
                  <c:v>0.97656</c:v>
                </c:pt>
                <c:pt idx="97">
                  <c:v>1.8158</c:v>
                </c:pt>
                <c:pt idx="98">
                  <c:v>3.23486</c:v>
                </c:pt>
                <c:pt idx="99">
                  <c:v>1.84631</c:v>
                </c:pt>
                <c:pt idx="100">
                  <c:v>1.7395</c:v>
                </c:pt>
                <c:pt idx="101">
                  <c:v>2.48718</c:v>
                </c:pt>
                <c:pt idx="102">
                  <c:v>1.5564</c:v>
                </c:pt>
                <c:pt idx="103">
                  <c:v>3.20435</c:v>
                </c:pt>
                <c:pt idx="104">
                  <c:v>1.8158</c:v>
                </c:pt>
                <c:pt idx="105">
                  <c:v>3.11279</c:v>
                </c:pt>
                <c:pt idx="106">
                  <c:v>3.64685</c:v>
                </c:pt>
                <c:pt idx="107">
                  <c:v>2.74658</c:v>
                </c:pt>
                <c:pt idx="108">
                  <c:v>2.01416</c:v>
                </c:pt>
                <c:pt idx="109">
                  <c:v>2.05994</c:v>
                </c:pt>
                <c:pt idx="110">
                  <c:v>1.87683</c:v>
                </c:pt>
                <c:pt idx="111">
                  <c:v>0.93079</c:v>
                </c:pt>
                <c:pt idx="112">
                  <c:v>0.94604</c:v>
                </c:pt>
                <c:pt idx="113">
                  <c:v>2.12097</c:v>
                </c:pt>
                <c:pt idx="114">
                  <c:v>3.43323</c:v>
                </c:pt>
                <c:pt idx="115">
                  <c:v>2.85339</c:v>
                </c:pt>
                <c:pt idx="116">
                  <c:v>0.91553</c:v>
                </c:pt>
                <c:pt idx="117">
                  <c:v>1.58691</c:v>
                </c:pt>
                <c:pt idx="118">
                  <c:v>1.84631</c:v>
                </c:pt>
                <c:pt idx="119">
                  <c:v>2.36511</c:v>
                </c:pt>
                <c:pt idx="120">
                  <c:v>1.9989</c:v>
                </c:pt>
                <c:pt idx="121">
                  <c:v>3.5553</c:v>
                </c:pt>
                <c:pt idx="122">
                  <c:v>2.39563</c:v>
                </c:pt>
                <c:pt idx="123">
                  <c:v>3.46375</c:v>
                </c:pt>
                <c:pt idx="124">
                  <c:v>2.54822</c:v>
                </c:pt>
                <c:pt idx="125">
                  <c:v>2.79236</c:v>
                </c:pt>
                <c:pt idx="126">
                  <c:v>1.83105</c:v>
                </c:pt>
                <c:pt idx="127">
                  <c:v>2.71606</c:v>
                </c:pt>
                <c:pt idx="128">
                  <c:v>3.20435</c:v>
                </c:pt>
                <c:pt idx="129">
                  <c:v>2.34985</c:v>
                </c:pt>
                <c:pt idx="130">
                  <c:v>2.88391</c:v>
                </c:pt>
                <c:pt idx="131">
                  <c:v>2.60925</c:v>
                </c:pt>
                <c:pt idx="132">
                  <c:v>2.96021</c:v>
                </c:pt>
                <c:pt idx="133">
                  <c:v>1.46484</c:v>
                </c:pt>
                <c:pt idx="134">
                  <c:v>2.79236</c:v>
                </c:pt>
                <c:pt idx="135">
                  <c:v>1.98364</c:v>
                </c:pt>
                <c:pt idx="136">
                  <c:v>1.95312</c:v>
                </c:pt>
                <c:pt idx="137">
                  <c:v>2.05994</c:v>
                </c:pt>
                <c:pt idx="138">
                  <c:v>1.70898</c:v>
                </c:pt>
                <c:pt idx="139">
                  <c:v>1.98364</c:v>
                </c:pt>
                <c:pt idx="140">
                  <c:v>1.19019</c:v>
                </c:pt>
                <c:pt idx="141">
                  <c:v>0.85449</c:v>
                </c:pt>
                <c:pt idx="142">
                  <c:v>2.60925</c:v>
                </c:pt>
                <c:pt idx="143">
                  <c:v>1.49536</c:v>
                </c:pt>
                <c:pt idx="144">
                  <c:v>2.92969</c:v>
                </c:pt>
                <c:pt idx="145">
                  <c:v>1.05286</c:v>
                </c:pt>
                <c:pt idx="146">
                  <c:v>2.85339</c:v>
                </c:pt>
                <c:pt idx="147">
                  <c:v>2.38037</c:v>
                </c:pt>
                <c:pt idx="148">
                  <c:v>2.41089</c:v>
                </c:pt>
                <c:pt idx="149">
                  <c:v>1.66321</c:v>
                </c:pt>
                <c:pt idx="150">
                  <c:v>2.04468</c:v>
                </c:pt>
                <c:pt idx="151">
                  <c:v>1.87683</c:v>
                </c:pt>
                <c:pt idx="152">
                  <c:v>4.31824</c:v>
                </c:pt>
                <c:pt idx="153">
                  <c:v>1.35803</c:v>
                </c:pt>
                <c:pt idx="154">
                  <c:v>2.71606</c:v>
                </c:pt>
                <c:pt idx="155">
                  <c:v>1.84631</c:v>
                </c:pt>
                <c:pt idx="156">
                  <c:v>2.01416</c:v>
                </c:pt>
                <c:pt idx="157">
                  <c:v>3.35693</c:v>
                </c:pt>
                <c:pt idx="158">
                  <c:v>1.32751</c:v>
                </c:pt>
                <c:pt idx="159">
                  <c:v>2.10571</c:v>
                </c:pt>
                <c:pt idx="160">
                  <c:v>1.46484</c:v>
                </c:pt>
                <c:pt idx="161">
                  <c:v>2.22778</c:v>
                </c:pt>
                <c:pt idx="162">
                  <c:v>2.83813</c:v>
                </c:pt>
                <c:pt idx="163">
                  <c:v>2.30408</c:v>
                </c:pt>
                <c:pt idx="164">
                  <c:v>2.53296</c:v>
                </c:pt>
                <c:pt idx="165">
                  <c:v>2.67029</c:v>
                </c:pt>
                <c:pt idx="166">
                  <c:v>2.33459</c:v>
                </c:pt>
                <c:pt idx="167">
                  <c:v>2.24304</c:v>
                </c:pt>
                <c:pt idx="168">
                  <c:v>1.12915</c:v>
                </c:pt>
                <c:pt idx="169">
                  <c:v>2.28882</c:v>
                </c:pt>
                <c:pt idx="170">
                  <c:v>2.96021</c:v>
                </c:pt>
                <c:pt idx="171">
                  <c:v>2.2583</c:v>
                </c:pt>
                <c:pt idx="172">
                  <c:v>2.33459</c:v>
                </c:pt>
                <c:pt idx="173">
                  <c:v>2.68555</c:v>
                </c:pt>
                <c:pt idx="174">
                  <c:v>1.34277</c:v>
                </c:pt>
                <c:pt idx="175">
                  <c:v>1.52588</c:v>
                </c:pt>
                <c:pt idx="176">
                  <c:v>1.92261</c:v>
                </c:pt>
                <c:pt idx="177">
                  <c:v>2.01416</c:v>
                </c:pt>
                <c:pt idx="178">
                  <c:v>1.58691</c:v>
                </c:pt>
                <c:pt idx="179">
                  <c:v>2.47192</c:v>
                </c:pt>
                <c:pt idx="180">
                  <c:v>2.30408</c:v>
                </c:pt>
                <c:pt idx="181">
                  <c:v>1.8158</c:v>
                </c:pt>
                <c:pt idx="182">
                  <c:v>1.09863</c:v>
                </c:pt>
                <c:pt idx="183">
                  <c:v>2.33459</c:v>
                </c:pt>
                <c:pt idx="184">
                  <c:v>2.01416</c:v>
                </c:pt>
                <c:pt idx="185">
                  <c:v>1.40381</c:v>
                </c:pt>
                <c:pt idx="186">
                  <c:v>0.50354</c:v>
                </c:pt>
                <c:pt idx="187">
                  <c:v>1.0376</c:v>
                </c:pt>
                <c:pt idx="188">
                  <c:v>2.5177</c:v>
                </c:pt>
                <c:pt idx="189">
                  <c:v>1.49536</c:v>
                </c:pt>
                <c:pt idx="190">
                  <c:v>0.74768</c:v>
                </c:pt>
                <c:pt idx="191">
                  <c:v>1.8158</c:v>
                </c:pt>
                <c:pt idx="192">
                  <c:v>1.54114</c:v>
                </c:pt>
                <c:pt idx="193">
                  <c:v>1.63269</c:v>
                </c:pt>
                <c:pt idx="194">
                  <c:v>1.67847</c:v>
                </c:pt>
                <c:pt idx="195">
                  <c:v>1.95312</c:v>
                </c:pt>
                <c:pt idx="196">
                  <c:v>1.14441</c:v>
                </c:pt>
                <c:pt idx="197">
                  <c:v>1.61743</c:v>
                </c:pt>
                <c:pt idx="198">
                  <c:v>3.18909</c:v>
                </c:pt>
                <c:pt idx="199">
                  <c:v>1.2207</c:v>
                </c:pt>
                <c:pt idx="200">
                  <c:v>1.98364</c:v>
                </c:pt>
                <c:pt idx="201">
                  <c:v>1.96838</c:v>
                </c:pt>
                <c:pt idx="202">
                  <c:v>3.28064</c:v>
                </c:pt>
                <c:pt idx="203">
                  <c:v>1.72424</c:v>
                </c:pt>
                <c:pt idx="204">
                  <c:v>2.33459</c:v>
                </c:pt>
                <c:pt idx="205">
                  <c:v>1.92261</c:v>
                </c:pt>
                <c:pt idx="206">
                  <c:v>1.4801</c:v>
                </c:pt>
                <c:pt idx="207">
                  <c:v>2.0752</c:v>
                </c:pt>
                <c:pt idx="208">
                  <c:v>2.27356</c:v>
                </c:pt>
                <c:pt idx="209">
                  <c:v>2.30408</c:v>
                </c:pt>
                <c:pt idx="210">
                  <c:v>1.40381</c:v>
                </c:pt>
                <c:pt idx="211">
                  <c:v>1.72424</c:v>
                </c:pt>
                <c:pt idx="212">
                  <c:v>1.63269</c:v>
                </c:pt>
                <c:pt idx="213">
                  <c:v>1.83105</c:v>
                </c:pt>
                <c:pt idx="214">
                  <c:v>1.34277</c:v>
                </c:pt>
                <c:pt idx="215">
                  <c:v>1.05286</c:v>
                </c:pt>
                <c:pt idx="216">
                  <c:v>1.8158</c:v>
                </c:pt>
                <c:pt idx="217">
                  <c:v>1.37329</c:v>
                </c:pt>
                <c:pt idx="218">
                  <c:v>1.86157</c:v>
                </c:pt>
                <c:pt idx="219">
                  <c:v>2.70081</c:v>
                </c:pt>
                <c:pt idx="220">
                  <c:v>1.25122</c:v>
                </c:pt>
                <c:pt idx="221">
                  <c:v>2.62451</c:v>
                </c:pt>
                <c:pt idx="222">
                  <c:v>2.83813</c:v>
                </c:pt>
                <c:pt idx="223">
                  <c:v>1.77002</c:v>
                </c:pt>
                <c:pt idx="224">
                  <c:v>1.40381</c:v>
                </c:pt>
                <c:pt idx="225">
                  <c:v>2.22778</c:v>
                </c:pt>
                <c:pt idx="226">
                  <c:v>2.74658</c:v>
                </c:pt>
                <c:pt idx="227">
                  <c:v>2.48718</c:v>
                </c:pt>
                <c:pt idx="228">
                  <c:v>2.42615</c:v>
                </c:pt>
                <c:pt idx="229">
                  <c:v>1.31226</c:v>
                </c:pt>
                <c:pt idx="230">
                  <c:v>1.92261</c:v>
                </c:pt>
                <c:pt idx="231">
                  <c:v>3.15857</c:v>
                </c:pt>
                <c:pt idx="232">
                  <c:v>1.83105</c:v>
                </c:pt>
                <c:pt idx="233">
                  <c:v>3.0365</c:v>
                </c:pt>
                <c:pt idx="234">
                  <c:v>2.59399</c:v>
                </c:pt>
                <c:pt idx="235">
                  <c:v>2.50244</c:v>
                </c:pt>
                <c:pt idx="236">
                  <c:v>1.78528</c:v>
                </c:pt>
                <c:pt idx="237">
                  <c:v>2.18201</c:v>
                </c:pt>
                <c:pt idx="238">
                  <c:v>2.96021</c:v>
                </c:pt>
                <c:pt idx="239">
                  <c:v>1.17493</c:v>
                </c:pt>
                <c:pt idx="240">
                  <c:v>2.33459</c:v>
                </c:pt>
                <c:pt idx="241">
                  <c:v>1.0376</c:v>
                </c:pt>
                <c:pt idx="242">
                  <c:v>2.31934</c:v>
                </c:pt>
                <c:pt idx="243">
                  <c:v>1.64795</c:v>
                </c:pt>
                <c:pt idx="244">
                  <c:v>2.38037</c:v>
                </c:pt>
                <c:pt idx="245">
                  <c:v>1.87683</c:v>
                </c:pt>
                <c:pt idx="246">
                  <c:v>2.59399</c:v>
                </c:pt>
                <c:pt idx="247">
                  <c:v>2.38037</c:v>
                </c:pt>
                <c:pt idx="248">
                  <c:v>1.20544</c:v>
                </c:pt>
                <c:pt idx="249">
                  <c:v>2.82288</c:v>
                </c:pt>
                <c:pt idx="250">
                  <c:v>2.5177</c:v>
                </c:pt>
                <c:pt idx="251">
                  <c:v>2.5177</c:v>
                </c:pt>
                <c:pt idx="252">
                  <c:v>2.04468</c:v>
                </c:pt>
                <c:pt idx="253">
                  <c:v>2.09045</c:v>
                </c:pt>
                <c:pt idx="254">
                  <c:v>2.02942</c:v>
                </c:pt>
                <c:pt idx="255">
                  <c:v>2.65503</c:v>
                </c:pt>
                <c:pt idx="256">
                  <c:v>1.78528</c:v>
                </c:pt>
                <c:pt idx="257">
                  <c:v>1.37329</c:v>
                </c:pt>
                <c:pt idx="258">
                  <c:v>2.12097</c:v>
                </c:pt>
                <c:pt idx="259">
                  <c:v>1.90735</c:v>
                </c:pt>
                <c:pt idx="260">
                  <c:v>1.83105</c:v>
                </c:pt>
                <c:pt idx="261">
                  <c:v>2.42615</c:v>
                </c:pt>
                <c:pt idx="262">
                  <c:v>1.51062</c:v>
                </c:pt>
                <c:pt idx="263">
                  <c:v>2.88391</c:v>
                </c:pt>
                <c:pt idx="264">
                  <c:v>1.28174</c:v>
                </c:pt>
                <c:pt idx="265">
                  <c:v>1.9989</c:v>
                </c:pt>
                <c:pt idx="266">
                  <c:v>3.23486</c:v>
                </c:pt>
                <c:pt idx="267">
                  <c:v>2.83813</c:v>
                </c:pt>
                <c:pt idx="268">
                  <c:v>2.10571</c:v>
                </c:pt>
                <c:pt idx="269">
                  <c:v>1.90735</c:v>
                </c:pt>
                <c:pt idx="270">
                  <c:v>2.5177</c:v>
                </c:pt>
                <c:pt idx="271">
                  <c:v>1.98364</c:v>
                </c:pt>
                <c:pt idx="272">
                  <c:v>1.15967</c:v>
                </c:pt>
                <c:pt idx="273">
                  <c:v>2.82288</c:v>
                </c:pt>
                <c:pt idx="274">
                  <c:v>1.77002</c:v>
                </c:pt>
                <c:pt idx="275">
                  <c:v>2.82288</c:v>
                </c:pt>
                <c:pt idx="276">
                  <c:v>2.82288</c:v>
                </c:pt>
                <c:pt idx="277">
                  <c:v>3.2959</c:v>
                </c:pt>
                <c:pt idx="278">
                  <c:v>2.56348</c:v>
                </c:pt>
                <c:pt idx="279">
                  <c:v>1.92261</c:v>
                </c:pt>
                <c:pt idx="280">
                  <c:v>2.04468</c:v>
                </c:pt>
                <c:pt idx="281">
                  <c:v>2.33459</c:v>
                </c:pt>
                <c:pt idx="282">
                  <c:v>2.62451</c:v>
                </c:pt>
                <c:pt idx="283">
                  <c:v>1.86157</c:v>
                </c:pt>
                <c:pt idx="284">
                  <c:v>2.38037</c:v>
                </c:pt>
                <c:pt idx="285">
                  <c:v>3.40271</c:v>
                </c:pt>
                <c:pt idx="286">
                  <c:v>1.38855</c:v>
                </c:pt>
                <c:pt idx="287">
                  <c:v>3.61633</c:v>
                </c:pt>
                <c:pt idx="288">
                  <c:v>1.28174</c:v>
                </c:pt>
                <c:pt idx="289">
                  <c:v>1.63269</c:v>
                </c:pt>
                <c:pt idx="290">
                  <c:v>2.5177</c:v>
                </c:pt>
                <c:pt idx="291">
                  <c:v>2.74658</c:v>
                </c:pt>
                <c:pt idx="292">
                  <c:v>2.42615</c:v>
                </c:pt>
                <c:pt idx="293">
                  <c:v>1.63269</c:v>
                </c:pt>
                <c:pt idx="294">
                  <c:v>1.60217</c:v>
                </c:pt>
                <c:pt idx="295">
                  <c:v>3.25012</c:v>
                </c:pt>
                <c:pt idx="296">
                  <c:v>3.41797</c:v>
                </c:pt>
                <c:pt idx="297">
                  <c:v>2.76184</c:v>
                </c:pt>
                <c:pt idx="298">
                  <c:v>2.48718</c:v>
                </c:pt>
                <c:pt idx="299">
                  <c:v>1.31226</c:v>
                </c:pt>
                <c:pt idx="300">
                  <c:v>2.45667</c:v>
                </c:pt>
                <c:pt idx="301">
                  <c:v>2.60925</c:v>
                </c:pt>
                <c:pt idx="302">
                  <c:v>2.21252</c:v>
                </c:pt>
                <c:pt idx="303">
                  <c:v>3.12805</c:v>
                </c:pt>
                <c:pt idx="304">
                  <c:v>1.72424</c:v>
                </c:pt>
                <c:pt idx="305">
                  <c:v>0.50354</c:v>
                </c:pt>
                <c:pt idx="306">
                  <c:v>1.69373</c:v>
                </c:pt>
                <c:pt idx="307">
                  <c:v>2.09045</c:v>
                </c:pt>
                <c:pt idx="308">
                  <c:v>2.30408</c:v>
                </c:pt>
                <c:pt idx="309">
                  <c:v>2.57874</c:v>
                </c:pt>
                <c:pt idx="310">
                  <c:v>2.71606</c:v>
                </c:pt>
                <c:pt idx="311">
                  <c:v>2.27356</c:v>
                </c:pt>
                <c:pt idx="312">
                  <c:v>2.65503</c:v>
                </c:pt>
                <c:pt idx="313">
                  <c:v>1.66321</c:v>
                </c:pt>
                <c:pt idx="314">
                  <c:v>2.10571</c:v>
                </c:pt>
                <c:pt idx="315">
                  <c:v>2.33459</c:v>
                </c:pt>
                <c:pt idx="316">
                  <c:v>1.25122</c:v>
                </c:pt>
                <c:pt idx="317">
                  <c:v>1.90735</c:v>
                </c:pt>
                <c:pt idx="318">
                  <c:v>2.89917</c:v>
                </c:pt>
                <c:pt idx="319">
                  <c:v>2.60925</c:v>
                </c:pt>
                <c:pt idx="320">
                  <c:v>3.06702</c:v>
                </c:pt>
                <c:pt idx="321">
                  <c:v>1.54114</c:v>
                </c:pt>
                <c:pt idx="322">
                  <c:v>2.73132</c:v>
                </c:pt>
                <c:pt idx="323">
                  <c:v>1.26648</c:v>
                </c:pt>
                <c:pt idx="324">
                  <c:v>1.95312</c:v>
                </c:pt>
                <c:pt idx="325">
                  <c:v>2.28882</c:v>
                </c:pt>
                <c:pt idx="326">
                  <c:v>1.70898</c:v>
                </c:pt>
                <c:pt idx="327">
                  <c:v>3.60107</c:v>
                </c:pt>
                <c:pt idx="328">
                  <c:v>1.40381</c:v>
                </c:pt>
                <c:pt idx="329">
                  <c:v>2.22778</c:v>
                </c:pt>
                <c:pt idx="330">
                  <c:v>1.8158</c:v>
                </c:pt>
                <c:pt idx="331">
                  <c:v>1.25122</c:v>
                </c:pt>
                <c:pt idx="332">
                  <c:v>1.9989</c:v>
                </c:pt>
                <c:pt idx="333">
                  <c:v>1.80054</c:v>
                </c:pt>
                <c:pt idx="334">
                  <c:v>2.68555</c:v>
                </c:pt>
                <c:pt idx="335">
                  <c:v>1.77002</c:v>
                </c:pt>
                <c:pt idx="336">
                  <c:v>1.52588</c:v>
                </c:pt>
                <c:pt idx="337">
                  <c:v>2.97546</c:v>
                </c:pt>
                <c:pt idx="338">
                  <c:v>2.96021</c:v>
                </c:pt>
                <c:pt idx="339">
                  <c:v>1.67847</c:v>
                </c:pt>
                <c:pt idx="340">
                  <c:v>1.80054</c:v>
                </c:pt>
                <c:pt idx="341">
                  <c:v>2.12097</c:v>
                </c:pt>
                <c:pt idx="342">
                  <c:v>2.80762</c:v>
                </c:pt>
                <c:pt idx="343">
                  <c:v>1.9989</c:v>
                </c:pt>
                <c:pt idx="344">
                  <c:v>0.80872</c:v>
                </c:pt>
                <c:pt idx="345">
                  <c:v>0.50354</c:v>
                </c:pt>
                <c:pt idx="346">
                  <c:v>2.27356</c:v>
                </c:pt>
                <c:pt idx="347">
                  <c:v>1.15967</c:v>
                </c:pt>
                <c:pt idx="348">
                  <c:v>2.41089</c:v>
                </c:pt>
                <c:pt idx="349">
                  <c:v>1.87683</c:v>
                </c:pt>
                <c:pt idx="350">
                  <c:v>2.19727</c:v>
                </c:pt>
                <c:pt idx="351">
                  <c:v>2.13623</c:v>
                </c:pt>
                <c:pt idx="352">
                  <c:v>1.25122</c:v>
                </c:pt>
                <c:pt idx="353">
                  <c:v>2.02942</c:v>
                </c:pt>
                <c:pt idx="354">
                  <c:v>2.79236</c:v>
                </c:pt>
                <c:pt idx="355">
                  <c:v>1.20544</c:v>
                </c:pt>
                <c:pt idx="356">
                  <c:v>0.5188</c:v>
                </c:pt>
                <c:pt idx="357">
                  <c:v>1.12915</c:v>
                </c:pt>
                <c:pt idx="358">
                  <c:v>0.94604</c:v>
                </c:pt>
                <c:pt idx="359">
                  <c:v>3.09753</c:v>
                </c:pt>
                <c:pt idx="360">
                  <c:v>2.42615</c:v>
                </c:pt>
                <c:pt idx="361">
                  <c:v>1.57166</c:v>
                </c:pt>
                <c:pt idx="362">
                  <c:v>1.14441</c:v>
                </c:pt>
                <c:pt idx="363">
                  <c:v>1.28174</c:v>
                </c:pt>
                <c:pt idx="364">
                  <c:v>3.06702</c:v>
                </c:pt>
                <c:pt idx="365">
                  <c:v>1.75476</c:v>
                </c:pt>
                <c:pt idx="366">
                  <c:v>1.9989</c:v>
                </c:pt>
                <c:pt idx="367">
                  <c:v>2.28882</c:v>
                </c:pt>
                <c:pt idx="368">
                  <c:v>1.49536</c:v>
                </c:pt>
                <c:pt idx="369">
                  <c:v>2.85339</c:v>
                </c:pt>
                <c:pt idx="370">
                  <c:v>0.67139</c:v>
                </c:pt>
                <c:pt idx="371">
                  <c:v>1.63269</c:v>
                </c:pt>
                <c:pt idx="372">
                  <c:v>1.20544</c:v>
                </c:pt>
                <c:pt idx="373">
                  <c:v>1.83105</c:v>
                </c:pt>
                <c:pt idx="374">
                  <c:v>2.22778</c:v>
                </c:pt>
                <c:pt idx="375">
                  <c:v>2.01416</c:v>
                </c:pt>
                <c:pt idx="376">
                  <c:v>2.0752</c:v>
                </c:pt>
                <c:pt idx="377">
                  <c:v>2.82288</c:v>
                </c:pt>
                <c:pt idx="378">
                  <c:v>1.7395</c:v>
                </c:pt>
                <c:pt idx="379">
                  <c:v>1.297</c:v>
                </c:pt>
                <c:pt idx="380">
                  <c:v>1.51062</c:v>
                </c:pt>
                <c:pt idx="381">
                  <c:v>2.74658</c:v>
                </c:pt>
                <c:pt idx="382">
                  <c:v>2.41089</c:v>
                </c:pt>
                <c:pt idx="383">
                  <c:v>2.96021</c:v>
                </c:pt>
                <c:pt idx="384">
                  <c:v>2.19727</c:v>
                </c:pt>
                <c:pt idx="385">
                  <c:v>1.20544</c:v>
                </c:pt>
                <c:pt idx="386">
                  <c:v>1.77002</c:v>
                </c:pt>
                <c:pt idx="387">
                  <c:v>2.05994</c:v>
                </c:pt>
                <c:pt idx="388">
                  <c:v>2.31934</c:v>
                </c:pt>
                <c:pt idx="389">
                  <c:v>0.99182</c:v>
                </c:pt>
                <c:pt idx="390">
                  <c:v>2.0752</c:v>
                </c:pt>
                <c:pt idx="391">
                  <c:v>2.71606</c:v>
                </c:pt>
                <c:pt idx="392">
                  <c:v>1.41907</c:v>
                </c:pt>
                <c:pt idx="393">
                  <c:v>1.87683</c:v>
                </c:pt>
                <c:pt idx="394">
                  <c:v>3.58582</c:v>
                </c:pt>
                <c:pt idx="395">
                  <c:v>2.70081</c:v>
                </c:pt>
                <c:pt idx="396">
                  <c:v>2.04468</c:v>
                </c:pt>
                <c:pt idx="397">
                  <c:v>3.63159</c:v>
                </c:pt>
                <c:pt idx="398">
                  <c:v>2.88391</c:v>
                </c:pt>
                <c:pt idx="399">
                  <c:v>6.53076</c:v>
                </c:pt>
                <c:pt idx="400">
                  <c:v>2.02942</c:v>
                </c:pt>
                <c:pt idx="401">
                  <c:v>1.92261</c:v>
                </c:pt>
                <c:pt idx="402">
                  <c:v>3.35693</c:v>
                </c:pt>
                <c:pt idx="403">
                  <c:v>2.92969</c:v>
                </c:pt>
                <c:pt idx="404">
                  <c:v>2.59399</c:v>
                </c:pt>
                <c:pt idx="405">
                  <c:v>2.18201</c:v>
                </c:pt>
                <c:pt idx="406">
                  <c:v>0.07629</c:v>
                </c:pt>
                <c:pt idx="407">
                  <c:v>1.43433</c:v>
                </c:pt>
                <c:pt idx="408">
                  <c:v>2.02942</c:v>
                </c:pt>
                <c:pt idx="409">
                  <c:v>3.17383</c:v>
                </c:pt>
                <c:pt idx="410">
                  <c:v>1.95312</c:v>
                </c:pt>
                <c:pt idx="411">
                  <c:v>2.68555</c:v>
                </c:pt>
                <c:pt idx="412">
                  <c:v>2.79236</c:v>
                </c:pt>
                <c:pt idx="413">
                  <c:v>2.2583</c:v>
                </c:pt>
                <c:pt idx="414">
                  <c:v>1.05286</c:v>
                </c:pt>
                <c:pt idx="415">
                  <c:v>3.43323</c:v>
                </c:pt>
                <c:pt idx="416">
                  <c:v>3.28064</c:v>
                </c:pt>
                <c:pt idx="417">
                  <c:v>2.56348</c:v>
                </c:pt>
                <c:pt idx="418">
                  <c:v>1.58691</c:v>
                </c:pt>
                <c:pt idx="419">
                  <c:v>3.37219</c:v>
                </c:pt>
                <c:pt idx="420">
                  <c:v>0.53406</c:v>
                </c:pt>
                <c:pt idx="421">
                  <c:v>2.62451</c:v>
                </c:pt>
                <c:pt idx="422">
                  <c:v>2.53296</c:v>
                </c:pt>
                <c:pt idx="423">
                  <c:v>2.47192</c:v>
                </c:pt>
                <c:pt idx="424">
                  <c:v>0.06104</c:v>
                </c:pt>
                <c:pt idx="425">
                  <c:v>1.38855</c:v>
                </c:pt>
                <c:pt idx="426">
                  <c:v>1.84631</c:v>
                </c:pt>
                <c:pt idx="427">
                  <c:v>2.82288</c:v>
                </c:pt>
                <c:pt idx="428">
                  <c:v>2.0752</c:v>
                </c:pt>
                <c:pt idx="429">
                  <c:v>2.7771</c:v>
                </c:pt>
                <c:pt idx="430">
                  <c:v>2.27356</c:v>
                </c:pt>
                <c:pt idx="431">
                  <c:v>1.17493</c:v>
                </c:pt>
                <c:pt idx="432">
                  <c:v>2.62451</c:v>
                </c:pt>
                <c:pt idx="433">
                  <c:v>2.36511</c:v>
                </c:pt>
                <c:pt idx="434">
                  <c:v>2.53296</c:v>
                </c:pt>
                <c:pt idx="435">
                  <c:v>2.36511</c:v>
                </c:pt>
                <c:pt idx="436">
                  <c:v>2.0752</c:v>
                </c:pt>
                <c:pt idx="437">
                  <c:v>2.88391</c:v>
                </c:pt>
                <c:pt idx="438">
                  <c:v>3.54004</c:v>
                </c:pt>
                <c:pt idx="439">
                  <c:v>1.52588</c:v>
                </c:pt>
                <c:pt idx="440">
                  <c:v>3.5553</c:v>
                </c:pt>
                <c:pt idx="441">
                  <c:v>1.57166</c:v>
                </c:pt>
                <c:pt idx="442">
                  <c:v>1.49536</c:v>
                </c:pt>
                <c:pt idx="443">
                  <c:v>2.67029</c:v>
                </c:pt>
                <c:pt idx="444">
                  <c:v>1.96838</c:v>
                </c:pt>
                <c:pt idx="445">
                  <c:v>4.98962</c:v>
                </c:pt>
                <c:pt idx="446">
                  <c:v>-0.09155</c:v>
                </c:pt>
                <c:pt idx="447">
                  <c:v>1.38855</c:v>
                </c:pt>
                <c:pt idx="448">
                  <c:v>7.90405</c:v>
                </c:pt>
                <c:pt idx="449">
                  <c:v>-2.97546</c:v>
                </c:pt>
                <c:pt idx="450">
                  <c:v>2.71606</c:v>
                </c:pt>
                <c:pt idx="451">
                  <c:v>3.08228</c:v>
                </c:pt>
                <c:pt idx="452">
                  <c:v>-2.54822</c:v>
                </c:pt>
                <c:pt idx="453">
                  <c:v>2.44141</c:v>
                </c:pt>
                <c:pt idx="454">
                  <c:v>2.02942</c:v>
                </c:pt>
                <c:pt idx="455">
                  <c:v>3.25012</c:v>
                </c:pt>
                <c:pt idx="456">
                  <c:v>2.12097</c:v>
                </c:pt>
                <c:pt idx="457">
                  <c:v>1.96838</c:v>
                </c:pt>
                <c:pt idx="458">
                  <c:v>3.28064</c:v>
                </c:pt>
                <c:pt idx="459">
                  <c:v>3.20435</c:v>
                </c:pt>
                <c:pt idx="460">
                  <c:v>2.92969</c:v>
                </c:pt>
                <c:pt idx="461">
                  <c:v>2.65503</c:v>
                </c:pt>
                <c:pt idx="462">
                  <c:v>3.37219</c:v>
                </c:pt>
                <c:pt idx="463">
                  <c:v>0.10681</c:v>
                </c:pt>
                <c:pt idx="464">
                  <c:v>0.76294</c:v>
                </c:pt>
                <c:pt idx="465">
                  <c:v>2.50244</c:v>
                </c:pt>
                <c:pt idx="466">
                  <c:v>2.89917</c:v>
                </c:pt>
                <c:pt idx="467">
                  <c:v>2.27356</c:v>
                </c:pt>
                <c:pt idx="468">
                  <c:v>3.95203</c:v>
                </c:pt>
                <c:pt idx="469">
                  <c:v>2.22778</c:v>
                </c:pt>
                <c:pt idx="470">
                  <c:v>3.58582</c:v>
                </c:pt>
                <c:pt idx="471">
                  <c:v>2.04468</c:v>
                </c:pt>
                <c:pt idx="472">
                  <c:v>2.22778</c:v>
                </c:pt>
                <c:pt idx="473">
                  <c:v>2.85339</c:v>
                </c:pt>
                <c:pt idx="474">
                  <c:v>3.67737</c:v>
                </c:pt>
                <c:pt idx="475">
                  <c:v>2.57874</c:v>
                </c:pt>
                <c:pt idx="476">
                  <c:v>2.42615</c:v>
                </c:pt>
                <c:pt idx="477">
                  <c:v>0.85449</c:v>
                </c:pt>
                <c:pt idx="478">
                  <c:v>1.98364</c:v>
                </c:pt>
                <c:pt idx="479">
                  <c:v>1.57166</c:v>
                </c:pt>
                <c:pt idx="480">
                  <c:v>0.62561</c:v>
                </c:pt>
                <c:pt idx="481">
                  <c:v>3.26538</c:v>
                </c:pt>
                <c:pt idx="482">
                  <c:v>1.69373</c:v>
                </c:pt>
                <c:pt idx="483">
                  <c:v>2.44141</c:v>
                </c:pt>
                <c:pt idx="484">
                  <c:v>1.9989</c:v>
                </c:pt>
                <c:pt idx="485">
                  <c:v>1.9989</c:v>
                </c:pt>
                <c:pt idx="486">
                  <c:v>2.5177</c:v>
                </c:pt>
                <c:pt idx="487">
                  <c:v>1.54114</c:v>
                </c:pt>
                <c:pt idx="488">
                  <c:v>0.61035</c:v>
                </c:pt>
                <c:pt idx="489">
                  <c:v>3.26538</c:v>
                </c:pt>
                <c:pt idx="490">
                  <c:v>2.0752</c:v>
                </c:pt>
                <c:pt idx="491">
                  <c:v>1.37329</c:v>
                </c:pt>
                <c:pt idx="492">
                  <c:v>1.83105</c:v>
                </c:pt>
                <c:pt idx="493">
                  <c:v>2.12097</c:v>
                </c:pt>
                <c:pt idx="494">
                  <c:v>1.70898</c:v>
                </c:pt>
                <c:pt idx="495">
                  <c:v>3.37219</c:v>
                </c:pt>
                <c:pt idx="496">
                  <c:v>2.92969</c:v>
                </c:pt>
                <c:pt idx="497">
                  <c:v>6.62231</c:v>
                </c:pt>
                <c:pt idx="498">
                  <c:v>15.77759</c:v>
                </c:pt>
                <c:pt idx="499">
                  <c:v>11.35254</c:v>
                </c:pt>
                <c:pt idx="500">
                  <c:v>0.07629</c:v>
                </c:pt>
                <c:pt idx="501">
                  <c:v>-5.06592</c:v>
                </c:pt>
                <c:pt idx="502">
                  <c:v>-1.89209</c:v>
                </c:pt>
                <c:pt idx="503">
                  <c:v>5.23376</c:v>
                </c:pt>
                <c:pt idx="504">
                  <c:v>-3.20435</c:v>
                </c:pt>
                <c:pt idx="505">
                  <c:v>-6.34766</c:v>
                </c:pt>
                <c:pt idx="506">
                  <c:v>15.3656</c:v>
                </c:pt>
                <c:pt idx="507">
                  <c:v>7.59888</c:v>
                </c:pt>
                <c:pt idx="508">
                  <c:v>-3.76892</c:v>
                </c:pt>
                <c:pt idx="509">
                  <c:v>0.32043</c:v>
                </c:pt>
                <c:pt idx="510">
                  <c:v>2.27356</c:v>
                </c:pt>
                <c:pt idx="511">
                  <c:v>3.20435</c:v>
                </c:pt>
                <c:pt idx="512">
                  <c:v>2.0752</c:v>
                </c:pt>
                <c:pt idx="513">
                  <c:v>0.86975</c:v>
                </c:pt>
                <c:pt idx="514">
                  <c:v>4.98962</c:v>
                </c:pt>
                <c:pt idx="515">
                  <c:v>2.54822</c:v>
                </c:pt>
                <c:pt idx="516">
                  <c:v>5.27954</c:v>
                </c:pt>
                <c:pt idx="517">
                  <c:v>1.34277</c:v>
                </c:pt>
                <c:pt idx="518">
                  <c:v>1.60217</c:v>
                </c:pt>
                <c:pt idx="519">
                  <c:v>2.45667</c:v>
                </c:pt>
                <c:pt idx="520">
                  <c:v>4.3335</c:v>
                </c:pt>
                <c:pt idx="521">
                  <c:v>0.28992</c:v>
                </c:pt>
                <c:pt idx="522">
                  <c:v>2.05994</c:v>
                </c:pt>
                <c:pt idx="523">
                  <c:v>2.02942</c:v>
                </c:pt>
                <c:pt idx="524">
                  <c:v>3.50952</c:v>
                </c:pt>
                <c:pt idx="525">
                  <c:v>2.56348</c:v>
                </c:pt>
                <c:pt idx="526">
                  <c:v>1.4801</c:v>
                </c:pt>
                <c:pt idx="527">
                  <c:v>1.67847</c:v>
                </c:pt>
                <c:pt idx="528">
                  <c:v>2.71606</c:v>
                </c:pt>
                <c:pt idx="529">
                  <c:v>2.48718</c:v>
                </c:pt>
                <c:pt idx="530">
                  <c:v>3.76892</c:v>
                </c:pt>
                <c:pt idx="531">
                  <c:v>4.0741</c:v>
                </c:pt>
                <c:pt idx="532">
                  <c:v>2.70081</c:v>
                </c:pt>
                <c:pt idx="533">
                  <c:v>2.63977</c:v>
                </c:pt>
                <c:pt idx="534">
                  <c:v>1.78528</c:v>
                </c:pt>
                <c:pt idx="535">
                  <c:v>2.19727</c:v>
                </c:pt>
                <c:pt idx="536">
                  <c:v>1.75476</c:v>
                </c:pt>
                <c:pt idx="537">
                  <c:v>2.74658</c:v>
                </c:pt>
                <c:pt idx="538">
                  <c:v>2.42615</c:v>
                </c:pt>
                <c:pt idx="539">
                  <c:v>3.2196</c:v>
                </c:pt>
                <c:pt idx="540">
                  <c:v>5.21851</c:v>
                </c:pt>
                <c:pt idx="541">
                  <c:v>2.71606</c:v>
                </c:pt>
                <c:pt idx="542">
                  <c:v>1.60217</c:v>
                </c:pt>
                <c:pt idx="543">
                  <c:v>2.41089</c:v>
                </c:pt>
                <c:pt idx="544">
                  <c:v>2.71606</c:v>
                </c:pt>
                <c:pt idx="545">
                  <c:v>2.28882</c:v>
                </c:pt>
                <c:pt idx="546">
                  <c:v>2.68555</c:v>
                </c:pt>
                <c:pt idx="547">
                  <c:v>1.9989</c:v>
                </c:pt>
                <c:pt idx="548">
                  <c:v>2.88391</c:v>
                </c:pt>
                <c:pt idx="549">
                  <c:v>2.41089</c:v>
                </c:pt>
                <c:pt idx="550">
                  <c:v>1.95312</c:v>
                </c:pt>
                <c:pt idx="551">
                  <c:v>2.27356</c:v>
                </c:pt>
                <c:pt idx="552">
                  <c:v>2.42615</c:v>
                </c:pt>
                <c:pt idx="553">
                  <c:v>3.57056</c:v>
                </c:pt>
                <c:pt idx="554">
                  <c:v>-0.16785</c:v>
                </c:pt>
                <c:pt idx="555">
                  <c:v>0.57983</c:v>
                </c:pt>
                <c:pt idx="556">
                  <c:v>2.28882</c:v>
                </c:pt>
                <c:pt idx="557">
                  <c:v>2.0752</c:v>
                </c:pt>
                <c:pt idx="558">
                  <c:v>2.0752</c:v>
                </c:pt>
                <c:pt idx="559">
                  <c:v>1.23596</c:v>
                </c:pt>
                <c:pt idx="560">
                  <c:v>2.54822</c:v>
                </c:pt>
                <c:pt idx="561">
                  <c:v>0.62561</c:v>
                </c:pt>
                <c:pt idx="562">
                  <c:v>1.31226</c:v>
                </c:pt>
                <c:pt idx="563">
                  <c:v>2.33459</c:v>
                </c:pt>
                <c:pt idx="564">
                  <c:v>2.18201</c:v>
                </c:pt>
                <c:pt idx="565">
                  <c:v>2.12097</c:v>
                </c:pt>
                <c:pt idx="566">
                  <c:v>2.24304</c:v>
                </c:pt>
                <c:pt idx="567">
                  <c:v>2.44141</c:v>
                </c:pt>
                <c:pt idx="568">
                  <c:v>2.80762</c:v>
                </c:pt>
                <c:pt idx="569">
                  <c:v>1.86157</c:v>
                </c:pt>
                <c:pt idx="570">
                  <c:v>2.86865</c:v>
                </c:pt>
                <c:pt idx="571">
                  <c:v>0.7019</c:v>
                </c:pt>
                <c:pt idx="572">
                  <c:v>-3.40271</c:v>
                </c:pt>
                <c:pt idx="573">
                  <c:v>3.17383</c:v>
                </c:pt>
                <c:pt idx="574">
                  <c:v>1.95312</c:v>
                </c:pt>
                <c:pt idx="575">
                  <c:v>3.69263</c:v>
                </c:pt>
                <c:pt idx="576">
                  <c:v>1.44958</c:v>
                </c:pt>
                <c:pt idx="577">
                  <c:v>3.11279</c:v>
                </c:pt>
                <c:pt idx="578">
                  <c:v>2.24304</c:v>
                </c:pt>
                <c:pt idx="579">
                  <c:v>1.54114</c:v>
                </c:pt>
                <c:pt idx="580">
                  <c:v>2.56348</c:v>
                </c:pt>
                <c:pt idx="581">
                  <c:v>1.43433</c:v>
                </c:pt>
                <c:pt idx="582">
                  <c:v>2.04468</c:v>
                </c:pt>
                <c:pt idx="583">
                  <c:v>3.2959</c:v>
                </c:pt>
                <c:pt idx="584">
                  <c:v>2.33459</c:v>
                </c:pt>
                <c:pt idx="585">
                  <c:v>2.16675</c:v>
                </c:pt>
                <c:pt idx="586">
                  <c:v>1.5564</c:v>
                </c:pt>
                <c:pt idx="587">
                  <c:v>2.09045</c:v>
                </c:pt>
                <c:pt idx="588">
                  <c:v>2.19727</c:v>
                </c:pt>
                <c:pt idx="589">
                  <c:v>1.5564</c:v>
                </c:pt>
                <c:pt idx="590">
                  <c:v>3.35693</c:v>
                </c:pt>
                <c:pt idx="591">
                  <c:v>2.09045</c:v>
                </c:pt>
                <c:pt idx="592">
                  <c:v>2.42615</c:v>
                </c:pt>
                <c:pt idx="593">
                  <c:v>1.80054</c:v>
                </c:pt>
                <c:pt idx="594">
                  <c:v>2.50244</c:v>
                </c:pt>
                <c:pt idx="595">
                  <c:v>2.60925</c:v>
                </c:pt>
                <c:pt idx="596">
                  <c:v>2.57874</c:v>
                </c:pt>
                <c:pt idx="597">
                  <c:v>1.44958</c:v>
                </c:pt>
                <c:pt idx="598">
                  <c:v>1.15967</c:v>
                </c:pt>
                <c:pt idx="599">
                  <c:v>2.22778</c:v>
                </c:pt>
                <c:pt idx="600">
                  <c:v>0.83923</c:v>
                </c:pt>
                <c:pt idx="601">
                  <c:v>2.54822</c:v>
                </c:pt>
                <c:pt idx="602">
                  <c:v>3.41797</c:v>
                </c:pt>
                <c:pt idx="603">
                  <c:v>2.99072</c:v>
                </c:pt>
                <c:pt idx="604">
                  <c:v>2.80762</c:v>
                </c:pt>
                <c:pt idx="605">
                  <c:v>2.56348</c:v>
                </c:pt>
                <c:pt idx="606">
                  <c:v>1.05286</c:v>
                </c:pt>
                <c:pt idx="607">
                  <c:v>2.47192</c:v>
                </c:pt>
                <c:pt idx="608">
                  <c:v>1.96838</c:v>
                </c:pt>
                <c:pt idx="609">
                  <c:v>2.21252</c:v>
                </c:pt>
                <c:pt idx="610">
                  <c:v>0.93079</c:v>
                </c:pt>
                <c:pt idx="611">
                  <c:v>2.71606</c:v>
                </c:pt>
                <c:pt idx="612">
                  <c:v>3.25012</c:v>
                </c:pt>
                <c:pt idx="613">
                  <c:v>2.97546</c:v>
                </c:pt>
                <c:pt idx="614">
                  <c:v>2.63977</c:v>
                </c:pt>
                <c:pt idx="615">
                  <c:v>2.60925</c:v>
                </c:pt>
                <c:pt idx="616">
                  <c:v>1.46484</c:v>
                </c:pt>
                <c:pt idx="617">
                  <c:v>1.96838</c:v>
                </c:pt>
                <c:pt idx="618">
                  <c:v>2.63977</c:v>
                </c:pt>
                <c:pt idx="619">
                  <c:v>2.44141</c:v>
                </c:pt>
                <c:pt idx="620">
                  <c:v>2.22778</c:v>
                </c:pt>
                <c:pt idx="621">
                  <c:v>1.95312</c:v>
                </c:pt>
                <c:pt idx="622">
                  <c:v>2.39563</c:v>
                </c:pt>
                <c:pt idx="623">
                  <c:v>2.56348</c:v>
                </c:pt>
                <c:pt idx="624">
                  <c:v>2.2583</c:v>
                </c:pt>
                <c:pt idx="625">
                  <c:v>1.72424</c:v>
                </c:pt>
                <c:pt idx="626">
                  <c:v>2.15149</c:v>
                </c:pt>
                <c:pt idx="627">
                  <c:v>1.77002</c:v>
                </c:pt>
                <c:pt idx="628">
                  <c:v>1.98364</c:v>
                </c:pt>
                <c:pt idx="629">
                  <c:v>2.27356</c:v>
                </c:pt>
                <c:pt idx="630">
                  <c:v>2.54822</c:v>
                </c:pt>
                <c:pt idx="631">
                  <c:v>1.95312</c:v>
                </c:pt>
                <c:pt idx="632">
                  <c:v>1.72424</c:v>
                </c:pt>
                <c:pt idx="633">
                  <c:v>1.77002</c:v>
                </c:pt>
                <c:pt idx="634">
                  <c:v>3.79944</c:v>
                </c:pt>
                <c:pt idx="635">
                  <c:v>2.18201</c:v>
                </c:pt>
                <c:pt idx="636">
                  <c:v>1.77002</c:v>
                </c:pt>
                <c:pt idx="637">
                  <c:v>3.17383</c:v>
                </c:pt>
                <c:pt idx="638">
                  <c:v>1.9989</c:v>
                </c:pt>
                <c:pt idx="639">
                  <c:v>2.88391</c:v>
                </c:pt>
                <c:pt idx="640">
                  <c:v>2.18201</c:v>
                </c:pt>
                <c:pt idx="641">
                  <c:v>1.8158</c:v>
                </c:pt>
                <c:pt idx="642">
                  <c:v>2.65503</c:v>
                </c:pt>
                <c:pt idx="643">
                  <c:v>0.83923</c:v>
                </c:pt>
                <c:pt idx="644">
                  <c:v>2.96021</c:v>
                </c:pt>
                <c:pt idx="645">
                  <c:v>2.09045</c:v>
                </c:pt>
                <c:pt idx="646">
                  <c:v>2.48718</c:v>
                </c:pt>
                <c:pt idx="647">
                  <c:v>0.27466</c:v>
                </c:pt>
                <c:pt idx="648">
                  <c:v>1.44958</c:v>
                </c:pt>
                <c:pt idx="649">
                  <c:v>5.53894</c:v>
                </c:pt>
                <c:pt idx="650">
                  <c:v>2.01416</c:v>
                </c:pt>
                <c:pt idx="651">
                  <c:v>2.63977</c:v>
                </c:pt>
                <c:pt idx="652">
                  <c:v>2.82288</c:v>
                </c:pt>
                <c:pt idx="653">
                  <c:v>2.57874</c:v>
                </c:pt>
                <c:pt idx="654">
                  <c:v>3.46375</c:v>
                </c:pt>
                <c:pt idx="655">
                  <c:v>1.98364</c:v>
                </c:pt>
                <c:pt idx="656">
                  <c:v>1.17493</c:v>
                </c:pt>
                <c:pt idx="657">
                  <c:v>2.45667</c:v>
                </c:pt>
                <c:pt idx="658">
                  <c:v>2.44141</c:v>
                </c:pt>
                <c:pt idx="659">
                  <c:v>2.88391</c:v>
                </c:pt>
                <c:pt idx="660">
                  <c:v>1.34277</c:v>
                </c:pt>
                <c:pt idx="661">
                  <c:v>2.02942</c:v>
                </c:pt>
                <c:pt idx="662">
                  <c:v>2.62451</c:v>
                </c:pt>
                <c:pt idx="663">
                  <c:v>2.62451</c:v>
                </c:pt>
                <c:pt idx="664">
                  <c:v>1.92261</c:v>
                </c:pt>
                <c:pt idx="665">
                  <c:v>2.65503</c:v>
                </c:pt>
                <c:pt idx="666">
                  <c:v>1.9989</c:v>
                </c:pt>
                <c:pt idx="667">
                  <c:v>2.30408</c:v>
                </c:pt>
                <c:pt idx="668">
                  <c:v>2.79236</c:v>
                </c:pt>
                <c:pt idx="669">
                  <c:v>3.78418</c:v>
                </c:pt>
                <c:pt idx="670">
                  <c:v>1.35803</c:v>
                </c:pt>
                <c:pt idx="671">
                  <c:v>1.78528</c:v>
                </c:pt>
                <c:pt idx="672">
                  <c:v>1.89209</c:v>
                </c:pt>
                <c:pt idx="673">
                  <c:v>0.7019</c:v>
                </c:pt>
                <c:pt idx="674">
                  <c:v>2.53296</c:v>
                </c:pt>
                <c:pt idx="675">
                  <c:v>2.16675</c:v>
                </c:pt>
                <c:pt idx="676">
                  <c:v>2.74658</c:v>
                </c:pt>
                <c:pt idx="677">
                  <c:v>6.14929</c:v>
                </c:pt>
                <c:pt idx="678">
                  <c:v>0.64087</c:v>
                </c:pt>
                <c:pt idx="679">
                  <c:v>1.44958</c:v>
                </c:pt>
                <c:pt idx="680">
                  <c:v>1.46484</c:v>
                </c:pt>
                <c:pt idx="681">
                  <c:v>2.24304</c:v>
                </c:pt>
                <c:pt idx="682">
                  <c:v>2.67029</c:v>
                </c:pt>
                <c:pt idx="683">
                  <c:v>3.63159</c:v>
                </c:pt>
                <c:pt idx="684">
                  <c:v>1.26648</c:v>
                </c:pt>
                <c:pt idx="685">
                  <c:v>2.2583</c:v>
                </c:pt>
                <c:pt idx="686">
                  <c:v>2.13623</c:v>
                </c:pt>
                <c:pt idx="687">
                  <c:v>1.09863</c:v>
                </c:pt>
                <c:pt idx="688">
                  <c:v>1.95312</c:v>
                </c:pt>
                <c:pt idx="689">
                  <c:v>2.83813</c:v>
                </c:pt>
                <c:pt idx="690">
                  <c:v>1.44958</c:v>
                </c:pt>
                <c:pt idx="691">
                  <c:v>2.41089</c:v>
                </c:pt>
                <c:pt idx="692">
                  <c:v>2.36511</c:v>
                </c:pt>
                <c:pt idx="693">
                  <c:v>2.42615</c:v>
                </c:pt>
                <c:pt idx="694">
                  <c:v>2.62451</c:v>
                </c:pt>
                <c:pt idx="695">
                  <c:v>3.72314</c:v>
                </c:pt>
                <c:pt idx="696">
                  <c:v>2.36511</c:v>
                </c:pt>
                <c:pt idx="697">
                  <c:v>2.85339</c:v>
                </c:pt>
                <c:pt idx="698">
                  <c:v>2.22778</c:v>
                </c:pt>
                <c:pt idx="699">
                  <c:v>2.34985</c:v>
                </c:pt>
                <c:pt idx="700">
                  <c:v>1.19019</c:v>
                </c:pt>
                <c:pt idx="701">
                  <c:v>1.98364</c:v>
                </c:pt>
                <c:pt idx="702">
                  <c:v>1.44958</c:v>
                </c:pt>
                <c:pt idx="703">
                  <c:v>1.80054</c:v>
                </c:pt>
                <c:pt idx="704">
                  <c:v>2.02942</c:v>
                </c:pt>
                <c:pt idx="705">
                  <c:v>2.0752</c:v>
                </c:pt>
                <c:pt idx="706">
                  <c:v>1.58691</c:v>
                </c:pt>
                <c:pt idx="707">
                  <c:v>1.44958</c:v>
                </c:pt>
                <c:pt idx="708">
                  <c:v>1.06812</c:v>
                </c:pt>
                <c:pt idx="709">
                  <c:v>1.12915</c:v>
                </c:pt>
                <c:pt idx="710">
                  <c:v>3.43323</c:v>
                </c:pt>
                <c:pt idx="711">
                  <c:v>0.65613</c:v>
                </c:pt>
                <c:pt idx="712">
                  <c:v>2.45667</c:v>
                </c:pt>
                <c:pt idx="713">
                  <c:v>1.93787</c:v>
                </c:pt>
                <c:pt idx="714">
                  <c:v>2.47192</c:v>
                </c:pt>
                <c:pt idx="715">
                  <c:v>0.97656</c:v>
                </c:pt>
                <c:pt idx="716">
                  <c:v>3.00598</c:v>
                </c:pt>
                <c:pt idx="717">
                  <c:v>2.76184</c:v>
                </c:pt>
                <c:pt idx="718">
                  <c:v>3.08228</c:v>
                </c:pt>
                <c:pt idx="719">
                  <c:v>1.8158</c:v>
                </c:pt>
                <c:pt idx="720">
                  <c:v>1.05286</c:v>
                </c:pt>
                <c:pt idx="721">
                  <c:v>2.65503</c:v>
                </c:pt>
                <c:pt idx="722">
                  <c:v>2.79236</c:v>
                </c:pt>
                <c:pt idx="723">
                  <c:v>2.22778</c:v>
                </c:pt>
                <c:pt idx="724">
                  <c:v>1.0376</c:v>
                </c:pt>
                <c:pt idx="725">
                  <c:v>2.89917</c:v>
                </c:pt>
                <c:pt idx="726">
                  <c:v>1.37329</c:v>
                </c:pt>
                <c:pt idx="727">
                  <c:v>2.30408</c:v>
                </c:pt>
                <c:pt idx="728">
                  <c:v>2.12097</c:v>
                </c:pt>
                <c:pt idx="729">
                  <c:v>3.38745</c:v>
                </c:pt>
                <c:pt idx="730">
                  <c:v>2.56348</c:v>
                </c:pt>
                <c:pt idx="731">
                  <c:v>0.85449</c:v>
                </c:pt>
                <c:pt idx="732">
                  <c:v>2.85339</c:v>
                </c:pt>
                <c:pt idx="733">
                  <c:v>1.00708</c:v>
                </c:pt>
                <c:pt idx="734">
                  <c:v>2.89917</c:v>
                </c:pt>
                <c:pt idx="735">
                  <c:v>0.99182</c:v>
                </c:pt>
                <c:pt idx="736">
                  <c:v>2.59399</c:v>
                </c:pt>
                <c:pt idx="737">
                  <c:v>1.63269</c:v>
                </c:pt>
                <c:pt idx="738">
                  <c:v>2.63977</c:v>
                </c:pt>
                <c:pt idx="739">
                  <c:v>2.09045</c:v>
                </c:pt>
                <c:pt idx="740">
                  <c:v>1.60217</c:v>
                </c:pt>
                <c:pt idx="741">
                  <c:v>1.44958</c:v>
                </c:pt>
                <c:pt idx="742">
                  <c:v>0.35095</c:v>
                </c:pt>
                <c:pt idx="743">
                  <c:v>2.73132</c:v>
                </c:pt>
                <c:pt idx="744">
                  <c:v>2.22778</c:v>
                </c:pt>
                <c:pt idx="745">
                  <c:v>3.58582</c:v>
                </c:pt>
                <c:pt idx="746">
                  <c:v>1.63269</c:v>
                </c:pt>
                <c:pt idx="747">
                  <c:v>0.97656</c:v>
                </c:pt>
                <c:pt idx="748">
                  <c:v>2.65503</c:v>
                </c:pt>
                <c:pt idx="749">
                  <c:v>1.78528</c:v>
                </c:pt>
                <c:pt idx="750">
                  <c:v>1.69373</c:v>
                </c:pt>
                <c:pt idx="751">
                  <c:v>1.8158</c:v>
                </c:pt>
                <c:pt idx="752">
                  <c:v>2.71606</c:v>
                </c:pt>
                <c:pt idx="753">
                  <c:v>2.89917</c:v>
                </c:pt>
                <c:pt idx="754">
                  <c:v>2.21252</c:v>
                </c:pt>
                <c:pt idx="755">
                  <c:v>1.80054</c:v>
                </c:pt>
                <c:pt idx="756">
                  <c:v>1.46484</c:v>
                </c:pt>
                <c:pt idx="757">
                  <c:v>2.44141</c:v>
                </c:pt>
                <c:pt idx="758">
                  <c:v>0.36621</c:v>
                </c:pt>
                <c:pt idx="759">
                  <c:v>1.49536</c:v>
                </c:pt>
                <c:pt idx="760">
                  <c:v>2.12097</c:v>
                </c:pt>
                <c:pt idx="761">
                  <c:v>1.77002</c:v>
                </c:pt>
                <c:pt idx="762">
                  <c:v>1.9989</c:v>
                </c:pt>
                <c:pt idx="763">
                  <c:v>1.86157</c:v>
                </c:pt>
                <c:pt idx="764">
                  <c:v>1.02234</c:v>
                </c:pt>
                <c:pt idx="765">
                  <c:v>2.42615</c:v>
                </c:pt>
                <c:pt idx="766">
                  <c:v>0.28992</c:v>
                </c:pt>
                <c:pt idx="767">
                  <c:v>-3.79944</c:v>
                </c:pt>
                <c:pt idx="768">
                  <c:v>1.51062</c:v>
                </c:pt>
                <c:pt idx="769">
                  <c:v>0.82397</c:v>
                </c:pt>
                <c:pt idx="770">
                  <c:v>3.46375</c:v>
                </c:pt>
                <c:pt idx="771">
                  <c:v>1.26648</c:v>
                </c:pt>
                <c:pt idx="772">
                  <c:v>1.90735</c:v>
                </c:pt>
                <c:pt idx="773">
                  <c:v>2.22778</c:v>
                </c:pt>
                <c:pt idx="774">
                  <c:v>1.98364</c:v>
                </c:pt>
                <c:pt idx="775">
                  <c:v>1.7395</c:v>
                </c:pt>
                <c:pt idx="776">
                  <c:v>1.61743</c:v>
                </c:pt>
                <c:pt idx="777">
                  <c:v>2.67029</c:v>
                </c:pt>
                <c:pt idx="778">
                  <c:v>0.42725</c:v>
                </c:pt>
                <c:pt idx="779">
                  <c:v>2.85339</c:v>
                </c:pt>
                <c:pt idx="780">
                  <c:v>1.78528</c:v>
                </c:pt>
                <c:pt idx="781">
                  <c:v>1.38855</c:v>
                </c:pt>
                <c:pt idx="782">
                  <c:v>2.53296</c:v>
                </c:pt>
                <c:pt idx="783">
                  <c:v>2.09045</c:v>
                </c:pt>
                <c:pt idx="784">
                  <c:v>1.12915</c:v>
                </c:pt>
                <c:pt idx="785">
                  <c:v>1.78528</c:v>
                </c:pt>
                <c:pt idx="786">
                  <c:v>1.37329</c:v>
                </c:pt>
                <c:pt idx="787">
                  <c:v>3.25012</c:v>
                </c:pt>
                <c:pt idx="788">
                  <c:v>2.24304</c:v>
                </c:pt>
                <c:pt idx="789">
                  <c:v>2.04468</c:v>
                </c:pt>
                <c:pt idx="790">
                  <c:v>1.28174</c:v>
                </c:pt>
                <c:pt idx="791">
                  <c:v>3.41797</c:v>
                </c:pt>
                <c:pt idx="792">
                  <c:v>1.52588</c:v>
                </c:pt>
                <c:pt idx="793">
                  <c:v>1.12915</c:v>
                </c:pt>
                <c:pt idx="794">
                  <c:v>1.05286</c:v>
                </c:pt>
                <c:pt idx="795">
                  <c:v>1.90735</c:v>
                </c:pt>
                <c:pt idx="796">
                  <c:v>3.11279</c:v>
                </c:pt>
                <c:pt idx="797">
                  <c:v>2.85339</c:v>
                </c:pt>
                <c:pt idx="798">
                  <c:v>3.06702</c:v>
                </c:pt>
                <c:pt idx="799">
                  <c:v>0.94604</c:v>
                </c:pt>
                <c:pt idx="800">
                  <c:v>2.19727</c:v>
                </c:pt>
                <c:pt idx="801">
                  <c:v>2.92969</c:v>
                </c:pt>
                <c:pt idx="802">
                  <c:v>2.70081</c:v>
                </c:pt>
                <c:pt idx="803">
                  <c:v>2.94495</c:v>
                </c:pt>
                <c:pt idx="804">
                  <c:v>0.06104</c:v>
                </c:pt>
                <c:pt idx="805">
                  <c:v>2.22778</c:v>
                </c:pt>
                <c:pt idx="806">
                  <c:v>2.34985</c:v>
                </c:pt>
                <c:pt idx="807">
                  <c:v>1.75476</c:v>
                </c:pt>
                <c:pt idx="808">
                  <c:v>2.79236</c:v>
                </c:pt>
                <c:pt idx="809">
                  <c:v>0.97656</c:v>
                </c:pt>
                <c:pt idx="810">
                  <c:v>3.44849</c:v>
                </c:pt>
                <c:pt idx="811">
                  <c:v>1.69373</c:v>
                </c:pt>
                <c:pt idx="812">
                  <c:v>2.85339</c:v>
                </c:pt>
                <c:pt idx="813">
                  <c:v>1.57166</c:v>
                </c:pt>
                <c:pt idx="814">
                  <c:v>1.98364</c:v>
                </c:pt>
                <c:pt idx="815">
                  <c:v>1.28174</c:v>
                </c:pt>
                <c:pt idx="816">
                  <c:v>1.80054</c:v>
                </c:pt>
                <c:pt idx="817">
                  <c:v>1.40381</c:v>
                </c:pt>
                <c:pt idx="818">
                  <c:v>3.02124</c:v>
                </c:pt>
                <c:pt idx="819">
                  <c:v>1.00708</c:v>
                </c:pt>
                <c:pt idx="820">
                  <c:v>2.28882</c:v>
                </c:pt>
                <c:pt idx="821">
                  <c:v>1.89209</c:v>
                </c:pt>
                <c:pt idx="822">
                  <c:v>1.95312</c:v>
                </c:pt>
                <c:pt idx="823">
                  <c:v>2.13623</c:v>
                </c:pt>
                <c:pt idx="824">
                  <c:v>1.69373</c:v>
                </c:pt>
                <c:pt idx="825">
                  <c:v>2.28882</c:v>
                </c:pt>
                <c:pt idx="826">
                  <c:v>2.57874</c:v>
                </c:pt>
                <c:pt idx="827">
                  <c:v>1.93787</c:v>
                </c:pt>
                <c:pt idx="828">
                  <c:v>2.68555</c:v>
                </c:pt>
                <c:pt idx="829">
                  <c:v>2.33459</c:v>
                </c:pt>
                <c:pt idx="830">
                  <c:v>2.12097</c:v>
                </c:pt>
                <c:pt idx="831">
                  <c:v>1.41907</c:v>
                </c:pt>
                <c:pt idx="832">
                  <c:v>2.01416</c:v>
                </c:pt>
                <c:pt idx="833">
                  <c:v>1.54114</c:v>
                </c:pt>
                <c:pt idx="834">
                  <c:v>1.25122</c:v>
                </c:pt>
                <c:pt idx="835">
                  <c:v>2.21252</c:v>
                </c:pt>
                <c:pt idx="836">
                  <c:v>2.60925</c:v>
                </c:pt>
                <c:pt idx="837">
                  <c:v>2.71606</c:v>
                </c:pt>
                <c:pt idx="838">
                  <c:v>1.63269</c:v>
                </c:pt>
                <c:pt idx="839">
                  <c:v>2.24304</c:v>
                </c:pt>
                <c:pt idx="840">
                  <c:v>2.42615</c:v>
                </c:pt>
                <c:pt idx="841">
                  <c:v>1.67847</c:v>
                </c:pt>
                <c:pt idx="842">
                  <c:v>2.88391</c:v>
                </c:pt>
                <c:pt idx="843">
                  <c:v>1.51062</c:v>
                </c:pt>
                <c:pt idx="844">
                  <c:v>1.89209</c:v>
                </c:pt>
                <c:pt idx="845">
                  <c:v>1.80054</c:v>
                </c:pt>
                <c:pt idx="846">
                  <c:v>3.2959</c:v>
                </c:pt>
                <c:pt idx="847">
                  <c:v>3.35693</c:v>
                </c:pt>
                <c:pt idx="848">
                  <c:v>1.89209</c:v>
                </c:pt>
                <c:pt idx="849">
                  <c:v>2.16675</c:v>
                </c:pt>
                <c:pt idx="850">
                  <c:v>1.08337</c:v>
                </c:pt>
                <c:pt idx="851">
                  <c:v>0.42725</c:v>
                </c:pt>
                <c:pt idx="852">
                  <c:v>2.36511</c:v>
                </c:pt>
                <c:pt idx="853">
                  <c:v>0.16785</c:v>
                </c:pt>
                <c:pt idx="854">
                  <c:v>1.19019</c:v>
                </c:pt>
                <c:pt idx="855">
                  <c:v>2.60925</c:v>
                </c:pt>
                <c:pt idx="856">
                  <c:v>1.54114</c:v>
                </c:pt>
                <c:pt idx="857">
                  <c:v>1.57166</c:v>
                </c:pt>
                <c:pt idx="858">
                  <c:v>2.24304</c:v>
                </c:pt>
                <c:pt idx="859">
                  <c:v>2.44141</c:v>
                </c:pt>
                <c:pt idx="860">
                  <c:v>1.95312</c:v>
                </c:pt>
                <c:pt idx="861">
                  <c:v>2.7771</c:v>
                </c:pt>
                <c:pt idx="862">
                  <c:v>1.89209</c:v>
                </c:pt>
                <c:pt idx="863">
                  <c:v>1.63269</c:v>
                </c:pt>
                <c:pt idx="864">
                  <c:v>2.0752</c:v>
                </c:pt>
                <c:pt idx="865">
                  <c:v>1.37329</c:v>
                </c:pt>
                <c:pt idx="866">
                  <c:v>2.82288</c:v>
                </c:pt>
                <c:pt idx="867">
                  <c:v>2.41089</c:v>
                </c:pt>
                <c:pt idx="868">
                  <c:v>3.02124</c:v>
                </c:pt>
                <c:pt idx="869">
                  <c:v>1.49536</c:v>
                </c:pt>
                <c:pt idx="870">
                  <c:v>0.91553</c:v>
                </c:pt>
                <c:pt idx="871">
                  <c:v>2.09045</c:v>
                </c:pt>
                <c:pt idx="872">
                  <c:v>1.83105</c:v>
                </c:pt>
                <c:pt idx="873">
                  <c:v>1.64795</c:v>
                </c:pt>
                <c:pt idx="874">
                  <c:v>1.77002</c:v>
                </c:pt>
                <c:pt idx="875">
                  <c:v>2.42615</c:v>
                </c:pt>
                <c:pt idx="876">
                  <c:v>1.9989</c:v>
                </c:pt>
                <c:pt idx="877">
                  <c:v>1.77002</c:v>
                </c:pt>
                <c:pt idx="878">
                  <c:v>2.68555</c:v>
                </c:pt>
                <c:pt idx="879">
                  <c:v>2.36511</c:v>
                </c:pt>
                <c:pt idx="880">
                  <c:v>4.16565</c:v>
                </c:pt>
                <c:pt idx="881">
                  <c:v>17.24243</c:v>
                </c:pt>
                <c:pt idx="882">
                  <c:v>30.05981</c:v>
                </c:pt>
                <c:pt idx="883">
                  <c:v>1.77002</c:v>
                </c:pt>
                <c:pt idx="884">
                  <c:v>-23.62061</c:v>
                </c:pt>
                <c:pt idx="885">
                  <c:v>4.10461</c:v>
                </c:pt>
                <c:pt idx="886">
                  <c:v>-2.36511</c:v>
                </c:pt>
                <c:pt idx="887">
                  <c:v>-18.05115</c:v>
                </c:pt>
                <c:pt idx="888">
                  <c:v>-2.56348</c:v>
                </c:pt>
                <c:pt idx="889">
                  <c:v>2.88391</c:v>
                </c:pt>
                <c:pt idx="890">
                  <c:v>-1.51062</c:v>
                </c:pt>
                <c:pt idx="891">
                  <c:v>2.57874</c:v>
                </c:pt>
                <c:pt idx="892">
                  <c:v>5.52368</c:v>
                </c:pt>
                <c:pt idx="893">
                  <c:v>5.70679</c:v>
                </c:pt>
                <c:pt idx="894">
                  <c:v>-0.61035</c:v>
                </c:pt>
                <c:pt idx="895">
                  <c:v>4.39453</c:v>
                </c:pt>
                <c:pt idx="896">
                  <c:v>14.45007</c:v>
                </c:pt>
                <c:pt idx="897">
                  <c:v>1.06812</c:v>
                </c:pt>
                <c:pt idx="898">
                  <c:v>0.64087</c:v>
                </c:pt>
                <c:pt idx="899">
                  <c:v>2.01416</c:v>
                </c:pt>
                <c:pt idx="900">
                  <c:v>1.87683</c:v>
                </c:pt>
                <c:pt idx="901">
                  <c:v>2.05994</c:v>
                </c:pt>
                <c:pt idx="902">
                  <c:v>0.5188</c:v>
                </c:pt>
                <c:pt idx="903">
                  <c:v>3.52478</c:v>
                </c:pt>
                <c:pt idx="904">
                  <c:v>3.00598</c:v>
                </c:pt>
                <c:pt idx="905">
                  <c:v>2.54822</c:v>
                </c:pt>
                <c:pt idx="906">
                  <c:v>1.95312</c:v>
                </c:pt>
                <c:pt idx="907">
                  <c:v>2.2583</c:v>
                </c:pt>
                <c:pt idx="908">
                  <c:v>0.65613</c:v>
                </c:pt>
                <c:pt idx="909">
                  <c:v>2.45667</c:v>
                </c:pt>
                <c:pt idx="910">
                  <c:v>3.34167</c:v>
                </c:pt>
                <c:pt idx="911">
                  <c:v>1.86157</c:v>
                </c:pt>
                <c:pt idx="912">
                  <c:v>1.80054</c:v>
                </c:pt>
                <c:pt idx="913">
                  <c:v>1.69373</c:v>
                </c:pt>
                <c:pt idx="914">
                  <c:v>0.28992</c:v>
                </c:pt>
                <c:pt idx="915">
                  <c:v>1.96838</c:v>
                </c:pt>
                <c:pt idx="916">
                  <c:v>2.0752</c:v>
                </c:pt>
                <c:pt idx="917">
                  <c:v>1.9989</c:v>
                </c:pt>
                <c:pt idx="918">
                  <c:v>1.87683</c:v>
                </c:pt>
                <c:pt idx="919">
                  <c:v>2.44141</c:v>
                </c:pt>
                <c:pt idx="920">
                  <c:v>1.84631</c:v>
                </c:pt>
                <c:pt idx="921">
                  <c:v>2.7771</c:v>
                </c:pt>
                <c:pt idx="922">
                  <c:v>2.39563</c:v>
                </c:pt>
                <c:pt idx="923">
                  <c:v>1.69373</c:v>
                </c:pt>
                <c:pt idx="924">
                  <c:v>3.86047</c:v>
                </c:pt>
                <c:pt idx="925">
                  <c:v>2.67029</c:v>
                </c:pt>
                <c:pt idx="926">
                  <c:v>2.50244</c:v>
                </c:pt>
                <c:pt idx="927">
                  <c:v>1.60217</c:v>
                </c:pt>
                <c:pt idx="928">
                  <c:v>2.15149</c:v>
                </c:pt>
                <c:pt idx="929">
                  <c:v>1.4801</c:v>
                </c:pt>
                <c:pt idx="930">
                  <c:v>1.80054</c:v>
                </c:pt>
                <c:pt idx="931">
                  <c:v>3.0365</c:v>
                </c:pt>
                <c:pt idx="932">
                  <c:v>3.08228</c:v>
                </c:pt>
                <c:pt idx="933">
                  <c:v>1.90735</c:v>
                </c:pt>
                <c:pt idx="934">
                  <c:v>2.33459</c:v>
                </c:pt>
                <c:pt idx="935">
                  <c:v>1.87683</c:v>
                </c:pt>
                <c:pt idx="936">
                  <c:v>2.34985</c:v>
                </c:pt>
                <c:pt idx="937">
                  <c:v>1.90735</c:v>
                </c:pt>
                <c:pt idx="938">
                  <c:v>1.61743</c:v>
                </c:pt>
                <c:pt idx="939">
                  <c:v>3.37219</c:v>
                </c:pt>
                <c:pt idx="940">
                  <c:v>2.97546</c:v>
                </c:pt>
                <c:pt idx="941">
                  <c:v>2.41089</c:v>
                </c:pt>
                <c:pt idx="942">
                  <c:v>1.7395</c:v>
                </c:pt>
                <c:pt idx="943">
                  <c:v>2.62451</c:v>
                </c:pt>
                <c:pt idx="944">
                  <c:v>2.12097</c:v>
                </c:pt>
                <c:pt idx="945">
                  <c:v>2.42615</c:v>
                </c:pt>
                <c:pt idx="946">
                  <c:v>1.84631</c:v>
                </c:pt>
                <c:pt idx="947">
                  <c:v>0.68665</c:v>
                </c:pt>
                <c:pt idx="948">
                  <c:v>2.79236</c:v>
                </c:pt>
                <c:pt idx="949">
                  <c:v>1.35803</c:v>
                </c:pt>
                <c:pt idx="950">
                  <c:v>3.18909</c:v>
                </c:pt>
                <c:pt idx="951">
                  <c:v>3.23486</c:v>
                </c:pt>
                <c:pt idx="952">
                  <c:v>2.34985</c:v>
                </c:pt>
                <c:pt idx="953">
                  <c:v>2.57874</c:v>
                </c:pt>
                <c:pt idx="954">
                  <c:v>2.34985</c:v>
                </c:pt>
                <c:pt idx="955">
                  <c:v>1.69373</c:v>
                </c:pt>
                <c:pt idx="956">
                  <c:v>2.04468</c:v>
                </c:pt>
                <c:pt idx="957">
                  <c:v>3.28064</c:v>
                </c:pt>
                <c:pt idx="958">
                  <c:v>1.08337</c:v>
                </c:pt>
                <c:pt idx="959">
                  <c:v>2.68555</c:v>
                </c:pt>
                <c:pt idx="960">
                  <c:v>2.01416</c:v>
                </c:pt>
                <c:pt idx="961">
                  <c:v>1.87683</c:v>
                </c:pt>
                <c:pt idx="962">
                  <c:v>2.59399</c:v>
                </c:pt>
                <c:pt idx="963">
                  <c:v>3.25012</c:v>
                </c:pt>
                <c:pt idx="964">
                  <c:v>2.83813</c:v>
                </c:pt>
                <c:pt idx="965">
                  <c:v>3.52478</c:v>
                </c:pt>
                <c:pt idx="966">
                  <c:v>3.52478</c:v>
                </c:pt>
                <c:pt idx="967">
                  <c:v>1.98364</c:v>
                </c:pt>
                <c:pt idx="968">
                  <c:v>1.44958</c:v>
                </c:pt>
                <c:pt idx="969">
                  <c:v>1.35803</c:v>
                </c:pt>
                <c:pt idx="970">
                  <c:v>1.98364</c:v>
                </c:pt>
                <c:pt idx="971">
                  <c:v>3.0365</c:v>
                </c:pt>
                <c:pt idx="972">
                  <c:v>1.9989</c:v>
                </c:pt>
                <c:pt idx="973">
                  <c:v>2.71606</c:v>
                </c:pt>
                <c:pt idx="974">
                  <c:v>1.31226</c:v>
                </c:pt>
                <c:pt idx="975">
                  <c:v>1.35803</c:v>
                </c:pt>
                <c:pt idx="976">
                  <c:v>2.5177</c:v>
                </c:pt>
                <c:pt idx="977">
                  <c:v>1.86157</c:v>
                </c:pt>
                <c:pt idx="978">
                  <c:v>1.86157</c:v>
                </c:pt>
                <c:pt idx="979">
                  <c:v>2.33459</c:v>
                </c:pt>
                <c:pt idx="980">
                  <c:v>2.53296</c:v>
                </c:pt>
                <c:pt idx="981">
                  <c:v>1.93787</c:v>
                </c:pt>
                <c:pt idx="982">
                  <c:v>2.2583</c:v>
                </c:pt>
                <c:pt idx="983">
                  <c:v>0.45776</c:v>
                </c:pt>
                <c:pt idx="984">
                  <c:v>2.97546</c:v>
                </c:pt>
                <c:pt idx="985">
                  <c:v>1.95312</c:v>
                </c:pt>
                <c:pt idx="986">
                  <c:v>2.48718</c:v>
                </c:pt>
                <c:pt idx="987">
                  <c:v>2.04468</c:v>
                </c:pt>
                <c:pt idx="988">
                  <c:v>1.06812</c:v>
                </c:pt>
                <c:pt idx="989">
                  <c:v>2.50244</c:v>
                </c:pt>
                <c:pt idx="990">
                  <c:v>3.38745</c:v>
                </c:pt>
                <c:pt idx="991">
                  <c:v>2.67029</c:v>
                </c:pt>
                <c:pt idx="992">
                  <c:v>1.37329</c:v>
                </c:pt>
                <c:pt idx="993">
                  <c:v>0.47302</c:v>
                </c:pt>
                <c:pt idx="994">
                  <c:v>1.58691</c:v>
                </c:pt>
                <c:pt idx="995">
                  <c:v>2.02942</c:v>
                </c:pt>
                <c:pt idx="996">
                  <c:v>3.41797</c:v>
                </c:pt>
                <c:pt idx="997">
                  <c:v>1.297</c:v>
                </c:pt>
                <c:pt idx="998">
                  <c:v>2.47192</c:v>
                </c:pt>
                <c:pt idx="999">
                  <c:v>2.22778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IMUTest16Dec22!$I$1:$I$1000</c:f>
              <c:numCache>
                <c:formatCode>General</c:formatCode>
                <c:ptCount val="1000"/>
                <c:pt idx="0">
                  <c:v>-1.02234</c:v>
                </c:pt>
                <c:pt idx="1">
                  <c:v>-4.80652</c:v>
                </c:pt>
                <c:pt idx="2">
                  <c:v>-7.30896</c:v>
                </c:pt>
                <c:pt idx="3">
                  <c:v>-1.92261</c:v>
                </c:pt>
                <c:pt idx="4">
                  <c:v>-6.13403</c:v>
                </c:pt>
                <c:pt idx="5">
                  <c:v>-6.69861</c:v>
                </c:pt>
                <c:pt idx="6">
                  <c:v>-4.10461</c:v>
                </c:pt>
                <c:pt idx="7">
                  <c:v>-6.40869</c:v>
                </c:pt>
                <c:pt idx="8">
                  <c:v>-1.57166</c:v>
                </c:pt>
                <c:pt idx="9">
                  <c:v>-1.14441</c:v>
                </c:pt>
                <c:pt idx="10">
                  <c:v>-4.45557</c:v>
                </c:pt>
                <c:pt idx="11">
                  <c:v>-5.00488</c:v>
                </c:pt>
                <c:pt idx="12">
                  <c:v>-6.80542</c:v>
                </c:pt>
                <c:pt idx="13">
                  <c:v>-0.76294</c:v>
                </c:pt>
                <c:pt idx="14">
                  <c:v>-1.41907</c:v>
                </c:pt>
                <c:pt idx="15">
                  <c:v>-6.05774</c:v>
                </c:pt>
                <c:pt idx="16">
                  <c:v>-4.85229</c:v>
                </c:pt>
                <c:pt idx="17">
                  <c:v>-6.71387</c:v>
                </c:pt>
                <c:pt idx="18">
                  <c:v>-1.93787</c:v>
                </c:pt>
                <c:pt idx="19">
                  <c:v>-7.62939</c:v>
                </c:pt>
                <c:pt idx="20">
                  <c:v>-7.27844</c:v>
                </c:pt>
                <c:pt idx="21">
                  <c:v>-6.82068</c:v>
                </c:pt>
                <c:pt idx="22">
                  <c:v>-7.08008</c:v>
                </c:pt>
                <c:pt idx="23">
                  <c:v>-5.23376</c:v>
                </c:pt>
                <c:pt idx="24">
                  <c:v>-7.21741</c:v>
                </c:pt>
                <c:pt idx="25">
                  <c:v>-4.66919</c:v>
                </c:pt>
                <c:pt idx="26">
                  <c:v>-6.01196</c:v>
                </c:pt>
                <c:pt idx="27">
                  <c:v>-5.53894</c:v>
                </c:pt>
                <c:pt idx="28">
                  <c:v>-4.82178</c:v>
                </c:pt>
                <c:pt idx="29">
                  <c:v>-5.5542</c:v>
                </c:pt>
                <c:pt idx="30">
                  <c:v>-0.82397</c:v>
                </c:pt>
                <c:pt idx="31">
                  <c:v>-5.38635</c:v>
                </c:pt>
                <c:pt idx="32">
                  <c:v>-2.33459</c:v>
                </c:pt>
                <c:pt idx="33">
                  <c:v>-4.82178</c:v>
                </c:pt>
                <c:pt idx="34">
                  <c:v>-6.04248</c:v>
                </c:pt>
                <c:pt idx="35">
                  <c:v>-5.15747</c:v>
                </c:pt>
                <c:pt idx="36">
                  <c:v>-6.24084</c:v>
                </c:pt>
                <c:pt idx="37">
                  <c:v>-5.44739</c:v>
                </c:pt>
                <c:pt idx="38">
                  <c:v>-4.44031</c:v>
                </c:pt>
                <c:pt idx="39">
                  <c:v>-3.34167</c:v>
                </c:pt>
                <c:pt idx="40">
                  <c:v>-6.89697</c:v>
                </c:pt>
                <c:pt idx="41">
                  <c:v>-7.30896</c:v>
                </c:pt>
                <c:pt idx="42">
                  <c:v>-5.2948</c:v>
                </c:pt>
                <c:pt idx="43">
                  <c:v>-5.87463</c:v>
                </c:pt>
                <c:pt idx="44">
                  <c:v>-4.02832</c:v>
                </c:pt>
                <c:pt idx="45">
                  <c:v>-5.85938</c:v>
                </c:pt>
                <c:pt idx="46">
                  <c:v>-5.05066</c:v>
                </c:pt>
                <c:pt idx="47">
                  <c:v>-5.08118</c:v>
                </c:pt>
                <c:pt idx="48">
                  <c:v>-4.21143</c:v>
                </c:pt>
                <c:pt idx="49">
                  <c:v>-4.50134</c:v>
                </c:pt>
                <c:pt idx="50">
                  <c:v>-5.35583</c:v>
                </c:pt>
                <c:pt idx="51">
                  <c:v>-5.93567</c:v>
                </c:pt>
                <c:pt idx="52">
                  <c:v>-1.08337</c:v>
                </c:pt>
                <c:pt idx="53">
                  <c:v>-4.74548</c:v>
                </c:pt>
                <c:pt idx="54">
                  <c:v>-5.08118</c:v>
                </c:pt>
                <c:pt idx="55">
                  <c:v>-4.50134</c:v>
                </c:pt>
                <c:pt idx="56">
                  <c:v>-3.09753</c:v>
                </c:pt>
                <c:pt idx="57">
                  <c:v>-4.89807</c:v>
                </c:pt>
                <c:pt idx="58">
                  <c:v>-7.04956</c:v>
                </c:pt>
                <c:pt idx="59">
                  <c:v>-6.89697</c:v>
                </c:pt>
                <c:pt idx="60">
                  <c:v>-6.92749</c:v>
                </c:pt>
                <c:pt idx="61">
                  <c:v>-6.75964</c:v>
                </c:pt>
                <c:pt idx="62">
                  <c:v>-5.75256</c:v>
                </c:pt>
                <c:pt idx="63">
                  <c:v>-4.36401</c:v>
                </c:pt>
                <c:pt idx="64">
                  <c:v>-2.70081</c:v>
                </c:pt>
                <c:pt idx="65">
                  <c:v>-7.46155</c:v>
                </c:pt>
                <c:pt idx="66">
                  <c:v>-3.57056</c:v>
                </c:pt>
                <c:pt idx="67">
                  <c:v>-4.56238</c:v>
                </c:pt>
                <c:pt idx="68">
                  <c:v>-0.61035</c:v>
                </c:pt>
                <c:pt idx="69">
                  <c:v>-5.64575</c:v>
                </c:pt>
                <c:pt idx="70">
                  <c:v>-1.52588</c:v>
                </c:pt>
                <c:pt idx="71">
                  <c:v>-5.27954</c:v>
                </c:pt>
                <c:pt idx="72">
                  <c:v>-3.72314</c:v>
                </c:pt>
                <c:pt idx="73">
                  <c:v>-4.62341</c:v>
                </c:pt>
                <c:pt idx="74">
                  <c:v>-4.88281</c:v>
                </c:pt>
                <c:pt idx="75">
                  <c:v>-6.46973</c:v>
                </c:pt>
                <c:pt idx="76">
                  <c:v>-4.10461</c:v>
                </c:pt>
                <c:pt idx="77">
                  <c:v>-4.37927</c:v>
                </c:pt>
                <c:pt idx="78">
                  <c:v>-3.96729</c:v>
                </c:pt>
                <c:pt idx="79">
                  <c:v>-5.50842</c:v>
                </c:pt>
                <c:pt idx="80">
                  <c:v>-6.71387</c:v>
                </c:pt>
                <c:pt idx="81">
                  <c:v>-6.92749</c:v>
                </c:pt>
                <c:pt idx="82">
                  <c:v>-4.40979</c:v>
                </c:pt>
                <c:pt idx="83">
                  <c:v>-2.74658</c:v>
                </c:pt>
                <c:pt idx="84">
                  <c:v>-4.92859</c:v>
                </c:pt>
                <c:pt idx="85">
                  <c:v>-5.12695</c:v>
                </c:pt>
                <c:pt idx="86">
                  <c:v>-4.86755</c:v>
                </c:pt>
                <c:pt idx="87">
                  <c:v>-6.82068</c:v>
                </c:pt>
                <c:pt idx="88">
                  <c:v>-5.82886</c:v>
                </c:pt>
                <c:pt idx="89">
                  <c:v>-4.50134</c:v>
                </c:pt>
                <c:pt idx="90">
                  <c:v>-4.47083</c:v>
                </c:pt>
                <c:pt idx="91">
                  <c:v>-4.60815</c:v>
                </c:pt>
                <c:pt idx="92">
                  <c:v>-0.9613</c:v>
                </c:pt>
                <c:pt idx="93">
                  <c:v>-7.79724</c:v>
                </c:pt>
                <c:pt idx="94">
                  <c:v>-3.38745</c:v>
                </c:pt>
                <c:pt idx="95">
                  <c:v>-3.98254</c:v>
                </c:pt>
                <c:pt idx="96">
                  <c:v>-7.75146</c:v>
                </c:pt>
                <c:pt idx="97">
                  <c:v>-4.97437</c:v>
                </c:pt>
                <c:pt idx="98">
                  <c:v>-6.86646</c:v>
                </c:pt>
                <c:pt idx="99">
                  <c:v>-5.52368</c:v>
                </c:pt>
                <c:pt idx="100">
                  <c:v>-4.73022</c:v>
                </c:pt>
                <c:pt idx="101">
                  <c:v>-5.09644</c:v>
                </c:pt>
                <c:pt idx="102">
                  <c:v>-4.76074</c:v>
                </c:pt>
                <c:pt idx="103">
                  <c:v>-4.2572</c:v>
                </c:pt>
                <c:pt idx="104">
                  <c:v>-4.54712</c:v>
                </c:pt>
                <c:pt idx="105">
                  <c:v>-7.69043</c:v>
                </c:pt>
                <c:pt idx="106">
                  <c:v>-4.47083</c:v>
                </c:pt>
                <c:pt idx="107">
                  <c:v>-4.68445</c:v>
                </c:pt>
                <c:pt idx="108">
                  <c:v>-5.27954</c:v>
                </c:pt>
                <c:pt idx="109">
                  <c:v>-3.93677</c:v>
                </c:pt>
                <c:pt idx="110">
                  <c:v>-5.72205</c:v>
                </c:pt>
                <c:pt idx="111">
                  <c:v>-5.76782</c:v>
                </c:pt>
                <c:pt idx="112">
                  <c:v>-6.5918</c:v>
                </c:pt>
                <c:pt idx="113">
                  <c:v>-3.40271</c:v>
                </c:pt>
                <c:pt idx="114">
                  <c:v>-4.47083</c:v>
                </c:pt>
                <c:pt idx="115">
                  <c:v>-3.96729</c:v>
                </c:pt>
                <c:pt idx="116">
                  <c:v>-6.14929</c:v>
                </c:pt>
                <c:pt idx="117">
                  <c:v>-4.776</c:v>
                </c:pt>
                <c:pt idx="118">
                  <c:v>-6.97327</c:v>
                </c:pt>
                <c:pt idx="119">
                  <c:v>-4.39453</c:v>
                </c:pt>
                <c:pt idx="120">
                  <c:v>-7.32422</c:v>
                </c:pt>
                <c:pt idx="121">
                  <c:v>-6.60706</c:v>
                </c:pt>
                <c:pt idx="122">
                  <c:v>-5.87463</c:v>
                </c:pt>
                <c:pt idx="123">
                  <c:v>-5.61523</c:v>
                </c:pt>
                <c:pt idx="124">
                  <c:v>-6.56128</c:v>
                </c:pt>
                <c:pt idx="125">
                  <c:v>-6.28662</c:v>
                </c:pt>
                <c:pt idx="126">
                  <c:v>-7.01904</c:v>
                </c:pt>
                <c:pt idx="127">
                  <c:v>-5.84412</c:v>
                </c:pt>
                <c:pt idx="128">
                  <c:v>-6.24084</c:v>
                </c:pt>
                <c:pt idx="129">
                  <c:v>-5.82886</c:v>
                </c:pt>
                <c:pt idx="130">
                  <c:v>-2.15149</c:v>
                </c:pt>
                <c:pt idx="131">
                  <c:v>-2.73132</c:v>
                </c:pt>
                <c:pt idx="132">
                  <c:v>-4.80652</c:v>
                </c:pt>
                <c:pt idx="133">
                  <c:v>-5.06592</c:v>
                </c:pt>
                <c:pt idx="134">
                  <c:v>-6.88171</c:v>
                </c:pt>
                <c:pt idx="135">
                  <c:v>-3.15857</c:v>
                </c:pt>
                <c:pt idx="136">
                  <c:v>-4.28772</c:v>
                </c:pt>
                <c:pt idx="137">
                  <c:v>-4.5929</c:v>
                </c:pt>
                <c:pt idx="138">
                  <c:v>-1.34277</c:v>
                </c:pt>
                <c:pt idx="139">
                  <c:v>-0.85449</c:v>
                </c:pt>
                <c:pt idx="140">
                  <c:v>-2.47192</c:v>
                </c:pt>
                <c:pt idx="141">
                  <c:v>-5.32532</c:v>
                </c:pt>
                <c:pt idx="142">
                  <c:v>-2.80762</c:v>
                </c:pt>
                <c:pt idx="143">
                  <c:v>-7.47681</c:v>
                </c:pt>
                <c:pt idx="144">
                  <c:v>-5.58472</c:v>
                </c:pt>
                <c:pt idx="145">
                  <c:v>-3.15857</c:v>
                </c:pt>
                <c:pt idx="146">
                  <c:v>-5.64575</c:v>
                </c:pt>
                <c:pt idx="147">
                  <c:v>-0.2594</c:v>
                </c:pt>
                <c:pt idx="148">
                  <c:v>-5.61523</c:v>
                </c:pt>
                <c:pt idx="149">
                  <c:v>-7.62939</c:v>
                </c:pt>
                <c:pt idx="150">
                  <c:v>-3.2959</c:v>
                </c:pt>
                <c:pt idx="151">
                  <c:v>-7.69043</c:v>
                </c:pt>
                <c:pt idx="152">
                  <c:v>-7.23267</c:v>
                </c:pt>
                <c:pt idx="153">
                  <c:v>-4.2572</c:v>
                </c:pt>
                <c:pt idx="154">
                  <c:v>-6.71387</c:v>
                </c:pt>
                <c:pt idx="155">
                  <c:v>-6.91223</c:v>
                </c:pt>
                <c:pt idx="156">
                  <c:v>-5.00488</c:v>
                </c:pt>
                <c:pt idx="157">
                  <c:v>-4.88281</c:v>
                </c:pt>
                <c:pt idx="158">
                  <c:v>-5.61523</c:v>
                </c:pt>
                <c:pt idx="159">
                  <c:v>-4.3335</c:v>
                </c:pt>
                <c:pt idx="160">
                  <c:v>-4.94385</c:v>
                </c:pt>
                <c:pt idx="161">
                  <c:v>-3.34167</c:v>
                </c:pt>
                <c:pt idx="162">
                  <c:v>-7.8125</c:v>
                </c:pt>
                <c:pt idx="163">
                  <c:v>-6.01196</c:v>
                </c:pt>
                <c:pt idx="164">
                  <c:v>-5.67627</c:v>
                </c:pt>
                <c:pt idx="165">
                  <c:v>-6.72913</c:v>
                </c:pt>
                <c:pt idx="166">
                  <c:v>-5.31006</c:v>
                </c:pt>
                <c:pt idx="167">
                  <c:v>-6.24084</c:v>
                </c:pt>
                <c:pt idx="168">
                  <c:v>-5.72205</c:v>
                </c:pt>
                <c:pt idx="169">
                  <c:v>-4.68445</c:v>
                </c:pt>
                <c:pt idx="170">
                  <c:v>-1.57166</c:v>
                </c:pt>
                <c:pt idx="171">
                  <c:v>-3.9978</c:v>
                </c:pt>
                <c:pt idx="172">
                  <c:v>-4.776</c:v>
                </c:pt>
                <c:pt idx="173">
                  <c:v>-4.13513</c:v>
                </c:pt>
                <c:pt idx="174">
                  <c:v>-5.18799</c:v>
                </c:pt>
                <c:pt idx="175">
                  <c:v>-7.27844</c:v>
                </c:pt>
                <c:pt idx="176">
                  <c:v>-4.83704</c:v>
                </c:pt>
                <c:pt idx="177">
                  <c:v>-4.30298</c:v>
                </c:pt>
                <c:pt idx="178">
                  <c:v>-0.91553</c:v>
                </c:pt>
                <c:pt idx="179">
                  <c:v>-4.08936</c:v>
                </c:pt>
                <c:pt idx="180">
                  <c:v>-0.56458</c:v>
                </c:pt>
                <c:pt idx="181">
                  <c:v>-4.97437</c:v>
                </c:pt>
                <c:pt idx="182">
                  <c:v>-6.11877</c:v>
                </c:pt>
                <c:pt idx="183">
                  <c:v>-5.06592</c:v>
                </c:pt>
                <c:pt idx="184">
                  <c:v>-6.8512</c:v>
                </c:pt>
                <c:pt idx="185">
                  <c:v>-5.37109</c:v>
                </c:pt>
                <c:pt idx="186">
                  <c:v>-5.96619</c:v>
                </c:pt>
                <c:pt idx="187">
                  <c:v>-5.20325</c:v>
                </c:pt>
                <c:pt idx="188">
                  <c:v>-5.58472</c:v>
                </c:pt>
                <c:pt idx="189">
                  <c:v>-5.18799</c:v>
                </c:pt>
                <c:pt idx="190">
                  <c:v>-6.46973</c:v>
                </c:pt>
                <c:pt idx="191">
                  <c:v>-3.87573</c:v>
                </c:pt>
                <c:pt idx="192">
                  <c:v>-6.3324</c:v>
                </c:pt>
                <c:pt idx="193">
                  <c:v>-7.46155</c:v>
                </c:pt>
                <c:pt idx="194">
                  <c:v>-3.98254</c:v>
                </c:pt>
                <c:pt idx="195">
                  <c:v>-3.18909</c:v>
                </c:pt>
                <c:pt idx="196">
                  <c:v>-6.5155</c:v>
                </c:pt>
                <c:pt idx="197">
                  <c:v>-2.31934</c:v>
                </c:pt>
                <c:pt idx="198">
                  <c:v>-7.56836</c:v>
                </c:pt>
                <c:pt idx="199">
                  <c:v>-2.74658</c:v>
                </c:pt>
                <c:pt idx="200">
                  <c:v>-4.27246</c:v>
                </c:pt>
                <c:pt idx="201">
                  <c:v>-6.75964</c:v>
                </c:pt>
                <c:pt idx="202">
                  <c:v>-1.70898</c:v>
                </c:pt>
                <c:pt idx="203">
                  <c:v>-6.91223</c:v>
                </c:pt>
                <c:pt idx="204">
                  <c:v>-4.39453</c:v>
                </c:pt>
                <c:pt idx="205">
                  <c:v>-4.47083</c:v>
                </c:pt>
                <c:pt idx="206">
                  <c:v>-5.38635</c:v>
                </c:pt>
                <c:pt idx="207">
                  <c:v>-6.04248</c:v>
                </c:pt>
                <c:pt idx="208">
                  <c:v>-4.21143</c:v>
                </c:pt>
                <c:pt idx="209">
                  <c:v>-5.85938</c:v>
                </c:pt>
                <c:pt idx="210">
                  <c:v>-5.00488</c:v>
                </c:pt>
                <c:pt idx="211">
                  <c:v>-1.12915</c:v>
                </c:pt>
                <c:pt idx="212">
                  <c:v>-7.20215</c:v>
                </c:pt>
                <c:pt idx="213">
                  <c:v>-6.42395</c:v>
                </c:pt>
                <c:pt idx="214">
                  <c:v>-4.50134</c:v>
                </c:pt>
                <c:pt idx="215">
                  <c:v>-4.76074</c:v>
                </c:pt>
                <c:pt idx="216">
                  <c:v>-5.88989</c:v>
                </c:pt>
                <c:pt idx="217">
                  <c:v>-1.49536</c:v>
                </c:pt>
                <c:pt idx="218">
                  <c:v>-5.63049</c:v>
                </c:pt>
                <c:pt idx="219">
                  <c:v>-5.23376</c:v>
                </c:pt>
                <c:pt idx="220">
                  <c:v>-5.7373</c:v>
                </c:pt>
                <c:pt idx="221">
                  <c:v>-2.65503</c:v>
                </c:pt>
                <c:pt idx="222">
                  <c:v>-7.35474</c:v>
                </c:pt>
                <c:pt idx="223">
                  <c:v>-7.14111</c:v>
                </c:pt>
                <c:pt idx="224">
                  <c:v>-6.91223</c:v>
                </c:pt>
                <c:pt idx="225">
                  <c:v>-4.53186</c:v>
                </c:pt>
                <c:pt idx="226">
                  <c:v>-4.57764</c:v>
                </c:pt>
                <c:pt idx="227">
                  <c:v>-7.44629</c:v>
                </c:pt>
                <c:pt idx="228">
                  <c:v>-1.98364</c:v>
                </c:pt>
                <c:pt idx="229">
                  <c:v>-5.70679</c:v>
                </c:pt>
                <c:pt idx="230">
                  <c:v>-2.21252</c:v>
                </c:pt>
                <c:pt idx="231">
                  <c:v>-2.30408</c:v>
                </c:pt>
                <c:pt idx="232">
                  <c:v>-7.76672</c:v>
                </c:pt>
                <c:pt idx="233">
                  <c:v>-6.74438</c:v>
                </c:pt>
                <c:pt idx="234">
                  <c:v>-3.28064</c:v>
                </c:pt>
                <c:pt idx="235">
                  <c:v>-6.50024</c:v>
                </c:pt>
                <c:pt idx="236">
                  <c:v>-5.84412</c:v>
                </c:pt>
                <c:pt idx="237">
                  <c:v>-4.57764</c:v>
                </c:pt>
                <c:pt idx="238">
                  <c:v>-5.2948</c:v>
                </c:pt>
                <c:pt idx="239">
                  <c:v>-4.60815</c:v>
                </c:pt>
                <c:pt idx="240">
                  <c:v>-4.01306</c:v>
                </c:pt>
                <c:pt idx="241">
                  <c:v>-0.5188</c:v>
                </c:pt>
                <c:pt idx="242">
                  <c:v>-2.18201</c:v>
                </c:pt>
                <c:pt idx="243">
                  <c:v>-4.68445</c:v>
                </c:pt>
                <c:pt idx="244">
                  <c:v>-5.43213</c:v>
                </c:pt>
                <c:pt idx="245">
                  <c:v>-5.27954</c:v>
                </c:pt>
                <c:pt idx="246">
                  <c:v>-5.18799</c:v>
                </c:pt>
                <c:pt idx="247">
                  <c:v>-7.70569</c:v>
                </c:pt>
                <c:pt idx="248">
                  <c:v>-0.7782</c:v>
                </c:pt>
                <c:pt idx="249">
                  <c:v>-4.01306</c:v>
                </c:pt>
                <c:pt idx="250">
                  <c:v>-1.37329</c:v>
                </c:pt>
                <c:pt idx="251">
                  <c:v>-6.80542</c:v>
                </c:pt>
                <c:pt idx="252">
                  <c:v>-6.27136</c:v>
                </c:pt>
                <c:pt idx="253">
                  <c:v>-6.89697</c:v>
                </c:pt>
                <c:pt idx="254">
                  <c:v>-5.5542</c:v>
                </c:pt>
                <c:pt idx="255">
                  <c:v>-7.04956</c:v>
                </c:pt>
                <c:pt idx="256">
                  <c:v>-6.05774</c:v>
                </c:pt>
                <c:pt idx="257">
                  <c:v>-3.87573</c:v>
                </c:pt>
                <c:pt idx="258">
                  <c:v>-5.11169</c:v>
                </c:pt>
                <c:pt idx="259">
                  <c:v>-5.32532</c:v>
                </c:pt>
                <c:pt idx="260">
                  <c:v>-5.5542</c:v>
                </c:pt>
                <c:pt idx="261">
                  <c:v>-2.24304</c:v>
                </c:pt>
                <c:pt idx="262">
                  <c:v>-4.89807</c:v>
                </c:pt>
                <c:pt idx="263">
                  <c:v>-4.76074</c:v>
                </c:pt>
                <c:pt idx="264">
                  <c:v>-4.10461</c:v>
                </c:pt>
                <c:pt idx="265">
                  <c:v>-6.30188</c:v>
                </c:pt>
                <c:pt idx="266">
                  <c:v>-4.95911</c:v>
                </c:pt>
                <c:pt idx="267">
                  <c:v>-5.63049</c:v>
                </c:pt>
                <c:pt idx="268">
                  <c:v>-4.48608</c:v>
                </c:pt>
                <c:pt idx="269">
                  <c:v>-6.42395</c:v>
                </c:pt>
                <c:pt idx="270">
                  <c:v>-5.23376</c:v>
                </c:pt>
                <c:pt idx="271">
                  <c:v>-0.21362</c:v>
                </c:pt>
                <c:pt idx="272">
                  <c:v>-0.19836</c:v>
                </c:pt>
                <c:pt idx="273">
                  <c:v>-7.49207</c:v>
                </c:pt>
                <c:pt idx="274">
                  <c:v>-4.53186</c:v>
                </c:pt>
                <c:pt idx="275">
                  <c:v>-7.40051</c:v>
                </c:pt>
                <c:pt idx="276">
                  <c:v>-6.75964</c:v>
                </c:pt>
                <c:pt idx="277">
                  <c:v>-4.39453</c:v>
                </c:pt>
                <c:pt idx="278">
                  <c:v>-7.69043</c:v>
                </c:pt>
                <c:pt idx="279">
                  <c:v>-2.22778</c:v>
                </c:pt>
                <c:pt idx="280">
                  <c:v>-4.88281</c:v>
                </c:pt>
                <c:pt idx="281">
                  <c:v>-5.11169</c:v>
                </c:pt>
                <c:pt idx="282">
                  <c:v>-7.47681</c:v>
                </c:pt>
                <c:pt idx="283">
                  <c:v>-5.63049</c:v>
                </c:pt>
                <c:pt idx="284">
                  <c:v>-4.08936</c:v>
                </c:pt>
                <c:pt idx="285">
                  <c:v>-3.18909</c:v>
                </c:pt>
                <c:pt idx="286">
                  <c:v>-6.95801</c:v>
                </c:pt>
                <c:pt idx="287">
                  <c:v>-4.76074</c:v>
                </c:pt>
                <c:pt idx="288">
                  <c:v>-4.71497</c:v>
                </c:pt>
                <c:pt idx="289">
                  <c:v>-6.75964</c:v>
                </c:pt>
                <c:pt idx="290">
                  <c:v>-7.67517</c:v>
                </c:pt>
                <c:pt idx="291">
                  <c:v>-4.10461</c:v>
                </c:pt>
                <c:pt idx="292">
                  <c:v>-5.92041</c:v>
                </c:pt>
                <c:pt idx="293">
                  <c:v>-4.19617</c:v>
                </c:pt>
                <c:pt idx="294">
                  <c:v>-7.38525</c:v>
                </c:pt>
                <c:pt idx="295">
                  <c:v>-5.92041</c:v>
                </c:pt>
                <c:pt idx="296">
                  <c:v>-3.90625</c:v>
                </c:pt>
                <c:pt idx="297">
                  <c:v>-1.46484</c:v>
                </c:pt>
                <c:pt idx="298">
                  <c:v>-0.93079</c:v>
                </c:pt>
                <c:pt idx="299">
                  <c:v>-5.8136</c:v>
                </c:pt>
                <c:pt idx="300">
                  <c:v>-5.52368</c:v>
                </c:pt>
                <c:pt idx="301">
                  <c:v>-5.35583</c:v>
                </c:pt>
                <c:pt idx="302">
                  <c:v>-4.60815</c:v>
                </c:pt>
                <c:pt idx="303">
                  <c:v>-2.42615</c:v>
                </c:pt>
                <c:pt idx="304">
                  <c:v>-5.31006</c:v>
                </c:pt>
                <c:pt idx="305">
                  <c:v>-7.61414</c:v>
                </c:pt>
                <c:pt idx="306">
                  <c:v>-5.78308</c:v>
                </c:pt>
                <c:pt idx="307">
                  <c:v>-4.30298</c:v>
                </c:pt>
                <c:pt idx="308">
                  <c:v>-5.79834</c:v>
                </c:pt>
                <c:pt idx="309">
                  <c:v>-6.37817</c:v>
                </c:pt>
                <c:pt idx="310">
                  <c:v>-2.80762</c:v>
                </c:pt>
                <c:pt idx="311">
                  <c:v>-5.78308</c:v>
                </c:pt>
                <c:pt idx="312">
                  <c:v>-2.92969</c:v>
                </c:pt>
                <c:pt idx="313">
                  <c:v>-3.82996</c:v>
                </c:pt>
                <c:pt idx="314">
                  <c:v>-4.08936</c:v>
                </c:pt>
                <c:pt idx="315">
                  <c:v>-5.90515</c:v>
                </c:pt>
                <c:pt idx="316">
                  <c:v>-0.82397</c:v>
                </c:pt>
                <c:pt idx="317">
                  <c:v>-4.36401</c:v>
                </c:pt>
                <c:pt idx="318">
                  <c:v>-3.0365</c:v>
                </c:pt>
                <c:pt idx="319">
                  <c:v>-7.2937</c:v>
                </c:pt>
                <c:pt idx="320">
                  <c:v>-6.10352</c:v>
                </c:pt>
                <c:pt idx="321">
                  <c:v>-4.82178</c:v>
                </c:pt>
                <c:pt idx="322">
                  <c:v>-5.27954</c:v>
                </c:pt>
                <c:pt idx="323">
                  <c:v>-5.53894</c:v>
                </c:pt>
                <c:pt idx="324">
                  <c:v>-0.53406</c:v>
                </c:pt>
                <c:pt idx="325">
                  <c:v>-2.60925</c:v>
                </c:pt>
                <c:pt idx="326">
                  <c:v>-6.92749</c:v>
                </c:pt>
                <c:pt idx="327">
                  <c:v>-7.12585</c:v>
                </c:pt>
                <c:pt idx="328">
                  <c:v>-3.9978</c:v>
                </c:pt>
                <c:pt idx="329">
                  <c:v>-5.46265</c:v>
                </c:pt>
                <c:pt idx="330">
                  <c:v>-5.95093</c:v>
                </c:pt>
                <c:pt idx="331">
                  <c:v>-4.39453</c:v>
                </c:pt>
                <c:pt idx="332">
                  <c:v>-0.47302</c:v>
                </c:pt>
                <c:pt idx="333">
                  <c:v>-6.80542</c:v>
                </c:pt>
                <c:pt idx="334">
                  <c:v>-3.02124</c:v>
                </c:pt>
                <c:pt idx="335">
                  <c:v>-3.90625</c:v>
                </c:pt>
                <c:pt idx="336">
                  <c:v>-5.20325</c:v>
                </c:pt>
                <c:pt idx="337">
                  <c:v>-5.38635</c:v>
                </c:pt>
                <c:pt idx="338">
                  <c:v>-5.02014</c:v>
                </c:pt>
                <c:pt idx="339">
                  <c:v>-7.69043</c:v>
                </c:pt>
                <c:pt idx="340">
                  <c:v>-1.92261</c:v>
                </c:pt>
                <c:pt idx="341">
                  <c:v>-4.11987</c:v>
                </c:pt>
                <c:pt idx="342">
                  <c:v>-1.75476</c:v>
                </c:pt>
                <c:pt idx="343">
                  <c:v>-6.3324</c:v>
                </c:pt>
                <c:pt idx="344">
                  <c:v>-4.94385</c:v>
                </c:pt>
                <c:pt idx="345">
                  <c:v>-6.37817</c:v>
                </c:pt>
                <c:pt idx="346">
                  <c:v>-5.00488</c:v>
                </c:pt>
                <c:pt idx="347">
                  <c:v>-4.80652</c:v>
                </c:pt>
                <c:pt idx="348">
                  <c:v>-5.96619</c:v>
                </c:pt>
                <c:pt idx="349">
                  <c:v>-6.8512</c:v>
                </c:pt>
                <c:pt idx="350">
                  <c:v>-1.60217</c:v>
                </c:pt>
                <c:pt idx="351">
                  <c:v>-5.38635</c:v>
                </c:pt>
                <c:pt idx="352">
                  <c:v>-6.42395</c:v>
                </c:pt>
                <c:pt idx="353">
                  <c:v>-5.34058</c:v>
                </c:pt>
                <c:pt idx="354">
                  <c:v>-4.86755</c:v>
                </c:pt>
                <c:pt idx="355">
                  <c:v>-3.44849</c:v>
                </c:pt>
                <c:pt idx="356">
                  <c:v>-4.37927</c:v>
                </c:pt>
                <c:pt idx="357">
                  <c:v>-4.60815</c:v>
                </c:pt>
                <c:pt idx="358">
                  <c:v>-4.79126</c:v>
                </c:pt>
                <c:pt idx="359">
                  <c:v>-7.52258</c:v>
                </c:pt>
                <c:pt idx="360">
                  <c:v>-3.05176</c:v>
                </c:pt>
                <c:pt idx="361">
                  <c:v>-7.65991</c:v>
                </c:pt>
                <c:pt idx="362">
                  <c:v>-5.34058</c:v>
                </c:pt>
                <c:pt idx="363">
                  <c:v>-4.45557</c:v>
                </c:pt>
                <c:pt idx="364">
                  <c:v>-6.60706</c:v>
                </c:pt>
                <c:pt idx="365">
                  <c:v>-3.61633</c:v>
                </c:pt>
                <c:pt idx="366">
                  <c:v>-7.38525</c:v>
                </c:pt>
                <c:pt idx="367">
                  <c:v>-6.7749</c:v>
                </c:pt>
                <c:pt idx="368">
                  <c:v>-6.16455</c:v>
                </c:pt>
                <c:pt idx="369">
                  <c:v>-4.91333</c:v>
                </c:pt>
                <c:pt idx="370">
                  <c:v>-1.2207</c:v>
                </c:pt>
                <c:pt idx="371">
                  <c:v>-4.95911</c:v>
                </c:pt>
                <c:pt idx="372">
                  <c:v>-4.37927</c:v>
                </c:pt>
                <c:pt idx="373">
                  <c:v>-4.08936</c:v>
                </c:pt>
                <c:pt idx="374">
                  <c:v>-5.35583</c:v>
                </c:pt>
                <c:pt idx="375">
                  <c:v>-7.8125</c:v>
                </c:pt>
                <c:pt idx="376">
                  <c:v>-7.64465</c:v>
                </c:pt>
                <c:pt idx="377">
                  <c:v>-7.65991</c:v>
                </c:pt>
                <c:pt idx="378">
                  <c:v>-5.9967</c:v>
                </c:pt>
                <c:pt idx="379">
                  <c:v>-2.76184</c:v>
                </c:pt>
                <c:pt idx="380">
                  <c:v>-6.16455</c:v>
                </c:pt>
                <c:pt idx="381">
                  <c:v>-3.49426</c:v>
                </c:pt>
                <c:pt idx="382">
                  <c:v>-5.15747</c:v>
                </c:pt>
                <c:pt idx="383">
                  <c:v>-7.72095</c:v>
                </c:pt>
                <c:pt idx="384">
                  <c:v>-0.21362</c:v>
                </c:pt>
                <c:pt idx="385">
                  <c:v>-5.35583</c:v>
                </c:pt>
                <c:pt idx="386">
                  <c:v>-4.57764</c:v>
                </c:pt>
                <c:pt idx="387">
                  <c:v>-6.02722</c:v>
                </c:pt>
                <c:pt idx="388">
                  <c:v>-6.2561</c:v>
                </c:pt>
                <c:pt idx="389">
                  <c:v>-5.05066</c:v>
                </c:pt>
                <c:pt idx="390">
                  <c:v>-4.18091</c:v>
                </c:pt>
                <c:pt idx="391">
                  <c:v>-7.32422</c:v>
                </c:pt>
                <c:pt idx="392">
                  <c:v>-5.90515</c:v>
                </c:pt>
                <c:pt idx="393">
                  <c:v>-5.58472</c:v>
                </c:pt>
                <c:pt idx="394">
                  <c:v>-5.75256</c:v>
                </c:pt>
                <c:pt idx="395">
                  <c:v>-5.05066</c:v>
                </c:pt>
                <c:pt idx="396">
                  <c:v>-4.74548</c:v>
                </c:pt>
                <c:pt idx="397">
                  <c:v>-5.38635</c:v>
                </c:pt>
                <c:pt idx="398">
                  <c:v>-6.27136</c:v>
                </c:pt>
                <c:pt idx="399">
                  <c:v>-4.16565</c:v>
                </c:pt>
                <c:pt idx="400">
                  <c:v>-6.5918</c:v>
                </c:pt>
                <c:pt idx="401">
                  <c:v>-11.61194</c:v>
                </c:pt>
                <c:pt idx="402">
                  <c:v>-4.63867</c:v>
                </c:pt>
                <c:pt idx="403">
                  <c:v>-6.43921</c:v>
                </c:pt>
                <c:pt idx="404">
                  <c:v>-4.65393</c:v>
                </c:pt>
                <c:pt idx="405">
                  <c:v>-5.26428</c:v>
                </c:pt>
                <c:pt idx="406">
                  <c:v>-4.02832</c:v>
                </c:pt>
                <c:pt idx="407">
                  <c:v>-5.23376</c:v>
                </c:pt>
                <c:pt idx="408">
                  <c:v>-6.97327</c:v>
                </c:pt>
                <c:pt idx="409">
                  <c:v>-6.30188</c:v>
                </c:pt>
                <c:pt idx="410">
                  <c:v>-2.44141</c:v>
                </c:pt>
                <c:pt idx="411">
                  <c:v>-7.49207</c:v>
                </c:pt>
                <c:pt idx="412">
                  <c:v>-5.35583</c:v>
                </c:pt>
                <c:pt idx="413">
                  <c:v>-4.776</c:v>
                </c:pt>
                <c:pt idx="414">
                  <c:v>-4.92859</c:v>
                </c:pt>
                <c:pt idx="415">
                  <c:v>-4.10461</c:v>
                </c:pt>
                <c:pt idx="416">
                  <c:v>-4.36401</c:v>
                </c:pt>
                <c:pt idx="417">
                  <c:v>-5.5542</c:v>
                </c:pt>
                <c:pt idx="418">
                  <c:v>-6.10352</c:v>
                </c:pt>
                <c:pt idx="419">
                  <c:v>-4.45557</c:v>
                </c:pt>
                <c:pt idx="420">
                  <c:v>-5.41687</c:v>
                </c:pt>
                <c:pt idx="421">
                  <c:v>-5.64575</c:v>
                </c:pt>
                <c:pt idx="422">
                  <c:v>-3.72314</c:v>
                </c:pt>
                <c:pt idx="423">
                  <c:v>-7.0343</c:v>
                </c:pt>
                <c:pt idx="424">
                  <c:v>-7.8125</c:v>
                </c:pt>
                <c:pt idx="425">
                  <c:v>-4.98962</c:v>
                </c:pt>
                <c:pt idx="426">
                  <c:v>-3.66211</c:v>
                </c:pt>
                <c:pt idx="427">
                  <c:v>-5.76782</c:v>
                </c:pt>
                <c:pt idx="428">
                  <c:v>-0.65613</c:v>
                </c:pt>
                <c:pt idx="429">
                  <c:v>-4.69971</c:v>
                </c:pt>
                <c:pt idx="430">
                  <c:v>-5.08118</c:v>
                </c:pt>
                <c:pt idx="431">
                  <c:v>-5.32532</c:v>
                </c:pt>
                <c:pt idx="432">
                  <c:v>-2.86865</c:v>
                </c:pt>
                <c:pt idx="433">
                  <c:v>-6.91223</c:v>
                </c:pt>
                <c:pt idx="434">
                  <c:v>-6.28662</c:v>
                </c:pt>
                <c:pt idx="435">
                  <c:v>-7.01904</c:v>
                </c:pt>
                <c:pt idx="436">
                  <c:v>-1.83105</c:v>
                </c:pt>
                <c:pt idx="437">
                  <c:v>-9.17053</c:v>
                </c:pt>
                <c:pt idx="438">
                  <c:v>-5.18799</c:v>
                </c:pt>
                <c:pt idx="439">
                  <c:v>-5.18799</c:v>
                </c:pt>
                <c:pt idx="440">
                  <c:v>-5.88989</c:v>
                </c:pt>
                <c:pt idx="441">
                  <c:v>-5.5542</c:v>
                </c:pt>
                <c:pt idx="442">
                  <c:v>-4.54712</c:v>
                </c:pt>
                <c:pt idx="443">
                  <c:v>-5.64575</c:v>
                </c:pt>
                <c:pt idx="444">
                  <c:v>-3.75366</c:v>
                </c:pt>
                <c:pt idx="445">
                  <c:v>-9.26208</c:v>
                </c:pt>
                <c:pt idx="446">
                  <c:v>-3.5553</c:v>
                </c:pt>
                <c:pt idx="447">
                  <c:v>-5.58472</c:v>
                </c:pt>
                <c:pt idx="448">
                  <c:v>-11.45935</c:v>
                </c:pt>
                <c:pt idx="449">
                  <c:v>-8.255</c:v>
                </c:pt>
                <c:pt idx="450">
                  <c:v>-5.82886</c:v>
                </c:pt>
                <c:pt idx="451">
                  <c:v>-6.39343</c:v>
                </c:pt>
                <c:pt idx="452">
                  <c:v>-1.90735</c:v>
                </c:pt>
                <c:pt idx="453">
                  <c:v>-3.44849</c:v>
                </c:pt>
                <c:pt idx="454">
                  <c:v>-9.8114</c:v>
                </c:pt>
                <c:pt idx="455">
                  <c:v>-5.34058</c:v>
                </c:pt>
                <c:pt idx="456">
                  <c:v>-3.9978</c:v>
                </c:pt>
                <c:pt idx="457">
                  <c:v>-4.66919</c:v>
                </c:pt>
                <c:pt idx="458">
                  <c:v>-5.20325</c:v>
                </c:pt>
                <c:pt idx="459">
                  <c:v>-6.13403</c:v>
                </c:pt>
                <c:pt idx="460">
                  <c:v>-5.40161</c:v>
                </c:pt>
                <c:pt idx="461">
                  <c:v>-6.98853</c:v>
                </c:pt>
                <c:pt idx="462">
                  <c:v>-5.46265</c:v>
                </c:pt>
                <c:pt idx="463">
                  <c:v>-6.08826</c:v>
                </c:pt>
                <c:pt idx="464">
                  <c:v>-6.46973</c:v>
                </c:pt>
                <c:pt idx="465">
                  <c:v>-7.14111</c:v>
                </c:pt>
                <c:pt idx="466">
                  <c:v>-0.38147</c:v>
                </c:pt>
                <c:pt idx="467">
                  <c:v>-7.58362</c:v>
                </c:pt>
                <c:pt idx="468">
                  <c:v>-6.10352</c:v>
                </c:pt>
                <c:pt idx="469">
                  <c:v>-7.08008</c:v>
                </c:pt>
                <c:pt idx="470">
                  <c:v>-7.17163</c:v>
                </c:pt>
                <c:pt idx="471">
                  <c:v>-6.14929</c:v>
                </c:pt>
                <c:pt idx="472">
                  <c:v>-6.08826</c:v>
                </c:pt>
                <c:pt idx="473">
                  <c:v>-1.64795</c:v>
                </c:pt>
                <c:pt idx="474">
                  <c:v>-3.8147</c:v>
                </c:pt>
                <c:pt idx="475">
                  <c:v>-1.89209</c:v>
                </c:pt>
                <c:pt idx="476">
                  <c:v>-5.31006</c:v>
                </c:pt>
                <c:pt idx="477">
                  <c:v>-2.59399</c:v>
                </c:pt>
                <c:pt idx="478">
                  <c:v>-5.06592</c:v>
                </c:pt>
                <c:pt idx="479">
                  <c:v>-3.50952</c:v>
                </c:pt>
                <c:pt idx="480">
                  <c:v>-7.32422</c:v>
                </c:pt>
                <c:pt idx="481">
                  <c:v>-1.70898</c:v>
                </c:pt>
                <c:pt idx="482">
                  <c:v>-4.37927</c:v>
                </c:pt>
                <c:pt idx="483">
                  <c:v>-6.37817</c:v>
                </c:pt>
                <c:pt idx="484">
                  <c:v>-2.48718</c:v>
                </c:pt>
                <c:pt idx="485">
                  <c:v>-0.59509</c:v>
                </c:pt>
                <c:pt idx="486">
                  <c:v>-5.8136</c:v>
                </c:pt>
                <c:pt idx="487">
                  <c:v>-3.26538</c:v>
                </c:pt>
                <c:pt idx="488">
                  <c:v>-7.73621</c:v>
                </c:pt>
                <c:pt idx="489">
                  <c:v>-6.86646</c:v>
                </c:pt>
                <c:pt idx="490">
                  <c:v>-7.06482</c:v>
                </c:pt>
                <c:pt idx="491">
                  <c:v>-4.73022</c:v>
                </c:pt>
                <c:pt idx="492">
                  <c:v>-3.479</c:v>
                </c:pt>
                <c:pt idx="493">
                  <c:v>-7.35474</c:v>
                </c:pt>
                <c:pt idx="494">
                  <c:v>-2.7771</c:v>
                </c:pt>
                <c:pt idx="495">
                  <c:v>-0.67139</c:v>
                </c:pt>
                <c:pt idx="496">
                  <c:v>-3.49426</c:v>
                </c:pt>
                <c:pt idx="497">
                  <c:v>1.49536</c:v>
                </c:pt>
                <c:pt idx="498">
                  <c:v>-6.13403</c:v>
                </c:pt>
                <c:pt idx="499">
                  <c:v>-14.6637</c:v>
                </c:pt>
                <c:pt idx="500">
                  <c:v>36.46851</c:v>
                </c:pt>
                <c:pt idx="501">
                  <c:v>4.60815</c:v>
                </c:pt>
                <c:pt idx="502">
                  <c:v>0.33569</c:v>
                </c:pt>
                <c:pt idx="503">
                  <c:v>-3.70789</c:v>
                </c:pt>
                <c:pt idx="504">
                  <c:v>-10.51331</c:v>
                </c:pt>
                <c:pt idx="505">
                  <c:v>-6.69861</c:v>
                </c:pt>
                <c:pt idx="506">
                  <c:v>-21.97266</c:v>
                </c:pt>
                <c:pt idx="507">
                  <c:v>27.4353</c:v>
                </c:pt>
                <c:pt idx="508">
                  <c:v>-11.15417</c:v>
                </c:pt>
                <c:pt idx="509">
                  <c:v>-11.2915</c:v>
                </c:pt>
                <c:pt idx="510">
                  <c:v>-6.91223</c:v>
                </c:pt>
                <c:pt idx="511">
                  <c:v>-4.60815</c:v>
                </c:pt>
                <c:pt idx="512">
                  <c:v>-4.68445</c:v>
                </c:pt>
                <c:pt idx="513">
                  <c:v>-3.9978</c:v>
                </c:pt>
                <c:pt idx="514">
                  <c:v>-7.46155</c:v>
                </c:pt>
                <c:pt idx="515">
                  <c:v>-4.5929</c:v>
                </c:pt>
                <c:pt idx="516">
                  <c:v>-2.01416</c:v>
                </c:pt>
                <c:pt idx="517">
                  <c:v>-2.85339</c:v>
                </c:pt>
                <c:pt idx="518">
                  <c:v>-2.30408</c:v>
                </c:pt>
                <c:pt idx="519">
                  <c:v>-1.20544</c:v>
                </c:pt>
                <c:pt idx="520">
                  <c:v>-0.22888</c:v>
                </c:pt>
                <c:pt idx="521">
                  <c:v>-5.5542</c:v>
                </c:pt>
                <c:pt idx="522">
                  <c:v>-1.08337</c:v>
                </c:pt>
                <c:pt idx="523">
                  <c:v>-4.13513</c:v>
                </c:pt>
                <c:pt idx="524">
                  <c:v>-5.31006</c:v>
                </c:pt>
                <c:pt idx="525">
                  <c:v>-4.39453</c:v>
                </c:pt>
                <c:pt idx="526">
                  <c:v>-4.60815</c:v>
                </c:pt>
                <c:pt idx="527">
                  <c:v>-7.76672</c:v>
                </c:pt>
                <c:pt idx="528">
                  <c:v>-5.7373</c:v>
                </c:pt>
                <c:pt idx="529">
                  <c:v>-5.93567</c:v>
                </c:pt>
                <c:pt idx="530">
                  <c:v>-6.95801</c:v>
                </c:pt>
                <c:pt idx="531">
                  <c:v>-4.24194</c:v>
                </c:pt>
                <c:pt idx="532">
                  <c:v>-7.49207</c:v>
                </c:pt>
                <c:pt idx="533">
                  <c:v>-7.24792</c:v>
                </c:pt>
                <c:pt idx="534">
                  <c:v>-5.38635</c:v>
                </c:pt>
                <c:pt idx="535">
                  <c:v>-6.92749</c:v>
                </c:pt>
                <c:pt idx="536">
                  <c:v>-5.44739</c:v>
                </c:pt>
                <c:pt idx="537">
                  <c:v>-6.19507</c:v>
                </c:pt>
                <c:pt idx="538">
                  <c:v>-4.15039</c:v>
                </c:pt>
                <c:pt idx="539">
                  <c:v>-5.66101</c:v>
                </c:pt>
                <c:pt idx="540">
                  <c:v>-8.95691</c:v>
                </c:pt>
                <c:pt idx="541">
                  <c:v>-5.2948</c:v>
                </c:pt>
                <c:pt idx="542">
                  <c:v>-5.06592</c:v>
                </c:pt>
                <c:pt idx="543">
                  <c:v>-6.7749</c:v>
                </c:pt>
                <c:pt idx="544">
                  <c:v>-6.54602</c:v>
                </c:pt>
                <c:pt idx="545">
                  <c:v>-4.63867</c:v>
                </c:pt>
                <c:pt idx="546">
                  <c:v>-4.50134</c:v>
                </c:pt>
                <c:pt idx="547">
                  <c:v>-6.39343</c:v>
                </c:pt>
                <c:pt idx="548">
                  <c:v>-4.85229</c:v>
                </c:pt>
                <c:pt idx="549">
                  <c:v>-5.06592</c:v>
                </c:pt>
                <c:pt idx="550">
                  <c:v>-7.69043</c:v>
                </c:pt>
                <c:pt idx="551">
                  <c:v>-2.16675</c:v>
                </c:pt>
                <c:pt idx="552">
                  <c:v>-3.02124</c:v>
                </c:pt>
                <c:pt idx="553">
                  <c:v>-5.02014</c:v>
                </c:pt>
                <c:pt idx="554">
                  <c:v>-0.38147</c:v>
                </c:pt>
                <c:pt idx="555">
                  <c:v>-1.70898</c:v>
                </c:pt>
                <c:pt idx="556">
                  <c:v>-4.91333</c:v>
                </c:pt>
                <c:pt idx="557">
                  <c:v>-4.53186</c:v>
                </c:pt>
                <c:pt idx="558">
                  <c:v>-3.40271</c:v>
                </c:pt>
                <c:pt idx="559">
                  <c:v>-5.49316</c:v>
                </c:pt>
                <c:pt idx="560">
                  <c:v>-5.67627</c:v>
                </c:pt>
                <c:pt idx="561">
                  <c:v>-3.64685</c:v>
                </c:pt>
                <c:pt idx="562">
                  <c:v>-4.94385</c:v>
                </c:pt>
                <c:pt idx="563">
                  <c:v>-7.75146</c:v>
                </c:pt>
                <c:pt idx="564">
                  <c:v>-1.92261</c:v>
                </c:pt>
                <c:pt idx="565">
                  <c:v>-7.62939</c:v>
                </c:pt>
                <c:pt idx="566">
                  <c:v>-4.37927</c:v>
                </c:pt>
                <c:pt idx="567">
                  <c:v>-10.63538</c:v>
                </c:pt>
                <c:pt idx="568">
                  <c:v>-8.3313</c:v>
                </c:pt>
                <c:pt idx="569">
                  <c:v>-5.06592</c:v>
                </c:pt>
                <c:pt idx="570">
                  <c:v>-7.62939</c:v>
                </c:pt>
                <c:pt idx="571">
                  <c:v>-4.63867</c:v>
                </c:pt>
                <c:pt idx="572">
                  <c:v>-6.11877</c:v>
                </c:pt>
                <c:pt idx="573">
                  <c:v>-6.22559</c:v>
                </c:pt>
                <c:pt idx="574">
                  <c:v>-5.69153</c:v>
                </c:pt>
                <c:pt idx="575">
                  <c:v>-7.1106</c:v>
                </c:pt>
                <c:pt idx="576">
                  <c:v>-6.28662</c:v>
                </c:pt>
                <c:pt idx="577">
                  <c:v>-6.02722</c:v>
                </c:pt>
                <c:pt idx="578">
                  <c:v>-3.44849</c:v>
                </c:pt>
                <c:pt idx="579">
                  <c:v>-7.17163</c:v>
                </c:pt>
                <c:pt idx="580">
                  <c:v>-4.21143</c:v>
                </c:pt>
                <c:pt idx="581">
                  <c:v>-7.8125</c:v>
                </c:pt>
                <c:pt idx="582">
                  <c:v>-7.58362</c:v>
                </c:pt>
                <c:pt idx="583">
                  <c:v>-5.12695</c:v>
                </c:pt>
                <c:pt idx="584">
                  <c:v>-4.94385</c:v>
                </c:pt>
                <c:pt idx="585">
                  <c:v>-5.06592</c:v>
                </c:pt>
                <c:pt idx="586">
                  <c:v>-7.38525</c:v>
                </c:pt>
                <c:pt idx="587">
                  <c:v>-4.60815</c:v>
                </c:pt>
                <c:pt idx="588">
                  <c:v>-3.76892</c:v>
                </c:pt>
                <c:pt idx="589">
                  <c:v>-5.53894</c:v>
                </c:pt>
                <c:pt idx="590">
                  <c:v>-4.2572</c:v>
                </c:pt>
                <c:pt idx="591">
                  <c:v>-1.31226</c:v>
                </c:pt>
                <c:pt idx="592">
                  <c:v>-5.05066</c:v>
                </c:pt>
                <c:pt idx="593">
                  <c:v>-3.11279</c:v>
                </c:pt>
                <c:pt idx="594">
                  <c:v>-6.71387</c:v>
                </c:pt>
                <c:pt idx="595">
                  <c:v>-6.75964</c:v>
                </c:pt>
                <c:pt idx="596">
                  <c:v>-4.62341</c:v>
                </c:pt>
                <c:pt idx="597">
                  <c:v>-4.85229</c:v>
                </c:pt>
                <c:pt idx="598">
                  <c:v>-5.88989</c:v>
                </c:pt>
                <c:pt idx="599">
                  <c:v>-5.26428</c:v>
                </c:pt>
                <c:pt idx="600">
                  <c:v>-5.58472</c:v>
                </c:pt>
                <c:pt idx="601">
                  <c:v>-6.39343</c:v>
                </c:pt>
                <c:pt idx="602">
                  <c:v>-0.85449</c:v>
                </c:pt>
                <c:pt idx="603">
                  <c:v>-0.13733</c:v>
                </c:pt>
                <c:pt idx="604">
                  <c:v>-5.52368</c:v>
                </c:pt>
                <c:pt idx="605">
                  <c:v>-2.97546</c:v>
                </c:pt>
                <c:pt idx="606">
                  <c:v>3.32642</c:v>
                </c:pt>
                <c:pt idx="607">
                  <c:v>-5.85938</c:v>
                </c:pt>
                <c:pt idx="608">
                  <c:v>-1.87683</c:v>
                </c:pt>
                <c:pt idx="609">
                  <c:v>-5.70679</c:v>
                </c:pt>
                <c:pt idx="610">
                  <c:v>-4.16565</c:v>
                </c:pt>
                <c:pt idx="611">
                  <c:v>-5.95093</c:v>
                </c:pt>
                <c:pt idx="612">
                  <c:v>-9.06372</c:v>
                </c:pt>
                <c:pt idx="613">
                  <c:v>-6.66809</c:v>
                </c:pt>
                <c:pt idx="614">
                  <c:v>-7.56836</c:v>
                </c:pt>
                <c:pt idx="615">
                  <c:v>-0.83923</c:v>
                </c:pt>
                <c:pt idx="616">
                  <c:v>-0.79346</c:v>
                </c:pt>
                <c:pt idx="617">
                  <c:v>-3.9978</c:v>
                </c:pt>
                <c:pt idx="618">
                  <c:v>-4.01306</c:v>
                </c:pt>
                <c:pt idx="619">
                  <c:v>-6.36292</c:v>
                </c:pt>
                <c:pt idx="620">
                  <c:v>-4.24194</c:v>
                </c:pt>
                <c:pt idx="621">
                  <c:v>-3.57056</c:v>
                </c:pt>
                <c:pt idx="622">
                  <c:v>-7.62939</c:v>
                </c:pt>
                <c:pt idx="623">
                  <c:v>-6.28662</c:v>
                </c:pt>
                <c:pt idx="624">
                  <c:v>-1.5564</c:v>
                </c:pt>
                <c:pt idx="625">
                  <c:v>-3.93677</c:v>
                </c:pt>
                <c:pt idx="626">
                  <c:v>-0.67139</c:v>
                </c:pt>
                <c:pt idx="627">
                  <c:v>-6.62231</c:v>
                </c:pt>
                <c:pt idx="628">
                  <c:v>-7.70569</c:v>
                </c:pt>
                <c:pt idx="629">
                  <c:v>-4.28772</c:v>
                </c:pt>
                <c:pt idx="630">
                  <c:v>-0.53406</c:v>
                </c:pt>
                <c:pt idx="631">
                  <c:v>-4.76074</c:v>
                </c:pt>
                <c:pt idx="632">
                  <c:v>-4.3335</c:v>
                </c:pt>
                <c:pt idx="633">
                  <c:v>-4.3335</c:v>
                </c:pt>
                <c:pt idx="634">
                  <c:v>-5.59998</c:v>
                </c:pt>
                <c:pt idx="635">
                  <c:v>-3.41797</c:v>
                </c:pt>
                <c:pt idx="636">
                  <c:v>-0.99182</c:v>
                </c:pt>
                <c:pt idx="637">
                  <c:v>-0.64087</c:v>
                </c:pt>
                <c:pt idx="638">
                  <c:v>-4.62341</c:v>
                </c:pt>
                <c:pt idx="639">
                  <c:v>-4.63867</c:v>
                </c:pt>
                <c:pt idx="640">
                  <c:v>-7.24792</c:v>
                </c:pt>
                <c:pt idx="641">
                  <c:v>-4.0741</c:v>
                </c:pt>
                <c:pt idx="642">
                  <c:v>-6.42395</c:v>
                </c:pt>
                <c:pt idx="643">
                  <c:v>-5.78308</c:v>
                </c:pt>
                <c:pt idx="644">
                  <c:v>-5.34058</c:v>
                </c:pt>
                <c:pt idx="645">
                  <c:v>-6.8512</c:v>
                </c:pt>
                <c:pt idx="646">
                  <c:v>-5.17273</c:v>
                </c:pt>
                <c:pt idx="647">
                  <c:v>-2.2583</c:v>
                </c:pt>
                <c:pt idx="648">
                  <c:v>-2.97546</c:v>
                </c:pt>
                <c:pt idx="649">
                  <c:v>-6.11877</c:v>
                </c:pt>
                <c:pt idx="650">
                  <c:v>-4.82178</c:v>
                </c:pt>
                <c:pt idx="651">
                  <c:v>-5.17273</c:v>
                </c:pt>
                <c:pt idx="652">
                  <c:v>-4.22668</c:v>
                </c:pt>
                <c:pt idx="653">
                  <c:v>-4.13513</c:v>
                </c:pt>
                <c:pt idx="654">
                  <c:v>-7.32422</c:v>
                </c:pt>
                <c:pt idx="655">
                  <c:v>-7.47681</c:v>
                </c:pt>
                <c:pt idx="656">
                  <c:v>-5.12695</c:v>
                </c:pt>
                <c:pt idx="657">
                  <c:v>-7.79724</c:v>
                </c:pt>
                <c:pt idx="658">
                  <c:v>-5.9967</c:v>
                </c:pt>
                <c:pt idx="659">
                  <c:v>-1.08337</c:v>
                </c:pt>
                <c:pt idx="660">
                  <c:v>-5.70679</c:v>
                </c:pt>
                <c:pt idx="661">
                  <c:v>-2.09045</c:v>
                </c:pt>
                <c:pt idx="662">
                  <c:v>-5.76782</c:v>
                </c:pt>
                <c:pt idx="663">
                  <c:v>-7.18689</c:v>
                </c:pt>
                <c:pt idx="664">
                  <c:v>-1.2207</c:v>
                </c:pt>
                <c:pt idx="665">
                  <c:v>-1.20544</c:v>
                </c:pt>
                <c:pt idx="666">
                  <c:v>-2.97546</c:v>
                </c:pt>
                <c:pt idx="667">
                  <c:v>-5.34058</c:v>
                </c:pt>
                <c:pt idx="668">
                  <c:v>-5.34058</c:v>
                </c:pt>
                <c:pt idx="669">
                  <c:v>-5.67627</c:v>
                </c:pt>
                <c:pt idx="670">
                  <c:v>-0.41199</c:v>
                </c:pt>
                <c:pt idx="671">
                  <c:v>-7.5531</c:v>
                </c:pt>
                <c:pt idx="672">
                  <c:v>-7.17163</c:v>
                </c:pt>
                <c:pt idx="673">
                  <c:v>-5.63049</c:v>
                </c:pt>
                <c:pt idx="674">
                  <c:v>-4.94385</c:v>
                </c:pt>
                <c:pt idx="675">
                  <c:v>-2.41089</c:v>
                </c:pt>
                <c:pt idx="676">
                  <c:v>-3.93677</c:v>
                </c:pt>
                <c:pt idx="677">
                  <c:v>-4.94385</c:v>
                </c:pt>
                <c:pt idx="678">
                  <c:v>-4.13513</c:v>
                </c:pt>
                <c:pt idx="679">
                  <c:v>-7.00378</c:v>
                </c:pt>
                <c:pt idx="680">
                  <c:v>-7.50732</c:v>
                </c:pt>
                <c:pt idx="681">
                  <c:v>-5.79834</c:v>
                </c:pt>
                <c:pt idx="682">
                  <c:v>-3.63159</c:v>
                </c:pt>
                <c:pt idx="683">
                  <c:v>-7.49207</c:v>
                </c:pt>
                <c:pt idx="684">
                  <c:v>-7.1106</c:v>
                </c:pt>
                <c:pt idx="685">
                  <c:v>-5.93567</c:v>
                </c:pt>
                <c:pt idx="686">
                  <c:v>-7.35474</c:v>
                </c:pt>
                <c:pt idx="687">
                  <c:v>-0.21362</c:v>
                </c:pt>
                <c:pt idx="688">
                  <c:v>-7.47681</c:v>
                </c:pt>
                <c:pt idx="689">
                  <c:v>-2.2583</c:v>
                </c:pt>
                <c:pt idx="690">
                  <c:v>-5.53894</c:v>
                </c:pt>
                <c:pt idx="691">
                  <c:v>-5.53894</c:v>
                </c:pt>
                <c:pt idx="692">
                  <c:v>-4.47083</c:v>
                </c:pt>
                <c:pt idx="693">
                  <c:v>-4.62341</c:v>
                </c:pt>
                <c:pt idx="694">
                  <c:v>-6.45447</c:v>
                </c:pt>
                <c:pt idx="695">
                  <c:v>-7.32422</c:v>
                </c:pt>
                <c:pt idx="696">
                  <c:v>-5.24902</c:v>
                </c:pt>
                <c:pt idx="697">
                  <c:v>-5.27954</c:v>
                </c:pt>
                <c:pt idx="698">
                  <c:v>-5.40161</c:v>
                </c:pt>
                <c:pt idx="699">
                  <c:v>-2.21252</c:v>
                </c:pt>
                <c:pt idx="700">
                  <c:v>-5.92041</c:v>
                </c:pt>
                <c:pt idx="701">
                  <c:v>-5.27954</c:v>
                </c:pt>
                <c:pt idx="702">
                  <c:v>-6.92749</c:v>
                </c:pt>
                <c:pt idx="703">
                  <c:v>-6.40869</c:v>
                </c:pt>
                <c:pt idx="704">
                  <c:v>-0.19836</c:v>
                </c:pt>
                <c:pt idx="705">
                  <c:v>-3.90625</c:v>
                </c:pt>
                <c:pt idx="706">
                  <c:v>-2.39563</c:v>
                </c:pt>
                <c:pt idx="707">
                  <c:v>-3.32642</c:v>
                </c:pt>
                <c:pt idx="708">
                  <c:v>-1.90735</c:v>
                </c:pt>
                <c:pt idx="709">
                  <c:v>-4.68445</c:v>
                </c:pt>
                <c:pt idx="710">
                  <c:v>-5.56946</c:v>
                </c:pt>
                <c:pt idx="711">
                  <c:v>-4.30298</c:v>
                </c:pt>
                <c:pt idx="712">
                  <c:v>-4.40979</c:v>
                </c:pt>
                <c:pt idx="713">
                  <c:v>-5.44739</c:v>
                </c:pt>
                <c:pt idx="714">
                  <c:v>-5.38635</c:v>
                </c:pt>
                <c:pt idx="715">
                  <c:v>-6.31714</c:v>
                </c:pt>
                <c:pt idx="716">
                  <c:v>-4.31824</c:v>
                </c:pt>
                <c:pt idx="717">
                  <c:v>-3.8147</c:v>
                </c:pt>
                <c:pt idx="718">
                  <c:v>-7.15637</c:v>
                </c:pt>
                <c:pt idx="719">
                  <c:v>-5.26428</c:v>
                </c:pt>
                <c:pt idx="720">
                  <c:v>-7.50732</c:v>
                </c:pt>
                <c:pt idx="721">
                  <c:v>-5.0354</c:v>
                </c:pt>
                <c:pt idx="722">
                  <c:v>-4.27246</c:v>
                </c:pt>
                <c:pt idx="723">
                  <c:v>-2.09045</c:v>
                </c:pt>
                <c:pt idx="724">
                  <c:v>-4.68445</c:v>
                </c:pt>
                <c:pt idx="725">
                  <c:v>-5.85938</c:v>
                </c:pt>
                <c:pt idx="726">
                  <c:v>-4.62341</c:v>
                </c:pt>
                <c:pt idx="727">
                  <c:v>-4.15039</c:v>
                </c:pt>
                <c:pt idx="728">
                  <c:v>-4.89807</c:v>
                </c:pt>
                <c:pt idx="729">
                  <c:v>-3.38745</c:v>
                </c:pt>
                <c:pt idx="730">
                  <c:v>-5.41687</c:v>
                </c:pt>
                <c:pt idx="731">
                  <c:v>-5.26428</c:v>
                </c:pt>
                <c:pt idx="732">
                  <c:v>-5.63049</c:v>
                </c:pt>
                <c:pt idx="733">
                  <c:v>-5.12695</c:v>
                </c:pt>
                <c:pt idx="734">
                  <c:v>-6.60706</c:v>
                </c:pt>
                <c:pt idx="735">
                  <c:v>-4.18091</c:v>
                </c:pt>
                <c:pt idx="736">
                  <c:v>-1.26648</c:v>
                </c:pt>
                <c:pt idx="737">
                  <c:v>-5.67627</c:v>
                </c:pt>
                <c:pt idx="738">
                  <c:v>-5.44739</c:v>
                </c:pt>
                <c:pt idx="739">
                  <c:v>-5.56946</c:v>
                </c:pt>
                <c:pt idx="740">
                  <c:v>-6.72913</c:v>
                </c:pt>
                <c:pt idx="741">
                  <c:v>-3.58582</c:v>
                </c:pt>
                <c:pt idx="742">
                  <c:v>-5.70679</c:v>
                </c:pt>
                <c:pt idx="743">
                  <c:v>-5.87463</c:v>
                </c:pt>
                <c:pt idx="744">
                  <c:v>-6.39343</c:v>
                </c:pt>
                <c:pt idx="745">
                  <c:v>-0.45776</c:v>
                </c:pt>
                <c:pt idx="746">
                  <c:v>-4.5166</c:v>
                </c:pt>
                <c:pt idx="747">
                  <c:v>-4.0741</c:v>
                </c:pt>
                <c:pt idx="748">
                  <c:v>-6.54602</c:v>
                </c:pt>
                <c:pt idx="749">
                  <c:v>-6.97327</c:v>
                </c:pt>
                <c:pt idx="750">
                  <c:v>-3.60107</c:v>
                </c:pt>
                <c:pt idx="751">
                  <c:v>-6.42395</c:v>
                </c:pt>
                <c:pt idx="752">
                  <c:v>-6.073</c:v>
                </c:pt>
                <c:pt idx="753">
                  <c:v>-5.82886</c:v>
                </c:pt>
                <c:pt idx="754">
                  <c:v>-5.70679</c:v>
                </c:pt>
                <c:pt idx="755">
                  <c:v>-4.86755</c:v>
                </c:pt>
                <c:pt idx="756">
                  <c:v>-4.68445</c:v>
                </c:pt>
                <c:pt idx="757">
                  <c:v>-6.56128</c:v>
                </c:pt>
                <c:pt idx="758">
                  <c:v>-4.48608</c:v>
                </c:pt>
                <c:pt idx="759">
                  <c:v>-0.47302</c:v>
                </c:pt>
                <c:pt idx="760">
                  <c:v>-3.25012</c:v>
                </c:pt>
                <c:pt idx="761">
                  <c:v>-7.08008</c:v>
                </c:pt>
                <c:pt idx="762">
                  <c:v>-4.776</c:v>
                </c:pt>
                <c:pt idx="763">
                  <c:v>-7.20215</c:v>
                </c:pt>
                <c:pt idx="764">
                  <c:v>-7.79724</c:v>
                </c:pt>
                <c:pt idx="765">
                  <c:v>-3.26538</c:v>
                </c:pt>
                <c:pt idx="766">
                  <c:v>-6.40869</c:v>
                </c:pt>
                <c:pt idx="767">
                  <c:v>-10.55908</c:v>
                </c:pt>
                <c:pt idx="768">
                  <c:v>-5.53894</c:v>
                </c:pt>
                <c:pt idx="769">
                  <c:v>-4.31824</c:v>
                </c:pt>
                <c:pt idx="770">
                  <c:v>-7.12585</c:v>
                </c:pt>
                <c:pt idx="771">
                  <c:v>-7.61414</c:v>
                </c:pt>
                <c:pt idx="772">
                  <c:v>-0.90027</c:v>
                </c:pt>
                <c:pt idx="773">
                  <c:v>-4.16565</c:v>
                </c:pt>
                <c:pt idx="774">
                  <c:v>-4.71497</c:v>
                </c:pt>
                <c:pt idx="775">
                  <c:v>-6.8512</c:v>
                </c:pt>
                <c:pt idx="776">
                  <c:v>-5.0354</c:v>
                </c:pt>
                <c:pt idx="777">
                  <c:v>-4.97437</c:v>
                </c:pt>
                <c:pt idx="778">
                  <c:v>-4.02832</c:v>
                </c:pt>
                <c:pt idx="779">
                  <c:v>-7.49207</c:v>
                </c:pt>
                <c:pt idx="780">
                  <c:v>-4.16565</c:v>
                </c:pt>
                <c:pt idx="781">
                  <c:v>-4.11987</c:v>
                </c:pt>
                <c:pt idx="782">
                  <c:v>-7.24792</c:v>
                </c:pt>
                <c:pt idx="783">
                  <c:v>-6.57654</c:v>
                </c:pt>
                <c:pt idx="784">
                  <c:v>-4.47083</c:v>
                </c:pt>
                <c:pt idx="785">
                  <c:v>-7.61414</c:v>
                </c:pt>
                <c:pt idx="786">
                  <c:v>-4.56238</c:v>
                </c:pt>
                <c:pt idx="787">
                  <c:v>-7.59888</c:v>
                </c:pt>
                <c:pt idx="788">
                  <c:v>-5.44739</c:v>
                </c:pt>
                <c:pt idx="789">
                  <c:v>-4.98962</c:v>
                </c:pt>
                <c:pt idx="790">
                  <c:v>-3.52478</c:v>
                </c:pt>
                <c:pt idx="791">
                  <c:v>-5.18799</c:v>
                </c:pt>
                <c:pt idx="792">
                  <c:v>-5.75256</c:v>
                </c:pt>
                <c:pt idx="793">
                  <c:v>-3.06702</c:v>
                </c:pt>
                <c:pt idx="794">
                  <c:v>-3.20435</c:v>
                </c:pt>
                <c:pt idx="795">
                  <c:v>-5.75256</c:v>
                </c:pt>
                <c:pt idx="796">
                  <c:v>-6.10352</c:v>
                </c:pt>
                <c:pt idx="797">
                  <c:v>-3.02124</c:v>
                </c:pt>
                <c:pt idx="798">
                  <c:v>-4.24194</c:v>
                </c:pt>
                <c:pt idx="799">
                  <c:v>-4.776</c:v>
                </c:pt>
                <c:pt idx="800">
                  <c:v>-3.0365</c:v>
                </c:pt>
                <c:pt idx="801">
                  <c:v>-5.85938</c:v>
                </c:pt>
                <c:pt idx="802">
                  <c:v>-3.37219</c:v>
                </c:pt>
                <c:pt idx="803">
                  <c:v>-5.35583</c:v>
                </c:pt>
                <c:pt idx="804">
                  <c:v>-4.97437</c:v>
                </c:pt>
                <c:pt idx="805">
                  <c:v>-4.92859</c:v>
                </c:pt>
                <c:pt idx="806">
                  <c:v>-4.39453</c:v>
                </c:pt>
                <c:pt idx="807">
                  <c:v>-3.9978</c:v>
                </c:pt>
                <c:pt idx="808">
                  <c:v>-5.32532</c:v>
                </c:pt>
                <c:pt idx="809">
                  <c:v>-6.5155</c:v>
                </c:pt>
                <c:pt idx="810">
                  <c:v>-0.13733</c:v>
                </c:pt>
                <c:pt idx="811">
                  <c:v>-7.41577</c:v>
                </c:pt>
                <c:pt idx="812">
                  <c:v>-11.44409</c:v>
                </c:pt>
                <c:pt idx="813">
                  <c:v>-2.44141</c:v>
                </c:pt>
                <c:pt idx="814">
                  <c:v>-4.57764</c:v>
                </c:pt>
                <c:pt idx="815">
                  <c:v>-3.14331</c:v>
                </c:pt>
                <c:pt idx="816">
                  <c:v>-0.4425</c:v>
                </c:pt>
                <c:pt idx="817">
                  <c:v>-4.74548</c:v>
                </c:pt>
                <c:pt idx="818">
                  <c:v>-4.34875</c:v>
                </c:pt>
                <c:pt idx="819">
                  <c:v>-4.11987</c:v>
                </c:pt>
                <c:pt idx="820">
                  <c:v>-6.45447</c:v>
                </c:pt>
                <c:pt idx="821">
                  <c:v>-4.80652</c:v>
                </c:pt>
                <c:pt idx="822">
                  <c:v>-5.27954</c:v>
                </c:pt>
                <c:pt idx="823">
                  <c:v>-4.13513</c:v>
                </c:pt>
                <c:pt idx="824">
                  <c:v>-7.08008</c:v>
                </c:pt>
                <c:pt idx="825">
                  <c:v>-4.74548</c:v>
                </c:pt>
                <c:pt idx="826">
                  <c:v>-5.26428</c:v>
                </c:pt>
                <c:pt idx="827">
                  <c:v>-6.3324</c:v>
                </c:pt>
                <c:pt idx="828">
                  <c:v>-2.02942</c:v>
                </c:pt>
                <c:pt idx="829">
                  <c:v>-7.15637</c:v>
                </c:pt>
                <c:pt idx="830">
                  <c:v>-3.46375</c:v>
                </c:pt>
                <c:pt idx="831">
                  <c:v>-4.95911</c:v>
                </c:pt>
                <c:pt idx="832">
                  <c:v>-6.08826</c:v>
                </c:pt>
                <c:pt idx="833">
                  <c:v>-5.53894</c:v>
                </c:pt>
                <c:pt idx="834">
                  <c:v>-5.8136</c:v>
                </c:pt>
                <c:pt idx="835">
                  <c:v>-6.16455</c:v>
                </c:pt>
                <c:pt idx="836">
                  <c:v>-4.5166</c:v>
                </c:pt>
                <c:pt idx="837">
                  <c:v>-0.21362</c:v>
                </c:pt>
                <c:pt idx="838">
                  <c:v>-4.13513</c:v>
                </c:pt>
                <c:pt idx="839">
                  <c:v>-4.56238</c:v>
                </c:pt>
                <c:pt idx="840">
                  <c:v>-2.0752</c:v>
                </c:pt>
                <c:pt idx="841">
                  <c:v>-1.28174</c:v>
                </c:pt>
                <c:pt idx="842">
                  <c:v>-3.70789</c:v>
                </c:pt>
                <c:pt idx="843">
                  <c:v>-7.67517</c:v>
                </c:pt>
                <c:pt idx="844">
                  <c:v>-5.87463</c:v>
                </c:pt>
                <c:pt idx="845">
                  <c:v>-4.45557</c:v>
                </c:pt>
                <c:pt idx="846">
                  <c:v>-5.38635</c:v>
                </c:pt>
                <c:pt idx="847">
                  <c:v>-3.84521</c:v>
                </c:pt>
                <c:pt idx="848">
                  <c:v>-3.64685</c:v>
                </c:pt>
                <c:pt idx="849">
                  <c:v>-0.82397</c:v>
                </c:pt>
                <c:pt idx="850">
                  <c:v>-1.49536</c:v>
                </c:pt>
                <c:pt idx="851">
                  <c:v>-11.61194</c:v>
                </c:pt>
                <c:pt idx="852">
                  <c:v>-0.67139</c:v>
                </c:pt>
                <c:pt idx="853">
                  <c:v>-2.24304</c:v>
                </c:pt>
                <c:pt idx="854">
                  <c:v>-4.76074</c:v>
                </c:pt>
                <c:pt idx="855">
                  <c:v>-1.14441</c:v>
                </c:pt>
                <c:pt idx="856">
                  <c:v>-1.75476</c:v>
                </c:pt>
                <c:pt idx="857">
                  <c:v>-2.38037</c:v>
                </c:pt>
                <c:pt idx="858">
                  <c:v>-5.98145</c:v>
                </c:pt>
                <c:pt idx="859">
                  <c:v>-7.00378</c:v>
                </c:pt>
                <c:pt idx="860">
                  <c:v>-4.15039</c:v>
                </c:pt>
                <c:pt idx="861">
                  <c:v>-1.12915</c:v>
                </c:pt>
                <c:pt idx="862">
                  <c:v>-6.54602</c:v>
                </c:pt>
                <c:pt idx="863">
                  <c:v>-6.88171</c:v>
                </c:pt>
                <c:pt idx="864">
                  <c:v>-4.40979</c:v>
                </c:pt>
                <c:pt idx="865">
                  <c:v>-1.09863</c:v>
                </c:pt>
                <c:pt idx="866">
                  <c:v>-7.23267</c:v>
                </c:pt>
                <c:pt idx="867">
                  <c:v>-5.11169</c:v>
                </c:pt>
                <c:pt idx="868">
                  <c:v>-1.69373</c:v>
                </c:pt>
                <c:pt idx="869">
                  <c:v>-7.04956</c:v>
                </c:pt>
                <c:pt idx="870">
                  <c:v>-4.48608</c:v>
                </c:pt>
                <c:pt idx="871">
                  <c:v>-6.94275</c:v>
                </c:pt>
                <c:pt idx="872">
                  <c:v>-5.85938</c:v>
                </c:pt>
                <c:pt idx="873">
                  <c:v>-7.5531</c:v>
                </c:pt>
                <c:pt idx="874">
                  <c:v>-6.14929</c:v>
                </c:pt>
                <c:pt idx="875">
                  <c:v>-4.16565</c:v>
                </c:pt>
                <c:pt idx="876">
                  <c:v>-5.05066</c:v>
                </c:pt>
                <c:pt idx="877">
                  <c:v>-3.23486</c:v>
                </c:pt>
                <c:pt idx="878">
                  <c:v>-3.86047</c:v>
                </c:pt>
                <c:pt idx="879">
                  <c:v>-3.70789</c:v>
                </c:pt>
                <c:pt idx="880">
                  <c:v>-5.37109</c:v>
                </c:pt>
                <c:pt idx="881">
                  <c:v>-2.2583</c:v>
                </c:pt>
                <c:pt idx="882">
                  <c:v>-3.11279</c:v>
                </c:pt>
                <c:pt idx="883">
                  <c:v>-12.23755</c:v>
                </c:pt>
                <c:pt idx="884">
                  <c:v>-5.14221</c:v>
                </c:pt>
                <c:pt idx="885">
                  <c:v>-2.36511</c:v>
                </c:pt>
                <c:pt idx="886">
                  <c:v>-4.45557</c:v>
                </c:pt>
                <c:pt idx="887">
                  <c:v>-2.86865</c:v>
                </c:pt>
                <c:pt idx="888">
                  <c:v>1.06812</c:v>
                </c:pt>
                <c:pt idx="889">
                  <c:v>-4.18091</c:v>
                </c:pt>
                <c:pt idx="890">
                  <c:v>-7.98035</c:v>
                </c:pt>
                <c:pt idx="891">
                  <c:v>1.09863</c:v>
                </c:pt>
                <c:pt idx="892">
                  <c:v>-15.09094</c:v>
                </c:pt>
                <c:pt idx="893">
                  <c:v>-11.61194</c:v>
                </c:pt>
                <c:pt idx="894">
                  <c:v>0.50354</c:v>
                </c:pt>
                <c:pt idx="895">
                  <c:v>-11.91711</c:v>
                </c:pt>
                <c:pt idx="896">
                  <c:v>-7.43103</c:v>
                </c:pt>
                <c:pt idx="897">
                  <c:v>0</c:v>
                </c:pt>
                <c:pt idx="898">
                  <c:v>-0.7019</c:v>
                </c:pt>
                <c:pt idx="899">
                  <c:v>0.48828</c:v>
                </c:pt>
                <c:pt idx="900">
                  <c:v>-3.95203</c:v>
                </c:pt>
                <c:pt idx="901">
                  <c:v>-1.23596</c:v>
                </c:pt>
                <c:pt idx="902">
                  <c:v>1.02234</c:v>
                </c:pt>
                <c:pt idx="903">
                  <c:v>-4.01306</c:v>
                </c:pt>
                <c:pt idx="904">
                  <c:v>-5.63049</c:v>
                </c:pt>
                <c:pt idx="905">
                  <c:v>-4.10461</c:v>
                </c:pt>
                <c:pt idx="906">
                  <c:v>-0.27466</c:v>
                </c:pt>
                <c:pt idx="907">
                  <c:v>-6.94275</c:v>
                </c:pt>
                <c:pt idx="908">
                  <c:v>-5.67627</c:v>
                </c:pt>
                <c:pt idx="909">
                  <c:v>-7.44629</c:v>
                </c:pt>
                <c:pt idx="910">
                  <c:v>-4.92859</c:v>
                </c:pt>
                <c:pt idx="911">
                  <c:v>-6.01196</c:v>
                </c:pt>
                <c:pt idx="912">
                  <c:v>-1.19019</c:v>
                </c:pt>
                <c:pt idx="913">
                  <c:v>-4.40979</c:v>
                </c:pt>
                <c:pt idx="914">
                  <c:v>-3.89099</c:v>
                </c:pt>
                <c:pt idx="915">
                  <c:v>-4.34875</c:v>
                </c:pt>
                <c:pt idx="916">
                  <c:v>-4.74548</c:v>
                </c:pt>
                <c:pt idx="917">
                  <c:v>-5.27954</c:v>
                </c:pt>
                <c:pt idx="918">
                  <c:v>-4.57764</c:v>
                </c:pt>
                <c:pt idx="919">
                  <c:v>-5.0354</c:v>
                </c:pt>
                <c:pt idx="920">
                  <c:v>-7.61414</c:v>
                </c:pt>
                <c:pt idx="921">
                  <c:v>-1.70898</c:v>
                </c:pt>
                <c:pt idx="922">
                  <c:v>-6.3324</c:v>
                </c:pt>
                <c:pt idx="923">
                  <c:v>-5.52368</c:v>
                </c:pt>
                <c:pt idx="924">
                  <c:v>-4.73022</c:v>
                </c:pt>
                <c:pt idx="925">
                  <c:v>-7.26318</c:v>
                </c:pt>
                <c:pt idx="926">
                  <c:v>-1.28174</c:v>
                </c:pt>
                <c:pt idx="927">
                  <c:v>-5.52368</c:v>
                </c:pt>
                <c:pt idx="928">
                  <c:v>-2.91443</c:v>
                </c:pt>
                <c:pt idx="929">
                  <c:v>-4.28772</c:v>
                </c:pt>
                <c:pt idx="930">
                  <c:v>-6.94275</c:v>
                </c:pt>
                <c:pt idx="931">
                  <c:v>-5.24902</c:v>
                </c:pt>
                <c:pt idx="932">
                  <c:v>-7.69043</c:v>
                </c:pt>
                <c:pt idx="933">
                  <c:v>-4.50134</c:v>
                </c:pt>
                <c:pt idx="934">
                  <c:v>-5.63049</c:v>
                </c:pt>
                <c:pt idx="935">
                  <c:v>-4.54712</c:v>
                </c:pt>
                <c:pt idx="936">
                  <c:v>-7.43103</c:v>
                </c:pt>
                <c:pt idx="937">
                  <c:v>-0.79346</c:v>
                </c:pt>
                <c:pt idx="938">
                  <c:v>-6.08826</c:v>
                </c:pt>
                <c:pt idx="939">
                  <c:v>-5.09644</c:v>
                </c:pt>
                <c:pt idx="940">
                  <c:v>-6.36292</c:v>
                </c:pt>
                <c:pt idx="941">
                  <c:v>-4.82178</c:v>
                </c:pt>
                <c:pt idx="942">
                  <c:v>-5.61523</c:v>
                </c:pt>
                <c:pt idx="943">
                  <c:v>-5.23376</c:v>
                </c:pt>
                <c:pt idx="944">
                  <c:v>-4.01306</c:v>
                </c:pt>
                <c:pt idx="945">
                  <c:v>-4.80652</c:v>
                </c:pt>
                <c:pt idx="946">
                  <c:v>-5.82886</c:v>
                </c:pt>
                <c:pt idx="947">
                  <c:v>-6.48499</c:v>
                </c:pt>
                <c:pt idx="948">
                  <c:v>-4.02832</c:v>
                </c:pt>
                <c:pt idx="949">
                  <c:v>-4.08936</c:v>
                </c:pt>
                <c:pt idx="950">
                  <c:v>-4.31824</c:v>
                </c:pt>
                <c:pt idx="951">
                  <c:v>-4.02832</c:v>
                </c:pt>
                <c:pt idx="952">
                  <c:v>-1.67847</c:v>
                </c:pt>
                <c:pt idx="953">
                  <c:v>-7.09534</c:v>
                </c:pt>
                <c:pt idx="954">
                  <c:v>-3.87573</c:v>
                </c:pt>
                <c:pt idx="955">
                  <c:v>-4.76074</c:v>
                </c:pt>
                <c:pt idx="956">
                  <c:v>-6.98853</c:v>
                </c:pt>
                <c:pt idx="957">
                  <c:v>-6.05774</c:v>
                </c:pt>
                <c:pt idx="958">
                  <c:v>-6.42395</c:v>
                </c:pt>
                <c:pt idx="959">
                  <c:v>-4.15039</c:v>
                </c:pt>
                <c:pt idx="960">
                  <c:v>-3.31116</c:v>
                </c:pt>
                <c:pt idx="961">
                  <c:v>-6.2561</c:v>
                </c:pt>
                <c:pt idx="962">
                  <c:v>-4.80652</c:v>
                </c:pt>
                <c:pt idx="963">
                  <c:v>-3.31116</c:v>
                </c:pt>
                <c:pt idx="964">
                  <c:v>-4.63867</c:v>
                </c:pt>
                <c:pt idx="965">
                  <c:v>-7.52258</c:v>
                </c:pt>
                <c:pt idx="966">
                  <c:v>-5.98145</c:v>
                </c:pt>
                <c:pt idx="967">
                  <c:v>-2.65503</c:v>
                </c:pt>
                <c:pt idx="968">
                  <c:v>-5.06592</c:v>
                </c:pt>
                <c:pt idx="969">
                  <c:v>-2.65503</c:v>
                </c:pt>
                <c:pt idx="970">
                  <c:v>-4.54712</c:v>
                </c:pt>
                <c:pt idx="971">
                  <c:v>-4.73022</c:v>
                </c:pt>
                <c:pt idx="972">
                  <c:v>-4.50134</c:v>
                </c:pt>
                <c:pt idx="973">
                  <c:v>-4.39453</c:v>
                </c:pt>
                <c:pt idx="974">
                  <c:v>-5.72205</c:v>
                </c:pt>
                <c:pt idx="975">
                  <c:v>-4.76074</c:v>
                </c:pt>
                <c:pt idx="976">
                  <c:v>-7.62939</c:v>
                </c:pt>
                <c:pt idx="977">
                  <c:v>-4.34875</c:v>
                </c:pt>
                <c:pt idx="978">
                  <c:v>-5.63049</c:v>
                </c:pt>
                <c:pt idx="979">
                  <c:v>-5.40161</c:v>
                </c:pt>
                <c:pt idx="980">
                  <c:v>-6.53076</c:v>
                </c:pt>
                <c:pt idx="981">
                  <c:v>-3.32642</c:v>
                </c:pt>
                <c:pt idx="982">
                  <c:v>-1.26648</c:v>
                </c:pt>
                <c:pt idx="983">
                  <c:v>-7.64465</c:v>
                </c:pt>
                <c:pt idx="984">
                  <c:v>-4.56238</c:v>
                </c:pt>
                <c:pt idx="985">
                  <c:v>-0.91553</c:v>
                </c:pt>
                <c:pt idx="986">
                  <c:v>-7.27844</c:v>
                </c:pt>
                <c:pt idx="987">
                  <c:v>-7.30896</c:v>
                </c:pt>
                <c:pt idx="988">
                  <c:v>-7.26318</c:v>
                </c:pt>
                <c:pt idx="989">
                  <c:v>-6.073</c:v>
                </c:pt>
                <c:pt idx="990">
                  <c:v>-5.87463</c:v>
                </c:pt>
                <c:pt idx="991">
                  <c:v>-4.65393</c:v>
                </c:pt>
                <c:pt idx="992">
                  <c:v>-7.53784</c:v>
                </c:pt>
                <c:pt idx="993">
                  <c:v>-6.98853</c:v>
                </c:pt>
                <c:pt idx="994">
                  <c:v>-5.12695</c:v>
                </c:pt>
                <c:pt idx="995">
                  <c:v>-3.60107</c:v>
                </c:pt>
                <c:pt idx="996">
                  <c:v>-7.73621</c:v>
                </c:pt>
                <c:pt idx="997">
                  <c:v>-5.17273</c:v>
                </c:pt>
                <c:pt idx="998">
                  <c:v>-2.30408</c:v>
                </c:pt>
                <c:pt idx="999">
                  <c:v>-5.96619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IMUTest16Dec22!$J$1:$J$1000</c:f>
              <c:numCache>
                <c:formatCode>General</c:formatCode>
                <c:ptCount val="1000"/>
                <c:pt idx="0">
                  <c:v>-1.8158</c:v>
                </c:pt>
                <c:pt idx="1">
                  <c:v>-1.60217</c:v>
                </c:pt>
                <c:pt idx="2">
                  <c:v>-3.5553</c:v>
                </c:pt>
                <c:pt idx="3">
                  <c:v>-2.56348</c:v>
                </c:pt>
                <c:pt idx="4">
                  <c:v>-1.70898</c:v>
                </c:pt>
                <c:pt idx="5">
                  <c:v>-1.44958</c:v>
                </c:pt>
                <c:pt idx="6">
                  <c:v>-3.63159</c:v>
                </c:pt>
                <c:pt idx="7">
                  <c:v>-1.66321</c:v>
                </c:pt>
                <c:pt idx="8">
                  <c:v>-3.63159</c:v>
                </c:pt>
                <c:pt idx="9">
                  <c:v>-4.5166</c:v>
                </c:pt>
                <c:pt idx="10">
                  <c:v>-3.44849</c:v>
                </c:pt>
                <c:pt idx="11">
                  <c:v>-0.79346</c:v>
                </c:pt>
                <c:pt idx="12">
                  <c:v>-1.70898</c:v>
                </c:pt>
                <c:pt idx="13">
                  <c:v>-1.90735</c:v>
                </c:pt>
                <c:pt idx="14">
                  <c:v>-2.12097</c:v>
                </c:pt>
                <c:pt idx="15">
                  <c:v>-0.82397</c:v>
                </c:pt>
                <c:pt idx="16">
                  <c:v>-2.92969</c:v>
                </c:pt>
                <c:pt idx="17">
                  <c:v>-1.92261</c:v>
                </c:pt>
                <c:pt idx="18">
                  <c:v>-2.28882</c:v>
                </c:pt>
                <c:pt idx="19">
                  <c:v>-3.09753</c:v>
                </c:pt>
                <c:pt idx="20">
                  <c:v>-2.12097</c:v>
                </c:pt>
                <c:pt idx="21">
                  <c:v>-3.17383</c:v>
                </c:pt>
                <c:pt idx="22">
                  <c:v>-2.82288</c:v>
                </c:pt>
                <c:pt idx="23">
                  <c:v>-2.92969</c:v>
                </c:pt>
                <c:pt idx="24">
                  <c:v>-2.5177</c:v>
                </c:pt>
                <c:pt idx="25">
                  <c:v>-2.09045</c:v>
                </c:pt>
                <c:pt idx="26">
                  <c:v>-2.73132</c:v>
                </c:pt>
                <c:pt idx="27">
                  <c:v>-3.38745</c:v>
                </c:pt>
                <c:pt idx="28">
                  <c:v>-2.53296</c:v>
                </c:pt>
                <c:pt idx="29">
                  <c:v>-1.11389</c:v>
                </c:pt>
                <c:pt idx="30">
                  <c:v>-1.38855</c:v>
                </c:pt>
                <c:pt idx="31">
                  <c:v>-2.62451</c:v>
                </c:pt>
                <c:pt idx="32">
                  <c:v>-3.37219</c:v>
                </c:pt>
                <c:pt idx="33">
                  <c:v>-2.18201</c:v>
                </c:pt>
                <c:pt idx="34">
                  <c:v>-2.85339</c:v>
                </c:pt>
                <c:pt idx="35">
                  <c:v>-2.73132</c:v>
                </c:pt>
                <c:pt idx="36">
                  <c:v>-0.93079</c:v>
                </c:pt>
                <c:pt idx="37">
                  <c:v>-3.66211</c:v>
                </c:pt>
                <c:pt idx="38">
                  <c:v>-3.72314</c:v>
                </c:pt>
                <c:pt idx="39">
                  <c:v>-3.89099</c:v>
                </c:pt>
                <c:pt idx="40">
                  <c:v>-3.00598</c:v>
                </c:pt>
                <c:pt idx="41">
                  <c:v>-2.88391</c:v>
                </c:pt>
                <c:pt idx="42">
                  <c:v>-1.90735</c:v>
                </c:pt>
                <c:pt idx="43">
                  <c:v>-1.89209</c:v>
                </c:pt>
                <c:pt idx="44">
                  <c:v>-2.88391</c:v>
                </c:pt>
                <c:pt idx="45">
                  <c:v>-3.86047</c:v>
                </c:pt>
                <c:pt idx="46">
                  <c:v>-2.38037</c:v>
                </c:pt>
                <c:pt idx="47">
                  <c:v>-2.45667</c:v>
                </c:pt>
                <c:pt idx="48">
                  <c:v>-2.27356</c:v>
                </c:pt>
                <c:pt idx="49">
                  <c:v>-1.98364</c:v>
                </c:pt>
                <c:pt idx="50">
                  <c:v>-0.35095</c:v>
                </c:pt>
                <c:pt idx="51">
                  <c:v>-2.41089</c:v>
                </c:pt>
                <c:pt idx="52">
                  <c:v>-2.2583</c:v>
                </c:pt>
                <c:pt idx="53">
                  <c:v>-2.04468</c:v>
                </c:pt>
                <c:pt idx="54">
                  <c:v>-1.92261</c:v>
                </c:pt>
                <c:pt idx="55">
                  <c:v>-7.53784</c:v>
                </c:pt>
                <c:pt idx="56">
                  <c:v>-2.63977</c:v>
                </c:pt>
                <c:pt idx="57">
                  <c:v>-6.5155</c:v>
                </c:pt>
                <c:pt idx="58">
                  <c:v>-1.57166</c:v>
                </c:pt>
                <c:pt idx="59">
                  <c:v>-3.49426</c:v>
                </c:pt>
                <c:pt idx="60">
                  <c:v>-2.22778</c:v>
                </c:pt>
                <c:pt idx="61">
                  <c:v>-2.01416</c:v>
                </c:pt>
                <c:pt idx="62">
                  <c:v>-2.42615</c:v>
                </c:pt>
                <c:pt idx="63">
                  <c:v>-2.71606</c:v>
                </c:pt>
                <c:pt idx="64">
                  <c:v>-2.92969</c:v>
                </c:pt>
                <c:pt idx="65">
                  <c:v>-2.02942</c:v>
                </c:pt>
                <c:pt idx="66">
                  <c:v>-3.23486</c:v>
                </c:pt>
                <c:pt idx="67">
                  <c:v>-2.16675</c:v>
                </c:pt>
                <c:pt idx="68">
                  <c:v>-3.35693</c:v>
                </c:pt>
                <c:pt idx="69">
                  <c:v>-0.03052</c:v>
                </c:pt>
                <c:pt idx="70">
                  <c:v>-2.19727</c:v>
                </c:pt>
                <c:pt idx="71">
                  <c:v>-0.5188</c:v>
                </c:pt>
                <c:pt idx="72">
                  <c:v>-1.20544</c:v>
                </c:pt>
                <c:pt idx="73">
                  <c:v>-3.38745</c:v>
                </c:pt>
                <c:pt idx="74">
                  <c:v>-0.33569</c:v>
                </c:pt>
                <c:pt idx="75">
                  <c:v>-2.74658</c:v>
                </c:pt>
                <c:pt idx="76">
                  <c:v>-2.65503</c:v>
                </c:pt>
                <c:pt idx="77">
                  <c:v>-2.30408</c:v>
                </c:pt>
                <c:pt idx="78">
                  <c:v>-3.12805</c:v>
                </c:pt>
                <c:pt idx="79">
                  <c:v>-1.75476</c:v>
                </c:pt>
                <c:pt idx="80">
                  <c:v>-3.2959</c:v>
                </c:pt>
                <c:pt idx="81">
                  <c:v>-0.12207</c:v>
                </c:pt>
                <c:pt idx="82">
                  <c:v>-2.48718</c:v>
                </c:pt>
                <c:pt idx="83">
                  <c:v>-3.00598</c:v>
                </c:pt>
                <c:pt idx="84">
                  <c:v>-0.99182</c:v>
                </c:pt>
                <c:pt idx="85">
                  <c:v>-3.23486</c:v>
                </c:pt>
                <c:pt idx="86">
                  <c:v>-2.7771</c:v>
                </c:pt>
                <c:pt idx="87">
                  <c:v>-3.60107</c:v>
                </c:pt>
                <c:pt idx="88">
                  <c:v>-2.74658</c:v>
                </c:pt>
                <c:pt idx="89">
                  <c:v>-3.08228</c:v>
                </c:pt>
                <c:pt idx="90">
                  <c:v>-2.92969</c:v>
                </c:pt>
                <c:pt idx="91">
                  <c:v>-2.91443</c:v>
                </c:pt>
                <c:pt idx="92">
                  <c:v>-3.60107</c:v>
                </c:pt>
                <c:pt idx="93">
                  <c:v>-2.36511</c:v>
                </c:pt>
                <c:pt idx="94">
                  <c:v>-3.2196</c:v>
                </c:pt>
                <c:pt idx="95">
                  <c:v>-3.38745</c:v>
                </c:pt>
                <c:pt idx="96">
                  <c:v>-3.11279</c:v>
                </c:pt>
                <c:pt idx="97">
                  <c:v>-2.2583</c:v>
                </c:pt>
                <c:pt idx="98">
                  <c:v>-1.61743</c:v>
                </c:pt>
                <c:pt idx="99">
                  <c:v>-2.02942</c:v>
                </c:pt>
                <c:pt idx="100">
                  <c:v>-3.14331</c:v>
                </c:pt>
                <c:pt idx="101">
                  <c:v>-0.2594</c:v>
                </c:pt>
                <c:pt idx="102">
                  <c:v>-4.36401</c:v>
                </c:pt>
                <c:pt idx="103">
                  <c:v>-36.66687</c:v>
                </c:pt>
                <c:pt idx="104">
                  <c:v>-42.92297</c:v>
                </c:pt>
                <c:pt idx="105">
                  <c:v>-21.63696</c:v>
                </c:pt>
                <c:pt idx="106">
                  <c:v>-15.42664</c:v>
                </c:pt>
                <c:pt idx="107">
                  <c:v>-25.22278</c:v>
                </c:pt>
                <c:pt idx="108">
                  <c:v>-36.94153</c:v>
                </c:pt>
                <c:pt idx="109">
                  <c:v>-32.94373</c:v>
                </c:pt>
                <c:pt idx="110">
                  <c:v>-24.58191</c:v>
                </c:pt>
                <c:pt idx="111">
                  <c:v>-28.86963</c:v>
                </c:pt>
                <c:pt idx="112">
                  <c:v>-28.41187</c:v>
                </c:pt>
                <c:pt idx="113">
                  <c:v>-24.20044</c:v>
                </c:pt>
                <c:pt idx="114">
                  <c:v>-24.33777</c:v>
                </c:pt>
                <c:pt idx="115">
                  <c:v>-26.97754</c:v>
                </c:pt>
                <c:pt idx="116">
                  <c:v>-25.97046</c:v>
                </c:pt>
                <c:pt idx="117">
                  <c:v>-27.02332</c:v>
                </c:pt>
                <c:pt idx="118">
                  <c:v>-20.20264</c:v>
                </c:pt>
                <c:pt idx="119">
                  <c:v>-22.41516</c:v>
                </c:pt>
                <c:pt idx="120">
                  <c:v>-24.81079</c:v>
                </c:pt>
                <c:pt idx="121">
                  <c:v>-40.06958</c:v>
                </c:pt>
                <c:pt idx="122">
                  <c:v>-45.578</c:v>
                </c:pt>
                <c:pt idx="123">
                  <c:v>-41.38184</c:v>
                </c:pt>
                <c:pt idx="124">
                  <c:v>-34.62219</c:v>
                </c:pt>
                <c:pt idx="125">
                  <c:v>-23.49854</c:v>
                </c:pt>
                <c:pt idx="126">
                  <c:v>-30.85327</c:v>
                </c:pt>
                <c:pt idx="127">
                  <c:v>-40.95459</c:v>
                </c:pt>
                <c:pt idx="128">
                  <c:v>-44.96765</c:v>
                </c:pt>
                <c:pt idx="129">
                  <c:v>-47.3175</c:v>
                </c:pt>
                <c:pt idx="130">
                  <c:v>-39.39819</c:v>
                </c:pt>
                <c:pt idx="131">
                  <c:v>-31.17371</c:v>
                </c:pt>
                <c:pt idx="132">
                  <c:v>-27.46582</c:v>
                </c:pt>
                <c:pt idx="133">
                  <c:v>-27.6947</c:v>
                </c:pt>
                <c:pt idx="134">
                  <c:v>-19.6228</c:v>
                </c:pt>
                <c:pt idx="135">
                  <c:v>-24.35303</c:v>
                </c:pt>
                <c:pt idx="136">
                  <c:v>-11.79504</c:v>
                </c:pt>
                <c:pt idx="137">
                  <c:v>-1.28174</c:v>
                </c:pt>
                <c:pt idx="138">
                  <c:v>-1.69373</c:v>
                </c:pt>
                <c:pt idx="139">
                  <c:v>-2.92969</c:v>
                </c:pt>
                <c:pt idx="140">
                  <c:v>-2.0752</c:v>
                </c:pt>
                <c:pt idx="141">
                  <c:v>-3.08228</c:v>
                </c:pt>
                <c:pt idx="142">
                  <c:v>-2.01416</c:v>
                </c:pt>
                <c:pt idx="143">
                  <c:v>-2.21252</c:v>
                </c:pt>
                <c:pt idx="144">
                  <c:v>-2.7771</c:v>
                </c:pt>
                <c:pt idx="145">
                  <c:v>-2.99072</c:v>
                </c:pt>
                <c:pt idx="146">
                  <c:v>-2.41089</c:v>
                </c:pt>
                <c:pt idx="147">
                  <c:v>-1.86157</c:v>
                </c:pt>
                <c:pt idx="148">
                  <c:v>-1.96838</c:v>
                </c:pt>
                <c:pt idx="149">
                  <c:v>-2.42615</c:v>
                </c:pt>
                <c:pt idx="150">
                  <c:v>-3.26538</c:v>
                </c:pt>
                <c:pt idx="151">
                  <c:v>-1.84631</c:v>
                </c:pt>
                <c:pt idx="152">
                  <c:v>-2.0752</c:v>
                </c:pt>
                <c:pt idx="153">
                  <c:v>-3.479</c:v>
                </c:pt>
                <c:pt idx="154">
                  <c:v>-2.97546</c:v>
                </c:pt>
                <c:pt idx="155">
                  <c:v>-2.45667</c:v>
                </c:pt>
                <c:pt idx="156">
                  <c:v>-2.09045</c:v>
                </c:pt>
                <c:pt idx="157">
                  <c:v>-2.53296</c:v>
                </c:pt>
                <c:pt idx="158">
                  <c:v>-2.50244</c:v>
                </c:pt>
                <c:pt idx="159">
                  <c:v>-2.57874</c:v>
                </c:pt>
                <c:pt idx="160">
                  <c:v>-2.04468</c:v>
                </c:pt>
                <c:pt idx="161">
                  <c:v>-2.34985</c:v>
                </c:pt>
                <c:pt idx="162">
                  <c:v>-3.34167</c:v>
                </c:pt>
                <c:pt idx="163">
                  <c:v>-2.45667</c:v>
                </c:pt>
                <c:pt idx="164">
                  <c:v>-1.60217</c:v>
                </c:pt>
                <c:pt idx="165">
                  <c:v>-2.22778</c:v>
                </c:pt>
                <c:pt idx="166">
                  <c:v>-2.30408</c:v>
                </c:pt>
                <c:pt idx="167">
                  <c:v>-1.28174</c:v>
                </c:pt>
                <c:pt idx="168">
                  <c:v>-3.25012</c:v>
                </c:pt>
                <c:pt idx="169">
                  <c:v>-2.92969</c:v>
                </c:pt>
                <c:pt idx="170">
                  <c:v>-2.63977</c:v>
                </c:pt>
                <c:pt idx="171">
                  <c:v>-3.02124</c:v>
                </c:pt>
                <c:pt idx="172">
                  <c:v>-3.23486</c:v>
                </c:pt>
                <c:pt idx="173">
                  <c:v>1.12915</c:v>
                </c:pt>
                <c:pt idx="174">
                  <c:v>10.43701</c:v>
                </c:pt>
                <c:pt idx="175">
                  <c:v>9.94873</c:v>
                </c:pt>
                <c:pt idx="176">
                  <c:v>11.27625</c:v>
                </c:pt>
                <c:pt idx="177">
                  <c:v>23.11707</c:v>
                </c:pt>
                <c:pt idx="178">
                  <c:v>28.41187</c:v>
                </c:pt>
                <c:pt idx="179">
                  <c:v>32.4707</c:v>
                </c:pt>
                <c:pt idx="180">
                  <c:v>39.56604</c:v>
                </c:pt>
                <c:pt idx="181">
                  <c:v>50.62866</c:v>
                </c:pt>
                <c:pt idx="182">
                  <c:v>44.84558</c:v>
                </c:pt>
                <c:pt idx="183">
                  <c:v>33.40149</c:v>
                </c:pt>
                <c:pt idx="184">
                  <c:v>30.36499</c:v>
                </c:pt>
                <c:pt idx="185">
                  <c:v>32.36389</c:v>
                </c:pt>
                <c:pt idx="186">
                  <c:v>44.93713</c:v>
                </c:pt>
                <c:pt idx="187">
                  <c:v>45.42542</c:v>
                </c:pt>
                <c:pt idx="188">
                  <c:v>46.06628</c:v>
                </c:pt>
                <c:pt idx="189">
                  <c:v>40.40527</c:v>
                </c:pt>
                <c:pt idx="190">
                  <c:v>40.34424</c:v>
                </c:pt>
                <c:pt idx="191">
                  <c:v>46.1731</c:v>
                </c:pt>
                <c:pt idx="192">
                  <c:v>47.60742</c:v>
                </c:pt>
                <c:pt idx="193">
                  <c:v>54.45862</c:v>
                </c:pt>
                <c:pt idx="194">
                  <c:v>52.12402</c:v>
                </c:pt>
                <c:pt idx="195">
                  <c:v>55.19104</c:v>
                </c:pt>
                <c:pt idx="196">
                  <c:v>41.19873</c:v>
                </c:pt>
                <c:pt idx="197">
                  <c:v>27.80151</c:v>
                </c:pt>
                <c:pt idx="198">
                  <c:v>24.18518</c:v>
                </c:pt>
                <c:pt idx="199">
                  <c:v>14.54163</c:v>
                </c:pt>
                <c:pt idx="200">
                  <c:v>7.88879</c:v>
                </c:pt>
                <c:pt idx="201">
                  <c:v>22.06421</c:v>
                </c:pt>
                <c:pt idx="202">
                  <c:v>8.3313</c:v>
                </c:pt>
                <c:pt idx="203">
                  <c:v>-3.46375</c:v>
                </c:pt>
                <c:pt idx="204">
                  <c:v>-1.14441</c:v>
                </c:pt>
                <c:pt idx="205">
                  <c:v>-6.69861</c:v>
                </c:pt>
                <c:pt idx="206">
                  <c:v>-0.68665</c:v>
                </c:pt>
                <c:pt idx="207">
                  <c:v>-3.43323</c:v>
                </c:pt>
                <c:pt idx="208">
                  <c:v>-2.97546</c:v>
                </c:pt>
                <c:pt idx="209">
                  <c:v>-7.33948</c:v>
                </c:pt>
                <c:pt idx="210">
                  <c:v>-28.93066</c:v>
                </c:pt>
                <c:pt idx="211">
                  <c:v>-12.13074</c:v>
                </c:pt>
                <c:pt idx="212">
                  <c:v>-3.14331</c:v>
                </c:pt>
                <c:pt idx="213">
                  <c:v>-0.61035</c:v>
                </c:pt>
                <c:pt idx="214">
                  <c:v>-2.82288</c:v>
                </c:pt>
                <c:pt idx="215">
                  <c:v>-1.64795</c:v>
                </c:pt>
                <c:pt idx="216">
                  <c:v>-1.64795</c:v>
                </c:pt>
                <c:pt idx="217">
                  <c:v>-3.64685</c:v>
                </c:pt>
                <c:pt idx="218">
                  <c:v>-3.87573</c:v>
                </c:pt>
                <c:pt idx="219">
                  <c:v>-2.97546</c:v>
                </c:pt>
                <c:pt idx="220">
                  <c:v>-2.01416</c:v>
                </c:pt>
                <c:pt idx="221">
                  <c:v>-2.21252</c:v>
                </c:pt>
                <c:pt idx="222">
                  <c:v>-3.12805</c:v>
                </c:pt>
                <c:pt idx="223">
                  <c:v>-2.83813</c:v>
                </c:pt>
                <c:pt idx="224">
                  <c:v>-2.63977</c:v>
                </c:pt>
                <c:pt idx="225">
                  <c:v>-1.02234</c:v>
                </c:pt>
                <c:pt idx="226">
                  <c:v>-1.00708</c:v>
                </c:pt>
                <c:pt idx="227">
                  <c:v>-2.18201</c:v>
                </c:pt>
                <c:pt idx="228">
                  <c:v>-3.86047</c:v>
                </c:pt>
                <c:pt idx="229">
                  <c:v>-2.65503</c:v>
                </c:pt>
                <c:pt idx="230">
                  <c:v>-2.10571</c:v>
                </c:pt>
                <c:pt idx="231">
                  <c:v>-2.68555</c:v>
                </c:pt>
                <c:pt idx="232">
                  <c:v>-1.93787</c:v>
                </c:pt>
                <c:pt idx="233">
                  <c:v>-1.58691</c:v>
                </c:pt>
                <c:pt idx="234">
                  <c:v>-2.33459</c:v>
                </c:pt>
                <c:pt idx="235">
                  <c:v>-2.39563</c:v>
                </c:pt>
                <c:pt idx="236">
                  <c:v>-2.94495</c:v>
                </c:pt>
                <c:pt idx="237">
                  <c:v>-3.20435</c:v>
                </c:pt>
                <c:pt idx="238">
                  <c:v>-1.09863</c:v>
                </c:pt>
                <c:pt idx="239">
                  <c:v>-1.83105</c:v>
                </c:pt>
                <c:pt idx="240">
                  <c:v>-1.2207</c:v>
                </c:pt>
                <c:pt idx="241">
                  <c:v>-0.94604</c:v>
                </c:pt>
                <c:pt idx="242">
                  <c:v>-2.18201</c:v>
                </c:pt>
                <c:pt idx="243">
                  <c:v>-3.43323</c:v>
                </c:pt>
                <c:pt idx="244">
                  <c:v>-2.73132</c:v>
                </c:pt>
                <c:pt idx="245">
                  <c:v>-3.34167</c:v>
                </c:pt>
                <c:pt idx="246">
                  <c:v>-3.18909</c:v>
                </c:pt>
                <c:pt idx="247">
                  <c:v>-2.15149</c:v>
                </c:pt>
                <c:pt idx="248">
                  <c:v>-2.60925</c:v>
                </c:pt>
                <c:pt idx="249">
                  <c:v>-2.70081</c:v>
                </c:pt>
                <c:pt idx="250">
                  <c:v>-1.87683</c:v>
                </c:pt>
                <c:pt idx="251">
                  <c:v>-1.72424</c:v>
                </c:pt>
                <c:pt idx="252">
                  <c:v>-2.63977</c:v>
                </c:pt>
                <c:pt idx="253">
                  <c:v>-2.57874</c:v>
                </c:pt>
                <c:pt idx="254">
                  <c:v>-2.79236</c:v>
                </c:pt>
                <c:pt idx="255">
                  <c:v>-0.21362</c:v>
                </c:pt>
                <c:pt idx="256">
                  <c:v>-3.87573</c:v>
                </c:pt>
                <c:pt idx="257">
                  <c:v>-6.69861</c:v>
                </c:pt>
                <c:pt idx="258">
                  <c:v>-2.39563</c:v>
                </c:pt>
                <c:pt idx="259">
                  <c:v>-2.85339</c:v>
                </c:pt>
                <c:pt idx="260">
                  <c:v>-6.37817</c:v>
                </c:pt>
                <c:pt idx="261">
                  <c:v>-1.63269</c:v>
                </c:pt>
                <c:pt idx="262">
                  <c:v>-3.35693</c:v>
                </c:pt>
                <c:pt idx="263">
                  <c:v>-2.19727</c:v>
                </c:pt>
                <c:pt idx="264">
                  <c:v>-2.92969</c:v>
                </c:pt>
                <c:pt idx="265">
                  <c:v>-3.41797</c:v>
                </c:pt>
                <c:pt idx="266">
                  <c:v>-3.78418</c:v>
                </c:pt>
                <c:pt idx="267">
                  <c:v>-3.49426</c:v>
                </c:pt>
                <c:pt idx="268">
                  <c:v>-1.51062</c:v>
                </c:pt>
                <c:pt idx="269">
                  <c:v>-3.08228</c:v>
                </c:pt>
                <c:pt idx="270">
                  <c:v>-1.90735</c:v>
                </c:pt>
                <c:pt idx="271">
                  <c:v>-2.89917</c:v>
                </c:pt>
                <c:pt idx="272">
                  <c:v>-2.42615</c:v>
                </c:pt>
                <c:pt idx="273">
                  <c:v>-2.89917</c:v>
                </c:pt>
                <c:pt idx="274">
                  <c:v>-2.19727</c:v>
                </c:pt>
                <c:pt idx="275">
                  <c:v>-2.89917</c:v>
                </c:pt>
                <c:pt idx="276">
                  <c:v>-3.40271</c:v>
                </c:pt>
                <c:pt idx="277">
                  <c:v>-2.2583</c:v>
                </c:pt>
                <c:pt idx="278">
                  <c:v>-3.09753</c:v>
                </c:pt>
                <c:pt idx="279">
                  <c:v>-3.86047</c:v>
                </c:pt>
                <c:pt idx="280">
                  <c:v>-3.7384</c:v>
                </c:pt>
                <c:pt idx="281">
                  <c:v>-3.2959</c:v>
                </c:pt>
                <c:pt idx="282">
                  <c:v>-1.26648</c:v>
                </c:pt>
                <c:pt idx="283">
                  <c:v>-3.14331</c:v>
                </c:pt>
                <c:pt idx="284">
                  <c:v>-1.8158</c:v>
                </c:pt>
                <c:pt idx="285">
                  <c:v>-1.5564</c:v>
                </c:pt>
                <c:pt idx="286">
                  <c:v>-2.86865</c:v>
                </c:pt>
                <c:pt idx="287">
                  <c:v>-2.31934</c:v>
                </c:pt>
                <c:pt idx="288">
                  <c:v>-2.91443</c:v>
                </c:pt>
                <c:pt idx="289">
                  <c:v>-2.19727</c:v>
                </c:pt>
                <c:pt idx="290">
                  <c:v>-2.99072</c:v>
                </c:pt>
                <c:pt idx="291">
                  <c:v>-2.89917</c:v>
                </c:pt>
                <c:pt idx="292">
                  <c:v>-1.87683</c:v>
                </c:pt>
                <c:pt idx="293">
                  <c:v>-3.15857</c:v>
                </c:pt>
                <c:pt idx="294">
                  <c:v>-2.0752</c:v>
                </c:pt>
                <c:pt idx="295">
                  <c:v>-2.53296</c:v>
                </c:pt>
                <c:pt idx="296">
                  <c:v>-3.34167</c:v>
                </c:pt>
                <c:pt idx="297">
                  <c:v>-3.14331</c:v>
                </c:pt>
                <c:pt idx="298">
                  <c:v>-0.53406</c:v>
                </c:pt>
                <c:pt idx="299">
                  <c:v>-2.24304</c:v>
                </c:pt>
                <c:pt idx="300">
                  <c:v>-3.31116</c:v>
                </c:pt>
                <c:pt idx="301">
                  <c:v>-3.89099</c:v>
                </c:pt>
                <c:pt idx="302">
                  <c:v>-3.86047</c:v>
                </c:pt>
                <c:pt idx="303">
                  <c:v>-6.74438</c:v>
                </c:pt>
                <c:pt idx="304">
                  <c:v>-3.92151</c:v>
                </c:pt>
                <c:pt idx="305">
                  <c:v>-2.2583</c:v>
                </c:pt>
                <c:pt idx="306">
                  <c:v>-3.82996</c:v>
                </c:pt>
                <c:pt idx="307">
                  <c:v>-3.06702</c:v>
                </c:pt>
                <c:pt idx="308">
                  <c:v>-2.96021</c:v>
                </c:pt>
                <c:pt idx="309">
                  <c:v>-1.95312</c:v>
                </c:pt>
                <c:pt idx="310">
                  <c:v>-3.14331</c:v>
                </c:pt>
                <c:pt idx="311">
                  <c:v>-6.75964</c:v>
                </c:pt>
                <c:pt idx="312">
                  <c:v>-2.33459</c:v>
                </c:pt>
                <c:pt idx="313">
                  <c:v>-2.34985</c:v>
                </c:pt>
                <c:pt idx="314">
                  <c:v>-3.15857</c:v>
                </c:pt>
                <c:pt idx="315">
                  <c:v>-3.41797</c:v>
                </c:pt>
                <c:pt idx="316">
                  <c:v>-3.31116</c:v>
                </c:pt>
                <c:pt idx="317">
                  <c:v>-3.09753</c:v>
                </c:pt>
                <c:pt idx="318">
                  <c:v>-2.30408</c:v>
                </c:pt>
                <c:pt idx="319">
                  <c:v>-3.31116</c:v>
                </c:pt>
                <c:pt idx="320">
                  <c:v>-1.66321</c:v>
                </c:pt>
                <c:pt idx="321">
                  <c:v>-3.63159</c:v>
                </c:pt>
                <c:pt idx="322">
                  <c:v>-3.23486</c:v>
                </c:pt>
                <c:pt idx="323">
                  <c:v>-1.86157</c:v>
                </c:pt>
                <c:pt idx="324">
                  <c:v>-2.13623</c:v>
                </c:pt>
                <c:pt idx="325">
                  <c:v>-1.31226</c:v>
                </c:pt>
                <c:pt idx="326">
                  <c:v>-2.27356</c:v>
                </c:pt>
                <c:pt idx="327">
                  <c:v>-2.28882</c:v>
                </c:pt>
                <c:pt idx="328">
                  <c:v>-3.02124</c:v>
                </c:pt>
                <c:pt idx="329">
                  <c:v>-3.64685</c:v>
                </c:pt>
                <c:pt idx="330">
                  <c:v>-3.12805</c:v>
                </c:pt>
                <c:pt idx="331">
                  <c:v>-3.32642</c:v>
                </c:pt>
                <c:pt idx="332">
                  <c:v>-0.83923</c:v>
                </c:pt>
                <c:pt idx="333">
                  <c:v>-3.35693</c:v>
                </c:pt>
                <c:pt idx="334">
                  <c:v>-0.2594</c:v>
                </c:pt>
                <c:pt idx="335">
                  <c:v>-2.67029</c:v>
                </c:pt>
                <c:pt idx="336">
                  <c:v>-0.59509</c:v>
                </c:pt>
                <c:pt idx="337">
                  <c:v>-1.84631</c:v>
                </c:pt>
                <c:pt idx="338">
                  <c:v>-2.47192</c:v>
                </c:pt>
                <c:pt idx="339">
                  <c:v>-3.32642</c:v>
                </c:pt>
                <c:pt idx="340">
                  <c:v>-2.83813</c:v>
                </c:pt>
                <c:pt idx="341">
                  <c:v>-2.60925</c:v>
                </c:pt>
                <c:pt idx="342">
                  <c:v>-1.54114</c:v>
                </c:pt>
                <c:pt idx="343">
                  <c:v>-2.88391</c:v>
                </c:pt>
                <c:pt idx="344">
                  <c:v>-3.17383</c:v>
                </c:pt>
                <c:pt idx="345">
                  <c:v>-4.40979</c:v>
                </c:pt>
                <c:pt idx="346">
                  <c:v>-3.31116</c:v>
                </c:pt>
                <c:pt idx="347">
                  <c:v>-2.80762</c:v>
                </c:pt>
                <c:pt idx="348">
                  <c:v>-2.68555</c:v>
                </c:pt>
                <c:pt idx="349">
                  <c:v>-2.30408</c:v>
                </c:pt>
                <c:pt idx="350">
                  <c:v>-3.2959</c:v>
                </c:pt>
                <c:pt idx="351">
                  <c:v>-2.13623</c:v>
                </c:pt>
                <c:pt idx="352">
                  <c:v>-1.87683</c:v>
                </c:pt>
                <c:pt idx="353">
                  <c:v>8.16345</c:v>
                </c:pt>
                <c:pt idx="354">
                  <c:v>35.91919</c:v>
                </c:pt>
                <c:pt idx="355">
                  <c:v>46.73767</c:v>
                </c:pt>
                <c:pt idx="356">
                  <c:v>45.33386</c:v>
                </c:pt>
                <c:pt idx="357">
                  <c:v>41.33606</c:v>
                </c:pt>
                <c:pt idx="358">
                  <c:v>34.82056</c:v>
                </c:pt>
                <c:pt idx="359">
                  <c:v>40.86304</c:v>
                </c:pt>
                <c:pt idx="360">
                  <c:v>47.27173</c:v>
                </c:pt>
                <c:pt idx="361">
                  <c:v>48.01941</c:v>
                </c:pt>
                <c:pt idx="362">
                  <c:v>38.00964</c:v>
                </c:pt>
                <c:pt idx="363">
                  <c:v>38.95569</c:v>
                </c:pt>
                <c:pt idx="364">
                  <c:v>46.14258</c:v>
                </c:pt>
                <c:pt idx="365">
                  <c:v>43.47229</c:v>
                </c:pt>
                <c:pt idx="366">
                  <c:v>41.82434</c:v>
                </c:pt>
                <c:pt idx="367">
                  <c:v>36.88049</c:v>
                </c:pt>
                <c:pt idx="368">
                  <c:v>32.83691</c:v>
                </c:pt>
                <c:pt idx="369">
                  <c:v>36.71265</c:v>
                </c:pt>
                <c:pt idx="370">
                  <c:v>45.34912</c:v>
                </c:pt>
                <c:pt idx="371">
                  <c:v>36.05652</c:v>
                </c:pt>
                <c:pt idx="372">
                  <c:v>17.34924</c:v>
                </c:pt>
                <c:pt idx="373">
                  <c:v>15.48767</c:v>
                </c:pt>
                <c:pt idx="374">
                  <c:v>13.3667</c:v>
                </c:pt>
                <c:pt idx="375">
                  <c:v>8.0719</c:v>
                </c:pt>
                <c:pt idx="376">
                  <c:v>-1.09863</c:v>
                </c:pt>
                <c:pt idx="377">
                  <c:v>-1.80054</c:v>
                </c:pt>
                <c:pt idx="378">
                  <c:v>-2.62451</c:v>
                </c:pt>
                <c:pt idx="379">
                  <c:v>3.35693</c:v>
                </c:pt>
                <c:pt idx="380">
                  <c:v>-2.99072</c:v>
                </c:pt>
                <c:pt idx="381">
                  <c:v>-0.45776</c:v>
                </c:pt>
                <c:pt idx="382">
                  <c:v>-3.23486</c:v>
                </c:pt>
                <c:pt idx="383">
                  <c:v>-0.48828</c:v>
                </c:pt>
                <c:pt idx="384">
                  <c:v>-2.97546</c:v>
                </c:pt>
                <c:pt idx="385">
                  <c:v>-3.23486</c:v>
                </c:pt>
                <c:pt idx="386">
                  <c:v>-2.56348</c:v>
                </c:pt>
                <c:pt idx="387">
                  <c:v>-2.05994</c:v>
                </c:pt>
                <c:pt idx="388">
                  <c:v>-3.54004</c:v>
                </c:pt>
                <c:pt idx="389">
                  <c:v>-0.2594</c:v>
                </c:pt>
                <c:pt idx="390">
                  <c:v>-3.17383</c:v>
                </c:pt>
                <c:pt idx="391">
                  <c:v>-1.95312</c:v>
                </c:pt>
                <c:pt idx="392">
                  <c:v>-3.37219</c:v>
                </c:pt>
                <c:pt idx="393">
                  <c:v>-12.60376</c:v>
                </c:pt>
                <c:pt idx="394">
                  <c:v>-14.23645</c:v>
                </c:pt>
                <c:pt idx="395">
                  <c:v>-23.84949</c:v>
                </c:pt>
                <c:pt idx="396">
                  <c:v>-33.43201</c:v>
                </c:pt>
                <c:pt idx="397">
                  <c:v>-42.17529</c:v>
                </c:pt>
                <c:pt idx="398">
                  <c:v>-40.00854</c:v>
                </c:pt>
                <c:pt idx="399">
                  <c:v>-36.95679</c:v>
                </c:pt>
                <c:pt idx="400">
                  <c:v>-49.31641</c:v>
                </c:pt>
                <c:pt idx="401">
                  <c:v>-48.85864</c:v>
                </c:pt>
                <c:pt idx="402">
                  <c:v>-40.95459</c:v>
                </c:pt>
                <c:pt idx="403">
                  <c:v>-30.2124</c:v>
                </c:pt>
                <c:pt idx="404">
                  <c:v>-53.71094</c:v>
                </c:pt>
                <c:pt idx="405">
                  <c:v>-36.89575</c:v>
                </c:pt>
                <c:pt idx="406">
                  <c:v>-45.07446</c:v>
                </c:pt>
                <c:pt idx="407">
                  <c:v>-43.21289</c:v>
                </c:pt>
                <c:pt idx="408">
                  <c:v>-49.68262</c:v>
                </c:pt>
                <c:pt idx="409">
                  <c:v>-44.05212</c:v>
                </c:pt>
                <c:pt idx="410">
                  <c:v>-47.01233</c:v>
                </c:pt>
                <c:pt idx="411">
                  <c:v>-44.60144</c:v>
                </c:pt>
                <c:pt idx="412">
                  <c:v>-62.86621</c:v>
                </c:pt>
                <c:pt idx="413">
                  <c:v>-71.56372</c:v>
                </c:pt>
                <c:pt idx="414">
                  <c:v>-51.25427</c:v>
                </c:pt>
                <c:pt idx="415">
                  <c:v>-35.47668</c:v>
                </c:pt>
                <c:pt idx="416">
                  <c:v>-47.24121</c:v>
                </c:pt>
                <c:pt idx="417">
                  <c:v>-12.03918</c:v>
                </c:pt>
                <c:pt idx="418">
                  <c:v>-3.69263</c:v>
                </c:pt>
                <c:pt idx="419">
                  <c:v>-1.57166</c:v>
                </c:pt>
                <c:pt idx="420">
                  <c:v>-2.82288</c:v>
                </c:pt>
                <c:pt idx="421">
                  <c:v>-1.80054</c:v>
                </c:pt>
                <c:pt idx="422">
                  <c:v>-2.67029</c:v>
                </c:pt>
                <c:pt idx="423">
                  <c:v>-3.66211</c:v>
                </c:pt>
                <c:pt idx="424">
                  <c:v>-1.70898</c:v>
                </c:pt>
                <c:pt idx="425">
                  <c:v>-2.83813</c:v>
                </c:pt>
                <c:pt idx="426">
                  <c:v>-2.97546</c:v>
                </c:pt>
                <c:pt idx="427">
                  <c:v>-2.68555</c:v>
                </c:pt>
                <c:pt idx="428">
                  <c:v>-3.57056</c:v>
                </c:pt>
                <c:pt idx="429">
                  <c:v>-3.8147</c:v>
                </c:pt>
                <c:pt idx="430">
                  <c:v>-2.85339</c:v>
                </c:pt>
                <c:pt idx="431">
                  <c:v>-1.7395</c:v>
                </c:pt>
                <c:pt idx="432">
                  <c:v>-1.90735</c:v>
                </c:pt>
                <c:pt idx="433">
                  <c:v>-2.71606</c:v>
                </c:pt>
                <c:pt idx="434">
                  <c:v>-3.89099</c:v>
                </c:pt>
                <c:pt idx="435">
                  <c:v>-3.05176</c:v>
                </c:pt>
                <c:pt idx="436">
                  <c:v>-4.27246</c:v>
                </c:pt>
                <c:pt idx="437">
                  <c:v>-51.58997</c:v>
                </c:pt>
                <c:pt idx="438">
                  <c:v>-68.25256</c:v>
                </c:pt>
                <c:pt idx="439">
                  <c:v>-71.67053</c:v>
                </c:pt>
                <c:pt idx="440">
                  <c:v>-68.28308</c:v>
                </c:pt>
                <c:pt idx="441">
                  <c:v>-72.052</c:v>
                </c:pt>
                <c:pt idx="442">
                  <c:v>-76.96533</c:v>
                </c:pt>
                <c:pt idx="443">
                  <c:v>-77.74353</c:v>
                </c:pt>
                <c:pt idx="444">
                  <c:v>-95.77942</c:v>
                </c:pt>
                <c:pt idx="445">
                  <c:v>-85.37292</c:v>
                </c:pt>
                <c:pt idx="446">
                  <c:v>-82.76367</c:v>
                </c:pt>
                <c:pt idx="447">
                  <c:v>-90.0116</c:v>
                </c:pt>
                <c:pt idx="448">
                  <c:v>-91.81213</c:v>
                </c:pt>
                <c:pt idx="449">
                  <c:v>-42.16003</c:v>
                </c:pt>
                <c:pt idx="450">
                  <c:v>-1.89209</c:v>
                </c:pt>
                <c:pt idx="451">
                  <c:v>-29.953</c:v>
                </c:pt>
                <c:pt idx="452">
                  <c:v>-48.78235</c:v>
                </c:pt>
                <c:pt idx="453">
                  <c:v>-45.45593</c:v>
                </c:pt>
                <c:pt idx="454">
                  <c:v>-52.82593</c:v>
                </c:pt>
                <c:pt idx="455">
                  <c:v>-73.05908</c:v>
                </c:pt>
                <c:pt idx="456">
                  <c:v>-72.73865</c:v>
                </c:pt>
                <c:pt idx="457">
                  <c:v>-63.17139</c:v>
                </c:pt>
                <c:pt idx="458">
                  <c:v>-59.69238</c:v>
                </c:pt>
                <c:pt idx="459">
                  <c:v>-61.2793</c:v>
                </c:pt>
                <c:pt idx="460">
                  <c:v>-69.42749</c:v>
                </c:pt>
                <c:pt idx="461">
                  <c:v>-74.23401</c:v>
                </c:pt>
                <c:pt idx="462">
                  <c:v>-91.18652</c:v>
                </c:pt>
                <c:pt idx="463">
                  <c:v>-108.94775</c:v>
                </c:pt>
                <c:pt idx="464">
                  <c:v>-93.17017</c:v>
                </c:pt>
                <c:pt idx="465">
                  <c:v>-98.11401</c:v>
                </c:pt>
                <c:pt idx="466">
                  <c:v>-122.00928</c:v>
                </c:pt>
                <c:pt idx="467">
                  <c:v>-115.93628</c:v>
                </c:pt>
                <c:pt idx="468">
                  <c:v>-91.88843</c:v>
                </c:pt>
                <c:pt idx="469">
                  <c:v>-66.87927</c:v>
                </c:pt>
                <c:pt idx="470">
                  <c:v>-67.24548</c:v>
                </c:pt>
                <c:pt idx="471">
                  <c:v>-59.09729</c:v>
                </c:pt>
                <c:pt idx="472">
                  <c:v>-59.57031</c:v>
                </c:pt>
                <c:pt idx="473">
                  <c:v>-35.14099</c:v>
                </c:pt>
                <c:pt idx="474">
                  <c:v>-8.69751</c:v>
                </c:pt>
                <c:pt idx="475">
                  <c:v>-7.94983</c:v>
                </c:pt>
                <c:pt idx="476">
                  <c:v>-2.73132</c:v>
                </c:pt>
                <c:pt idx="477">
                  <c:v>-0.4425</c:v>
                </c:pt>
                <c:pt idx="478">
                  <c:v>-5.50842</c:v>
                </c:pt>
                <c:pt idx="479">
                  <c:v>-2.74658</c:v>
                </c:pt>
                <c:pt idx="480">
                  <c:v>-1.57166</c:v>
                </c:pt>
                <c:pt idx="481">
                  <c:v>-1.63269</c:v>
                </c:pt>
                <c:pt idx="482">
                  <c:v>-2.57874</c:v>
                </c:pt>
                <c:pt idx="483">
                  <c:v>-4.13513</c:v>
                </c:pt>
                <c:pt idx="484">
                  <c:v>-2.60925</c:v>
                </c:pt>
                <c:pt idx="485">
                  <c:v>-2.73132</c:v>
                </c:pt>
                <c:pt idx="486">
                  <c:v>-2.76184</c:v>
                </c:pt>
                <c:pt idx="487">
                  <c:v>-3.66211</c:v>
                </c:pt>
                <c:pt idx="488">
                  <c:v>-2.41089</c:v>
                </c:pt>
                <c:pt idx="489">
                  <c:v>-0.07629</c:v>
                </c:pt>
                <c:pt idx="490">
                  <c:v>11.09314</c:v>
                </c:pt>
                <c:pt idx="491">
                  <c:v>18.32581</c:v>
                </c:pt>
                <c:pt idx="492">
                  <c:v>40.71045</c:v>
                </c:pt>
                <c:pt idx="493">
                  <c:v>58.27332</c:v>
                </c:pt>
                <c:pt idx="494">
                  <c:v>72.37244</c:v>
                </c:pt>
                <c:pt idx="495">
                  <c:v>97.07642</c:v>
                </c:pt>
                <c:pt idx="496">
                  <c:v>117.81311</c:v>
                </c:pt>
                <c:pt idx="497">
                  <c:v>117.79785</c:v>
                </c:pt>
                <c:pt idx="498">
                  <c:v>113.73901</c:v>
                </c:pt>
                <c:pt idx="499">
                  <c:v>114.37988</c:v>
                </c:pt>
                <c:pt idx="500">
                  <c:v>97.18323</c:v>
                </c:pt>
                <c:pt idx="501">
                  <c:v>81.3446</c:v>
                </c:pt>
                <c:pt idx="502">
                  <c:v>79.33044</c:v>
                </c:pt>
                <c:pt idx="503">
                  <c:v>97.93091</c:v>
                </c:pt>
                <c:pt idx="504">
                  <c:v>107.10144</c:v>
                </c:pt>
                <c:pt idx="505">
                  <c:v>109.34448</c:v>
                </c:pt>
                <c:pt idx="506">
                  <c:v>100.18921</c:v>
                </c:pt>
                <c:pt idx="507">
                  <c:v>84.82361</c:v>
                </c:pt>
                <c:pt idx="508">
                  <c:v>17.59338</c:v>
                </c:pt>
                <c:pt idx="509">
                  <c:v>-1.46484</c:v>
                </c:pt>
                <c:pt idx="510">
                  <c:v>-2.41089</c:v>
                </c:pt>
                <c:pt idx="511">
                  <c:v>-2.94495</c:v>
                </c:pt>
                <c:pt idx="512">
                  <c:v>-0.61035</c:v>
                </c:pt>
                <c:pt idx="513">
                  <c:v>-3.35693</c:v>
                </c:pt>
                <c:pt idx="514">
                  <c:v>24.20044</c:v>
                </c:pt>
                <c:pt idx="515">
                  <c:v>89.38599</c:v>
                </c:pt>
                <c:pt idx="516">
                  <c:v>123.61145</c:v>
                </c:pt>
                <c:pt idx="517">
                  <c:v>130.85938</c:v>
                </c:pt>
                <c:pt idx="518">
                  <c:v>118.27087</c:v>
                </c:pt>
                <c:pt idx="519">
                  <c:v>121.42944</c:v>
                </c:pt>
                <c:pt idx="520">
                  <c:v>100.92163</c:v>
                </c:pt>
                <c:pt idx="521">
                  <c:v>100.35706</c:v>
                </c:pt>
                <c:pt idx="522">
                  <c:v>100.17395</c:v>
                </c:pt>
                <c:pt idx="523">
                  <c:v>86.09009</c:v>
                </c:pt>
                <c:pt idx="524">
                  <c:v>20.17212</c:v>
                </c:pt>
                <c:pt idx="525">
                  <c:v>19.34814</c:v>
                </c:pt>
                <c:pt idx="526">
                  <c:v>25.11597</c:v>
                </c:pt>
                <c:pt idx="527">
                  <c:v>5.06592</c:v>
                </c:pt>
                <c:pt idx="528">
                  <c:v>-2.28882</c:v>
                </c:pt>
                <c:pt idx="529">
                  <c:v>-5.66101</c:v>
                </c:pt>
                <c:pt idx="530">
                  <c:v>-3.09753</c:v>
                </c:pt>
                <c:pt idx="531">
                  <c:v>-3.479</c:v>
                </c:pt>
                <c:pt idx="532">
                  <c:v>-1.61743</c:v>
                </c:pt>
                <c:pt idx="533">
                  <c:v>-2.33459</c:v>
                </c:pt>
                <c:pt idx="534">
                  <c:v>-2.30408</c:v>
                </c:pt>
                <c:pt idx="535">
                  <c:v>-2.48718</c:v>
                </c:pt>
                <c:pt idx="536">
                  <c:v>-3.86047</c:v>
                </c:pt>
                <c:pt idx="537">
                  <c:v>-5.88989</c:v>
                </c:pt>
                <c:pt idx="538">
                  <c:v>-84.42688</c:v>
                </c:pt>
                <c:pt idx="539">
                  <c:v>-152.28271</c:v>
                </c:pt>
                <c:pt idx="540">
                  <c:v>-128.37219</c:v>
                </c:pt>
                <c:pt idx="541">
                  <c:v>-103.02734</c:v>
                </c:pt>
                <c:pt idx="542">
                  <c:v>-77.33154</c:v>
                </c:pt>
                <c:pt idx="543">
                  <c:v>-18.89038</c:v>
                </c:pt>
                <c:pt idx="544">
                  <c:v>-2.38037</c:v>
                </c:pt>
                <c:pt idx="545">
                  <c:v>-2.70081</c:v>
                </c:pt>
                <c:pt idx="546">
                  <c:v>-2.97546</c:v>
                </c:pt>
                <c:pt idx="547">
                  <c:v>-5.9967</c:v>
                </c:pt>
                <c:pt idx="548">
                  <c:v>-6.46973</c:v>
                </c:pt>
                <c:pt idx="549">
                  <c:v>-16.18958</c:v>
                </c:pt>
                <c:pt idx="550">
                  <c:v>-7.17163</c:v>
                </c:pt>
                <c:pt idx="551">
                  <c:v>-12.00867</c:v>
                </c:pt>
                <c:pt idx="552">
                  <c:v>-11.09314</c:v>
                </c:pt>
                <c:pt idx="553">
                  <c:v>-1.72424</c:v>
                </c:pt>
                <c:pt idx="554">
                  <c:v>-3.82996</c:v>
                </c:pt>
                <c:pt idx="555">
                  <c:v>-3.11279</c:v>
                </c:pt>
                <c:pt idx="556">
                  <c:v>-1.0376</c:v>
                </c:pt>
                <c:pt idx="557">
                  <c:v>-1.7395</c:v>
                </c:pt>
                <c:pt idx="558">
                  <c:v>-2.92969</c:v>
                </c:pt>
                <c:pt idx="559">
                  <c:v>-11.74927</c:v>
                </c:pt>
                <c:pt idx="560">
                  <c:v>-29.67834</c:v>
                </c:pt>
                <c:pt idx="561">
                  <c:v>-5.26428</c:v>
                </c:pt>
                <c:pt idx="562">
                  <c:v>-13.71765</c:v>
                </c:pt>
                <c:pt idx="563">
                  <c:v>-25.72632</c:v>
                </c:pt>
                <c:pt idx="564">
                  <c:v>-4.73022</c:v>
                </c:pt>
                <c:pt idx="565">
                  <c:v>-6.63757</c:v>
                </c:pt>
                <c:pt idx="566">
                  <c:v>-52.59705</c:v>
                </c:pt>
                <c:pt idx="567">
                  <c:v>-96.72546</c:v>
                </c:pt>
                <c:pt idx="568">
                  <c:v>-110.06165</c:v>
                </c:pt>
                <c:pt idx="569">
                  <c:v>-70.14465</c:v>
                </c:pt>
                <c:pt idx="570">
                  <c:v>-76.78223</c:v>
                </c:pt>
                <c:pt idx="571">
                  <c:v>-65.47546</c:v>
                </c:pt>
                <c:pt idx="572">
                  <c:v>-2.86865</c:v>
                </c:pt>
                <c:pt idx="573">
                  <c:v>-3.64685</c:v>
                </c:pt>
                <c:pt idx="574">
                  <c:v>-7.1106</c:v>
                </c:pt>
                <c:pt idx="575">
                  <c:v>-0.68665</c:v>
                </c:pt>
                <c:pt idx="576">
                  <c:v>-2.33459</c:v>
                </c:pt>
                <c:pt idx="577">
                  <c:v>13.32092</c:v>
                </c:pt>
                <c:pt idx="578">
                  <c:v>39.12354</c:v>
                </c:pt>
                <c:pt idx="579">
                  <c:v>55.86243</c:v>
                </c:pt>
                <c:pt idx="580">
                  <c:v>69.39697</c:v>
                </c:pt>
                <c:pt idx="581">
                  <c:v>40.32898</c:v>
                </c:pt>
                <c:pt idx="582">
                  <c:v>18.37158</c:v>
                </c:pt>
                <c:pt idx="583">
                  <c:v>1.20544</c:v>
                </c:pt>
                <c:pt idx="584">
                  <c:v>10.77271</c:v>
                </c:pt>
                <c:pt idx="585">
                  <c:v>11.24573</c:v>
                </c:pt>
                <c:pt idx="586">
                  <c:v>-2.36511</c:v>
                </c:pt>
                <c:pt idx="587">
                  <c:v>-2.88391</c:v>
                </c:pt>
                <c:pt idx="588">
                  <c:v>-2.21252</c:v>
                </c:pt>
                <c:pt idx="589">
                  <c:v>-0.9613</c:v>
                </c:pt>
                <c:pt idx="590">
                  <c:v>-2.82288</c:v>
                </c:pt>
                <c:pt idx="591">
                  <c:v>-2.96021</c:v>
                </c:pt>
                <c:pt idx="592">
                  <c:v>-2.22778</c:v>
                </c:pt>
                <c:pt idx="593">
                  <c:v>-2.85339</c:v>
                </c:pt>
                <c:pt idx="594">
                  <c:v>-3.46375</c:v>
                </c:pt>
                <c:pt idx="595">
                  <c:v>-2.60925</c:v>
                </c:pt>
                <c:pt idx="596">
                  <c:v>-1.84631</c:v>
                </c:pt>
                <c:pt idx="597">
                  <c:v>-2.04468</c:v>
                </c:pt>
                <c:pt idx="598">
                  <c:v>-2.15149</c:v>
                </c:pt>
                <c:pt idx="599">
                  <c:v>-2.34985</c:v>
                </c:pt>
                <c:pt idx="600">
                  <c:v>-3.23486</c:v>
                </c:pt>
                <c:pt idx="601">
                  <c:v>-2.2583</c:v>
                </c:pt>
                <c:pt idx="602">
                  <c:v>-3.40271</c:v>
                </c:pt>
                <c:pt idx="603">
                  <c:v>-2.33459</c:v>
                </c:pt>
                <c:pt idx="604">
                  <c:v>-2.70081</c:v>
                </c:pt>
                <c:pt idx="605">
                  <c:v>-3.14331</c:v>
                </c:pt>
                <c:pt idx="606">
                  <c:v>-1.34277</c:v>
                </c:pt>
                <c:pt idx="607">
                  <c:v>-2.80762</c:v>
                </c:pt>
                <c:pt idx="608">
                  <c:v>-2.0752</c:v>
                </c:pt>
                <c:pt idx="609">
                  <c:v>-1.34277</c:v>
                </c:pt>
                <c:pt idx="610">
                  <c:v>-2.42615</c:v>
                </c:pt>
                <c:pt idx="611">
                  <c:v>-2.97546</c:v>
                </c:pt>
                <c:pt idx="612">
                  <c:v>-0.57983</c:v>
                </c:pt>
                <c:pt idx="613">
                  <c:v>-2.18201</c:v>
                </c:pt>
                <c:pt idx="614">
                  <c:v>-3.0365</c:v>
                </c:pt>
                <c:pt idx="615">
                  <c:v>-2.97546</c:v>
                </c:pt>
                <c:pt idx="616">
                  <c:v>-3.14331</c:v>
                </c:pt>
                <c:pt idx="617">
                  <c:v>-1.51062</c:v>
                </c:pt>
                <c:pt idx="618">
                  <c:v>-3.14331</c:v>
                </c:pt>
                <c:pt idx="619">
                  <c:v>-2.42615</c:v>
                </c:pt>
                <c:pt idx="620">
                  <c:v>-2.83813</c:v>
                </c:pt>
                <c:pt idx="621">
                  <c:v>-1.84631</c:v>
                </c:pt>
                <c:pt idx="622">
                  <c:v>-3.35693</c:v>
                </c:pt>
                <c:pt idx="623">
                  <c:v>-3.32642</c:v>
                </c:pt>
                <c:pt idx="624">
                  <c:v>-2.85339</c:v>
                </c:pt>
                <c:pt idx="625">
                  <c:v>-2.02942</c:v>
                </c:pt>
                <c:pt idx="626">
                  <c:v>-2.18201</c:v>
                </c:pt>
                <c:pt idx="627">
                  <c:v>-2.19727</c:v>
                </c:pt>
                <c:pt idx="628">
                  <c:v>-3.20435</c:v>
                </c:pt>
                <c:pt idx="629">
                  <c:v>-1.86157</c:v>
                </c:pt>
                <c:pt idx="630">
                  <c:v>-2.7771</c:v>
                </c:pt>
                <c:pt idx="631">
                  <c:v>-5.84412</c:v>
                </c:pt>
                <c:pt idx="632">
                  <c:v>-3.09753</c:v>
                </c:pt>
                <c:pt idx="633">
                  <c:v>-1.40381</c:v>
                </c:pt>
                <c:pt idx="634">
                  <c:v>-2.22778</c:v>
                </c:pt>
                <c:pt idx="635">
                  <c:v>-3.82996</c:v>
                </c:pt>
                <c:pt idx="636">
                  <c:v>-1.20544</c:v>
                </c:pt>
                <c:pt idx="637">
                  <c:v>-0.53406</c:v>
                </c:pt>
                <c:pt idx="638">
                  <c:v>-1.4801</c:v>
                </c:pt>
                <c:pt idx="639">
                  <c:v>-0.91553</c:v>
                </c:pt>
                <c:pt idx="640">
                  <c:v>-2.65503</c:v>
                </c:pt>
                <c:pt idx="641">
                  <c:v>-0.24414</c:v>
                </c:pt>
                <c:pt idx="642">
                  <c:v>-3.75366</c:v>
                </c:pt>
                <c:pt idx="643">
                  <c:v>-1.61743</c:v>
                </c:pt>
                <c:pt idx="644">
                  <c:v>-1.49536</c:v>
                </c:pt>
                <c:pt idx="645">
                  <c:v>-2.94495</c:v>
                </c:pt>
                <c:pt idx="646">
                  <c:v>-2.63977</c:v>
                </c:pt>
                <c:pt idx="647">
                  <c:v>-0.90027</c:v>
                </c:pt>
                <c:pt idx="648">
                  <c:v>-3.2196</c:v>
                </c:pt>
                <c:pt idx="649">
                  <c:v>-2.21252</c:v>
                </c:pt>
                <c:pt idx="650">
                  <c:v>-0.04578</c:v>
                </c:pt>
                <c:pt idx="651">
                  <c:v>-3.43323</c:v>
                </c:pt>
                <c:pt idx="652">
                  <c:v>-1.54114</c:v>
                </c:pt>
                <c:pt idx="653">
                  <c:v>-5.32532</c:v>
                </c:pt>
                <c:pt idx="654">
                  <c:v>-3.2959</c:v>
                </c:pt>
                <c:pt idx="655">
                  <c:v>-3.17383</c:v>
                </c:pt>
                <c:pt idx="656">
                  <c:v>-2.36511</c:v>
                </c:pt>
                <c:pt idx="657">
                  <c:v>-1.34277</c:v>
                </c:pt>
                <c:pt idx="658">
                  <c:v>-2.28882</c:v>
                </c:pt>
                <c:pt idx="659">
                  <c:v>-1.61743</c:v>
                </c:pt>
                <c:pt idx="660">
                  <c:v>-6.63757</c:v>
                </c:pt>
                <c:pt idx="661">
                  <c:v>-2.59399</c:v>
                </c:pt>
                <c:pt idx="662">
                  <c:v>-3.40271</c:v>
                </c:pt>
                <c:pt idx="663">
                  <c:v>-3.17383</c:v>
                </c:pt>
                <c:pt idx="664">
                  <c:v>-2.39563</c:v>
                </c:pt>
                <c:pt idx="665">
                  <c:v>-2.99072</c:v>
                </c:pt>
                <c:pt idx="666">
                  <c:v>-1.96838</c:v>
                </c:pt>
                <c:pt idx="667">
                  <c:v>-5.06592</c:v>
                </c:pt>
                <c:pt idx="668">
                  <c:v>-17.51709</c:v>
                </c:pt>
                <c:pt idx="669">
                  <c:v>-3.2959</c:v>
                </c:pt>
                <c:pt idx="670">
                  <c:v>0.74768</c:v>
                </c:pt>
                <c:pt idx="671">
                  <c:v>-10.77271</c:v>
                </c:pt>
                <c:pt idx="672">
                  <c:v>-13.93127</c:v>
                </c:pt>
                <c:pt idx="673">
                  <c:v>-4.45557</c:v>
                </c:pt>
                <c:pt idx="674">
                  <c:v>-1.61743</c:v>
                </c:pt>
                <c:pt idx="675">
                  <c:v>-1.87683</c:v>
                </c:pt>
                <c:pt idx="676">
                  <c:v>-2.12097</c:v>
                </c:pt>
                <c:pt idx="677">
                  <c:v>-5.15747</c:v>
                </c:pt>
                <c:pt idx="678">
                  <c:v>-5.85938</c:v>
                </c:pt>
                <c:pt idx="679">
                  <c:v>1.57166</c:v>
                </c:pt>
                <c:pt idx="680">
                  <c:v>-2.10571</c:v>
                </c:pt>
                <c:pt idx="681">
                  <c:v>-3.54004</c:v>
                </c:pt>
                <c:pt idx="682">
                  <c:v>-3.2196</c:v>
                </c:pt>
                <c:pt idx="683">
                  <c:v>-3.14331</c:v>
                </c:pt>
                <c:pt idx="684">
                  <c:v>-2.92969</c:v>
                </c:pt>
                <c:pt idx="685">
                  <c:v>-1.0376</c:v>
                </c:pt>
                <c:pt idx="686">
                  <c:v>-1.37329</c:v>
                </c:pt>
                <c:pt idx="687">
                  <c:v>-1.72424</c:v>
                </c:pt>
                <c:pt idx="688">
                  <c:v>-2.54822</c:v>
                </c:pt>
                <c:pt idx="689">
                  <c:v>-3.23486</c:v>
                </c:pt>
                <c:pt idx="690">
                  <c:v>-6.74438</c:v>
                </c:pt>
                <c:pt idx="691">
                  <c:v>-1.34277</c:v>
                </c:pt>
                <c:pt idx="692">
                  <c:v>-1.90735</c:v>
                </c:pt>
                <c:pt idx="693">
                  <c:v>-3.44849</c:v>
                </c:pt>
                <c:pt idx="694">
                  <c:v>-1.90735</c:v>
                </c:pt>
                <c:pt idx="695">
                  <c:v>-3.14331</c:v>
                </c:pt>
                <c:pt idx="696">
                  <c:v>-1.63269</c:v>
                </c:pt>
                <c:pt idx="697">
                  <c:v>-2.96021</c:v>
                </c:pt>
                <c:pt idx="698">
                  <c:v>-2.54822</c:v>
                </c:pt>
                <c:pt idx="699">
                  <c:v>-3.32642</c:v>
                </c:pt>
                <c:pt idx="700">
                  <c:v>-3.14331</c:v>
                </c:pt>
                <c:pt idx="701">
                  <c:v>-3.66211</c:v>
                </c:pt>
                <c:pt idx="702">
                  <c:v>-2.02942</c:v>
                </c:pt>
                <c:pt idx="703">
                  <c:v>-2.22778</c:v>
                </c:pt>
                <c:pt idx="704">
                  <c:v>-2.89917</c:v>
                </c:pt>
                <c:pt idx="705">
                  <c:v>-2.59399</c:v>
                </c:pt>
                <c:pt idx="706">
                  <c:v>-2.86865</c:v>
                </c:pt>
                <c:pt idx="707">
                  <c:v>-1.89209</c:v>
                </c:pt>
                <c:pt idx="708">
                  <c:v>-2.70081</c:v>
                </c:pt>
                <c:pt idx="709">
                  <c:v>-1.61743</c:v>
                </c:pt>
                <c:pt idx="710">
                  <c:v>-3.25012</c:v>
                </c:pt>
                <c:pt idx="711">
                  <c:v>-3.17383</c:v>
                </c:pt>
                <c:pt idx="712">
                  <c:v>-3.89099</c:v>
                </c:pt>
                <c:pt idx="713">
                  <c:v>-3.52478</c:v>
                </c:pt>
                <c:pt idx="714">
                  <c:v>-1.98364</c:v>
                </c:pt>
                <c:pt idx="715">
                  <c:v>-2.15149</c:v>
                </c:pt>
                <c:pt idx="716">
                  <c:v>-1.83105</c:v>
                </c:pt>
                <c:pt idx="717">
                  <c:v>-2.60925</c:v>
                </c:pt>
                <c:pt idx="718">
                  <c:v>-2.22778</c:v>
                </c:pt>
                <c:pt idx="719">
                  <c:v>-2.91443</c:v>
                </c:pt>
                <c:pt idx="720">
                  <c:v>-2.63977</c:v>
                </c:pt>
                <c:pt idx="721">
                  <c:v>-1.60217</c:v>
                </c:pt>
                <c:pt idx="722">
                  <c:v>-2.41089</c:v>
                </c:pt>
                <c:pt idx="723">
                  <c:v>-1.61743</c:v>
                </c:pt>
                <c:pt idx="724">
                  <c:v>-2.96021</c:v>
                </c:pt>
                <c:pt idx="725">
                  <c:v>-3.35693</c:v>
                </c:pt>
                <c:pt idx="726">
                  <c:v>-0.57983</c:v>
                </c:pt>
                <c:pt idx="727">
                  <c:v>-2.76184</c:v>
                </c:pt>
                <c:pt idx="728">
                  <c:v>-1.75476</c:v>
                </c:pt>
                <c:pt idx="729">
                  <c:v>-3.41797</c:v>
                </c:pt>
                <c:pt idx="730">
                  <c:v>-2.0752</c:v>
                </c:pt>
                <c:pt idx="731">
                  <c:v>-2.01416</c:v>
                </c:pt>
                <c:pt idx="732">
                  <c:v>-2.76184</c:v>
                </c:pt>
                <c:pt idx="733">
                  <c:v>-2.74658</c:v>
                </c:pt>
                <c:pt idx="734">
                  <c:v>-3.32642</c:v>
                </c:pt>
                <c:pt idx="735">
                  <c:v>-3.50952</c:v>
                </c:pt>
                <c:pt idx="736">
                  <c:v>-2.27356</c:v>
                </c:pt>
                <c:pt idx="737">
                  <c:v>-2.44141</c:v>
                </c:pt>
                <c:pt idx="738">
                  <c:v>-2.48718</c:v>
                </c:pt>
                <c:pt idx="739">
                  <c:v>-2.71606</c:v>
                </c:pt>
                <c:pt idx="740">
                  <c:v>-2.01416</c:v>
                </c:pt>
                <c:pt idx="741">
                  <c:v>-1.43433</c:v>
                </c:pt>
                <c:pt idx="742">
                  <c:v>-2.92969</c:v>
                </c:pt>
                <c:pt idx="743">
                  <c:v>-2.45667</c:v>
                </c:pt>
                <c:pt idx="744">
                  <c:v>-2.21252</c:v>
                </c:pt>
                <c:pt idx="745">
                  <c:v>-2.74658</c:v>
                </c:pt>
                <c:pt idx="746">
                  <c:v>-1.92261</c:v>
                </c:pt>
                <c:pt idx="747">
                  <c:v>-2.28882</c:v>
                </c:pt>
                <c:pt idx="748">
                  <c:v>-2.38037</c:v>
                </c:pt>
                <c:pt idx="749">
                  <c:v>-2.39563</c:v>
                </c:pt>
                <c:pt idx="750">
                  <c:v>-2.67029</c:v>
                </c:pt>
                <c:pt idx="751">
                  <c:v>-1.90735</c:v>
                </c:pt>
                <c:pt idx="752">
                  <c:v>-3.14331</c:v>
                </c:pt>
                <c:pt idx="753">
                  <c:v>-2.74658</c:v>
                </c:pt>
                <c:pt idx="754">
                  <c:v>-2.86865</c:v>
                </c:pt>
                <c:pt idx="755">
                  <c:v>-3.50952</c:v>
                </c:pt>
                <c:pt idx="756">
                  <c:v>-2.30408</c:v>
                </c:pt>
                <c:pt idx="757">
                  <c:v>-2.10571</c:v>
                </c:pt>
                <c:pt idx="758">
                  <c:v>-1.64795</c:v>
                </c:pt>
                <c:pt idx="759">
                  <c:v>20.11108</c:v>
                </c:pt>
                <c:pt idx="760">
                  <c:v>46.63086</c:v>
                </c:pt>
                <c:pt idx="761">
                  <c:v>59.96704</c:v>
                </c:pt>
                <c:pt idx="762">
                  <c:v>55.22156</c:v>
                </c:pt>
                <c:pt idx="763">
                  <c:v>48.72131</c:v>
                </c:pt>
                <c:pt idx="764">
                  <c:v>44.29626</c:v>
                </c:pt>
                <c:pt idx="765">
                  <c:v>38.3606</c:v>
                </c:pt>
                <c:pt idx="766">
                  <c:v>36.59058</c:v>
                </c:pt>
                <c:pt idx="767">
                  <c:v>29.03748</c:v>
                </c:pt>
                <c:pt idx="768">
                  <c:v>5.37109</c:v>
                </c:pt>
                <c:pt idx="769">
                  <c:v>-2.79236</c:v>
                </c:pt>
                <c:pt idx="770">
                  <c:v>-1.52588</c:v>
                </c:pt>
                <c:pt idx="771">
                  <c:v>2.62451</c:v>
                </c:pt>
                <c:pt idx="772">
                  <c:v>-2.04468</c:v>
                </c:pt>
                <c:pt idx="773">
                  <c:v>-2.19727</c:v>
                </c:pt>
                <c:pt idx="774">
                  <c:v>-0.93079</c:v>
                </c:pt>
                <c:pt idx="775">
                  <c:v>-0.24414</c:v>
                </c:pt>
                <c:pt idx="776">
                  <c:v>-2.22778</c:v>
                </c:pt>
                <c:pt idx="777">
                  <c:v>-0.59509</c:v>
                </c:pt>
                <c:pt idx="778">
                  <c:v>-1.12915</c:v>
                </c:pt>
                <c:pt idx="779">
                  <c:v>-0.32043</c:v>
                </c:pt>
                <c:pt idx="780">
                  <c:v>-1.98364</c:v>
                </c:pt>
                <c:pt idx="781">
                  <c:v>3.479</c:v>
                </c:pt>
                <c:pt idx="782">
                  <c:v>0.88501</c:v>
                </c:pt>
                <c:pt idx="783">
                  <c:v>1.00708</c:v>
                </c:pt>
                <c:pt idx="784">
                  <c:v>-2.10571</c:v>
                </c:pt>
                <c:pt idx="785">
                  <c:v>-2.63977</c:v>
                </c:pt>
                <c:pt idx="786">
                  <c:v>-0.86975</c:v>
                </c:pt>
                <c:pt idx="787">
                  <c:v>2.79236</c:v>
                </c:pt>
                <c:pt idx="788">
                  <c:v>0.4425</c:v>
                </c:pt>
                <c:pt idx="789">
                  <c:v>-2.34985</c:v>
                </c:pt>
                <c:pt idx="790">
                  <c:v>-2.22778</c:v>
                </c:pt>
                <c:pt idx="791">
                  <c:v>-0.7019</c:v>
                </c:pt>
                <c:pt idx="792">
                  <c:v>-2.59399</c:v>
                </c:pt>
                <c:pt idx="793">
                  <c:v>-0.07629</c:v>
                </c:pt>
                <c:pt idx="794">
                  <c:v>-2.28882</c:v>
                </c:pt>
                <c:pt idx="795">
                  <c:v>-2.94495</c:v>
                </c:pt>
                <c:pt idx="796">
                  <c:v>-1.92261</c:v>
                </c:pt>
                <c:pt idx="797">
                  <c:v>-2.70081</c:v>
                </c:pt>
                <c:pt idx="798">
                  <c:v>-3.43323</c:v>
                </c:pt>
                <c:pt idx="799">
                  <c:v>-3.46375</c:v>
                </c:pt>
                <c:pt idx="800">
                  <c:v>-3.15857</c:v>
                </c:pt>
                <c:pt idx="801">
                  <c:v>-2.92969</c:v>
                </c:pt>
                <c:pt idx="802">
                  <c:v>-3.69263</c:v>
                </c:pt>
                <c:pt idx="803">
                  <c:v>-1.41907</c:v>
                </c:pt>
                <c:pt idx="804">
                  <c:v>-2.94495</c:v>
                </c:pt>
                <c:pt idx="805">
                  <c:v>0.38147</c:v>
                </c:pt>
                <c:pt idx="806">
                  <c:v>-1.8158</c:v>
                </c:pt>
                <c:pt idx="807">
                  <c:v>0.01526</c:v>
                </c:pt>
                <c:pt idx="808">
                  <c:v>-0.04578</c:v>
                </c:pt>
                <c:pt idx="809">
                  <c:v>-3.70789</c:v>
                </c:pt>
                <c:pt idx="810">
                  <c:v>-3.00598</c:v>
                </c:pt>
                <c:pt idx="811">
                  <c:v>-1.78528</c:v>
                </c:pt>
                <c:pt idx="812">
                  <c:v>-5.23376</c:v>
                </c:pt>
                <c:pt idx="813">
                  <c:v>-9.67407</c:v>
                </c:pt>
                <c:pt idx="814">
                  <c:v>-1.69373</c:v>
                </c:pt>
                <c:pt idx="815">
                  <c:v>3.18909</c:v>
                </c:pt>
                <c:pt idx="816">
                  <c:v>-2.53296</c:v>
                </c:pt>
                <c:pt idx="817">
                  <c:v>-3.479</c:v>
                </c:pt>
                <c:pt idx="818">
                  <c:v>-1.34277</c:v>
                </c:pt>
                <c:pt idx="819">
                  <c:v>-0.03052</c:v>
                </c:pt>
                <c:pt idx="820">
                  <c:v>-2.27356</c:v>
                </c:pt>
                <c:pt idx="821">
                  <c:v>-3.63159</c:v>
                </c:pt>
                <c:pt idx="822">
                  <c:v>-0.03052</c:v>
                </c:pt>
                <c:pt idx="823">
                  <c:v>-3.49426</c:v>
                </c:pt>
                <c:pt idx="824">
                  <c:v>-1.20544</c:v>
                </c:pt>
                <c:pt idx="825">
                  <c:v>-1.32751</c:v>
                </c:pt>
                <c:pt idx="826">
                  <c:v>-2.80762</c:v>
                </c:pt>
                <c:pt idx="827">
                  <c:v>-2.50244</c:v>
                </c:pt>
                <c:pt idx="828">
                  <c:v>-6.40869</c:v>
                </c:pt>
                <c:pt idx="829">
                  <c:v>-6.34766</c:v>
                </c:pt>
                <c:pt idx="830">
                  <c:v>-1.5564</c:v>
                </c:pt>
                <c:pt idx="831">
                  <c:v>-0.59509</c:v>
                </c:pt>
                <c:pt idx="832">
                  <c:v>-6.30188</c:v>
                </c:pt>
                <c:pt idx="833">
                  <c:v>-1.63269</c:v>
                </c:pt>
                <c:pt idx="834">
                  <c:v>3.9978</c:v>
                </c:pt>
                <c:pt idx="835">
                  <c:v>7.04956</c:v>
                </c:pt>
                <c:pt idx="836">
                  <c:v>-3.60107</c:v>
                </c:pt>
                <c:pt idx="837">
                  <c:v>-11.56616</c:v>
                </c:pt>
                <c:pt idx="838">
                  <c:v>-1.09863</c:v>
                </c:pt>
                <c:pt idx="839">
                  <c:v>-1.70898</c:v>
                </c:pt>
                <c:pt idx="840">
                  <c:v>-2.19727</c:v>
                </c:pt>
                <c:pt idx="841">
                  <c:v>-3.15857</c:v>
                </c:pt>
                <c:pt idx="842">
                  <c:v>-3.44849</c:v>
                </c:pt>
                <c:pt idx="843">
                  <c:v>-0.67139</c:v>
                </c:pt>
                <c:pt idx="844">
                  <c:v>-2.74658</c:v>
                </c:pt>
                <c:pt idx="845">
                  <c:v>-2.5177</c:v>
                </c:pt>
                <c:pt idx="846">
                  <c:v>-3.7384</c:v>
                </c:pt>
                <c:pt idx="847">
                  <c:v>-7.12585</c:v>
                </c:pt>
                <c:pt idx="848">
                  <c:v>-3.66211</c:v>
                </c:pt>
                <c:pt idx="849">
                  <c:v>-0.06104</c:v>
                </c:pt>
                <c:pt idx="850">
                  <c:v>-4.42505</c:v>
                </c:pt>
                <c:pt idx="851">
                  <c:v>-6.82068</c:v>
                </c:pt>
                <c:pt idx="852">
                  <c:v>-2.44141</c:v>
                </c:pt>
                <c:pt idx="853">
                  <c:v>2.15149</c:v>
                </c:pt>
                <c:pt idx="854">
                  <c:v>-2.09045</c:v>
                </c:pt>
                <c:pt idx="855">
                  <c:v>-4.98962</c:v>
                </c:pt>
                <c:pt idx="856">
                  <c:v>-5.61523</c:v>
                </c:pt>
                <c:pt idx="857">
                  <c:v>-4.30298</c:v>
                </c:pt>
                <c:pt idx="858">
                  <c:v>-4.13513</c:v>
                </c:pt>
                <c:pt idx="859">
                  <c:v>-2.54822</c:v>
                </c:pt>
                <c:pt idx="860">
                  <c:v>-2.21252</c:v>
                </c:pt>
                <c:pt idx="861">
                  <c:v>-3.14331</c:v>
                </c:pt>
                <c:pt idx="862">
                  <c:v>-0.15259</c:v>
                </c:pt>
                <c:pt idx="863">
                  <c:v>-3.18909</c:v>
                </c:pt>
                <c:pt idx="864">
                  <c:v>-3.76892</c:v>
                </c:pt>
                <c:pt idx="865">
                  <c:v>-1.98364</c:v>
                </c:pt>
                <c:pt idx="866">
                  <c:v>-2.86865</c:v>
                </c:pt>
                <c:pt idx="867">
                  <c:v>-2.92969</c:v>
                </c:pt>
                <c:pt idx="868">
                  <c:v>-4.02832</c:v>
                </c:pt>
                <c:pt idx="869">
                  <c:v>-2.65503</c:v>
                </c:pt>
                <c:pt idx="870">
                  <c:v>-2.18201</c:v>
                </c:pt>
                <c:pt idx="871">
                  <c:v>-3.58582</c:v>
                </c:pt>
                <c:pt idx="872">
                  <c:v>-3.63159</c:v>
                </c:pt>
                <c:pt idx="873">
                  <c:v>-2.15149</c:v>
                </c:pt>
                <c:pt idx="874">
                  <c:v>-2.30408</c:v>
                </c:pt>
                <c:pt idx="875">
                  <c:v>-0.47302</c:v>
                </c:pt>
                <c:pt idx="876">
                  <c:v>-0.99182</c:v>
                </c:pt>
                <c:pt idx="877">
                  <c:v>-2.91443</c:v>
                </c:pt>
                <c:pt idx="878">
                  <c:v>-0.41199</c:v>
                </c:pt>
                <c:pt idx="879">
                  <c:v>-3.40271</c:v>
                </c:pt>
                <c:pt idx="880">
                  <c:v>-1.5564</c:v>
                </c:pt>
                <c:pt idx="881">
                  <c:v>-7.37</c:v>
                </c:pt>
                <c:pt idx="882">
                  <c:v>-1.32751</c:v>
                </c:pt>
                <c:pt idx="883">
                  <c:v>-3.12805</c:v>
                </c:pt>
                <c:pt idx="884">
                  <c:v>-10.23865</c:v>
                </c:pt>
                <c:pt idx="885">
                  <c:v>-10.62012</c:v>
                </c:pt>
                <c:pt idx="886">
                  <c:v>-2.63977</c:v>
                </c:pt>
                <c:pt idx="887">
                  <c:v>-4.48608</c:v>
                </c:pt>
                <c:pt idx="888">
                  <c:v>-11.13892</c:v>
                </c:pt>
                <c:pt idx="889">
                  <c:v>-10.66589</c:v>
                </c:pt>
                <c:pt idx="890">
                  <c:v>-6.83594</c:v>
                </c:pt>
                <c:pt idx="891">
                  <c:v>-6.57654</c:v>
                </c:pt>
                <c:pt idx="892">
                  <c:v>1.9989</c:v>
                </c:pt>
                <c:pt idx="893">
                  <c:v>-2.12097</c:v>
                </c:pt>
                <c:pt idx="894">
                  <c:v>-0.79346</c:v>
                </c:pt>
                <c:pt idx="895">
                  <c:v>-3.58582</c:v>
                </c:pt>
                <c:pt idx="896">
                  <c:v>-1.60217</c:v>
                </c:pt>
                <c:pt idx="897">
                  <c:v>-1.67847</c:v>
                </c:pt>
                <c:pt idx="898">
                  <c:v>-2.45667</c:v>
                </c:pt>
                <c:pt idx="899">
                  <c:v>-3.72314</c:v>
                </c:pt>
                <c:pt idx="900">
                  <c:v>-2.80762</c:v>
                </c:pt>
                <c:pt idx="901">
                  <c:v>-2.65503</c:v>
                </c:pt>
                <c:pt idx="902">
                  <c:v>-7.35474</c:v>
                </c:pt>
                <c:pt idx="903">
                  <c:v>-5.56946</c:v>
                </c:pt>
                <c:pt idx="904">
                  <c:v>-4.50134</c:v>
                </c:pt>
                <c:pt idx="905">
                  <c:v>1.46484</c:v>
                </c:pt>
                <c:pt idx="906">
                  <c:v>-2.7771</c:v>
                </c:pt>
                <c:pt idx="907">
                  <c:v>-2.47192</c:v>
                </c:pt>
                <c:pt idx="908">
                  <c:v>-2.5177</c:v>
                </c:pt>
                <c:pt idx="909">
                  <c:v>-2.53296</c:v>
                </c:pt>
                <c:pt idx="910">
                  <c:v>-1.66321</c:v>
                </c:pt>
                <c:pt idx="911">
                  <c:v>-2.33459</c:v>
                </c:pt>
                <c:pt idx="912">
                  <c:v>-2.05994</c:v>
                </c:pt>
                <c:pt idx="913">
                  <c:v>-1.86157</c:v>
                </c:pt>
                <c:pt idx="914">
                  <c:v>-3.67737</c:v>
                </c:pt>
                <c:pt idx="915">
                  <c:v>-3.11279</c:v>
                </c:pt>
                <c:pt idx="916">
                  <c:v>-1.95312</c:v>
                </c:pt>
                <c:pt idx="917">
                  <c:v>-2.15149</c:v>
                </c:pt>
                <c:pt idx="918">
                  <c:v>-2.27356</c:v>
                </c:pt>
                <c:pt idx="919">
                  <c:v>-6.94275</c:v>
                </c:pt>
                <c:pt idx="920">
                  <c:v>-2.70081</c:v>
                </c:pt>
                <c:pt idx="921">
                  <c:v>-2.62451</c:v>
                </c:pt>
                <c:pt idx="922">
                  <c:v>-2.94495</c:v>
                </c:pt>
                <c:pt idx="923">
                  <c:v>-1.86157</c:v>
                </c:pt>
                <c:pt idx="924">
                  <c:v>-3.26538</c:v>
                </c:pt>
                <c:pt idx="925">
                  <c:v>-2.71606</c:v>
                </c:pt>
                <c:pt idx="926">
                  <c:v>-3.44849</c:v>
                </c:pt>
                <c:pt idx="927">
                  <c:v>-3.84521</c:v>
                </c:pt>
                <c:pt idx="928">
                  <c:v>-3.57056</c:v>
                </c:pt>
                <c:pt idx="929">
                  <c:v>-2.05994</c:v>
                </c:pt>
                <c:pt idx="930">
                  <c:v>-2.73132</c:v>
                </c:pt>
                <c:pt idx="931">
                  <c:v>-3.26538</c:v>
                </c:pt>
                <c:pt idx="932">
                  <c:v>-2.7771</c:v>
                </c:pt>
                <c:pt idx="933">
                  <c:v>-3.06702</c:v>
                </c:pt>
                <c:pt idx="934">
                  <c:v>-2.36511</c:v>
                </c:pt>
                <c:pt idx="935">
                  <c:v>-1.95312</c:v>
                </c:pt>
                <c:pt idx="936">
                  <c:v>-1.77002</c:v>
                </c:pt>
                <c:pt idx="937">
                  <c:v>-3.54004</c:v>
                </c:pt>
                <c:pt idx="938">
                  <c:v>-2.70081</c:v>
                </c:pt>
                <c:pt idx="939">
                  <c:v>-1.51062</c:v>
                </c:pt>
                <c:pt idx="940">
                  <c:v>-1.52588</c:v>
                </c:pt>
                <c:pt idx="941">
                  <c:v>-3.38745</c:v>
                </c:pt>
                <c:pt idx="942">
                  <c:v>-2.53296</c:v>
                </c:pt>
                <c:pt idx="943">
                  <c:v>-3.31116</c:v>
                </c:pt>
                <c:pt idx="944">
                  <c:v>-2.79236</c:v>
                </c:pt>
                <c:pt idx="945">
                  <c:v>-2.24304</c:v>
                </c:pt>
                <c:pt idx="946">
                  <c:v>-0.97656</c:v>
                </c:pt>
                <c:pt idx="947">
                  <c:v>-1.66321</c:v>
                </c:pt>
                <c:pt idx="948">
                  <c:v>-2.38037</c:v>
                </c:pt>
                <c:pt idx="949">
                  <c:v>-2.18201</c:v>
                </c:pt>
                <c:pt idx="950">
                  <c:v>-2.63977</c:v>
                </c:pt>
                <c:pt idx="951">
                  <c:v>-2.01416</c:v>
                </c:pt>
                <c:pt idx="952">
                  <c:v>-3.50952</c:v>
                </c:pt>
                <c:pt idx="953">
                  <c:v>-2.15149</c:v>
                </c:pt>
                <c:pt idx="954">
                  <c:v>-2.42615</c:v>
                </c:pt>
                <c:pt idx="955">
                  <c:v>-2.56348</c:v>
                </c:pt>
                <c:pt idx="956">
                  <c:v>-2.74658</c:v>
                </c:pt>
                <c:pt idx="957">
                  <c:v>-2.7771</c:v>
                </c:pt>
                <c:pt idx="958">
                  <c:v>-1.98364</c:v>
                </c:pt>
                <c:pt idx="959">
                  <c:v>-2.15149</c:v>
                </c:pt>
                <c:pt idx="960">
                  <c:v>-2.15149</c:v>
                </c:pt>
                <c:pt idx="961">
                  <c:v>-2.60925</c:v>
                </c:pt>
                <c:pt idx="962">
                  <c:v>-2.91443</c:v>
                </c:pt>
                <c:pt idx="963">
                  <c:v>-2.65503</c:v>
                </c:pt>
                <c:pt idx="964">
                  <c:v>-3.49426</c:v>
                </c:pt>
                <c:pt idx="965">
                  <c:v>-3.02124</c:v>
                </c:pt>
                <c:pt idx="966">
                  <c:v>-2.15149</c:v>
                </c:pt>
                <c:pt idx="967">
                  <c:v>-2.70081</c:v>
                </c:pt>
                <c:pt idx="968">
                  <c:v>-3.89099</c:v>
                </c:pt>
                <c:pt idx="969">
                  <c:v>-3.31116</c:v>
                </c:pt>
                <c:pt idx="970">
                  <c:v>-7.00378</c:v>
                </c:pt>
                <c:pt idx="971">
                  <c:v>-2.31934</c:v>
                </c:pt>
                <c:pt idx="972">
                  <c:v>-1.61743</c:v>
                </c:pt>
                <c:pt idx="973">
                  <c:v>-3.28064</c:v>
                </c:pt>
                <c:pt idx="974">
                  <c:v>-2.92969</c:v>
                </c:pt>
                <c:pt idx="975">
                  <c:v>-2.41089</c:v>
                </c:pt>
                <c:pt idx="976">
                  <c:v>-2.86865</c:v>
                </c:pt>
                <c:pt idx="977">
                  <c:v>-2.30408</c:v>
                </c:pt>
                <c:pt idx="978">
                  <c:v>-2.57874</c:v>
                </c:pt>
                <c:pt idx="979">
                  <c:v>-2.60925</c:v>
                </c:pt>
                <c:pt idx="980">
                  <c:v>-1.52588</c:v>
                </c:pt>
                <c:pt idx="981">
                  <c:v>-1.95312</c:v>
                </c:pt>
                <c:pt idx="982">
                  <c:v>-2.45667</c:v>
                </c:pt>
                <c:pt idx="983">
                  <c:v>-2.70081</c:v>
                </c:pt>
                <c:pt idx="984">
                  <c:v>-3.31116</c:v>
                </c:pt>
                <c:pt idx="985">
                  <c:v>-2.57874</c:v>
                </c:pt>
                <c:pt idx="986">
                  <c:v>-2.62451</c:v>
                </c:pt>
                <c:pt idx="987">
                  <c:v>-1.11389</c:v>
                </c:pt>
                <c:pt idx="988">
                  <c:v>-1.63269</c:v>
                </c:pt>
                <c:pt idx="989">
                  <c:v>-2.18201</c:v>
                </c:pt>
                <c:pt idx="990">
                  <c:v>-2.31934</c:v>
                </c:pt>
                <c:pt idx="991">
                  <c:v>-2.45667</c:v>
                </c:pt>
                <c:pt idx="992">
                  <c:v>-2.63977</c:v>
                </c:pt>
                <c:pt idx="993">
                  <c:v>-1.93787</c:v>
                </c:pt>
                <c:pt idx="994">
                  <c:v>-2.48718</c:v>
                </c:pt>
                <c:pt idx="995">
                  <c:v>-1.9989</c:v>
                </c:pt>
                <c:pt idx="996">
                  <c:v>-3.40271</c:v>
                </c:pt>
                <c:pt idx="997">
                  <c:v>-0.06104</c:v>
                </c:pt>
                <c:pt idx="998">
                  <c:v>-1.32751</c:v>
                </c:pt>
                <c:pt idx="999">
                  <c:v>-2.57874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895076"/>
        <c:axId val="10426146"/>
      </c:lineChart>
      <c:catAx>
        <c:axId val="968950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426146"/>
        <c:crosses val="autoZero"/>
        <c:auto val="1"/>
        <c:lblAlgn val="ctr"/>
        <c:lblOffset val="100"/>
        <c:noMultiLvlLbl val="0"/>
      </c:catAx>
      <c:valAx>
        <c:axId val="104261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9507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IMUTest16Dec22!$B$1:$B$1000</c:f>
              <c:numCache>
                <c:formatCode>General</c:formatCode>
                <c:ptCount val="1000"/>
                <c:pt idx="0">
                  <c:v>0.25891</c:v>
                </c:pt>
                <c:pt idx="1">
                  <c:v>0.25659</c:v>
                </c:pt>
                <c:pt idx="2">
                  <c:v>0.25085</c:v>
                </c:pt>
                <c:pt idx="3">
                  <c:v>0.26245</c:v>
                </c:pt>
                <c:pt idx="4">
                  <c:v>0.26001</c:v>
                </c:pt>
                <c:pt idx="5">
                  <c:v>0.25635</c:v>
                </c:pt>
                <c:pt idx="6">
                  <c:v>0.25818</c:v>
                </c:pt>
                <c:pt idx="7">
                  <c:v>0.2594</c:v>
                </c:pt>
                <c:pt idx="8">
                  <c:v>0.25964</c:v>
                </c:pt>
                <c:pt idx="9">
                  <c:v>0.25806</c:v>
                </c:pt>
                <c:pt idx="10">
                  <c:v>0.25989</c:v>
                </c:pt>
                <c:pt idx="11">
                  <c:v>0.25</c:v>
                </c:pt>
                <c:pt idx="12">
                  <c:v>0.25964</c:v>
                </c:pt>
                <c:pt idx="13">
                  <c:v>0.25818</c:v>
                </c:pt>
                <c:pt idx="14">
                  <c:v>0.26306</c:v>
                </c:pt>
                <c:pt idx="15">
                  <c:v>0.25842</c:v>
                </c:pt>
                <c:pt idx="16">
                  <c:v>0.25696</c:v>
                </c:pt>
                <c:pt idx="17">
                  <c:v>0.25867</c:v>
                </c:pt>
                <c:pt idx="18">
                  <c:v>0.25403</c:v>
                </c:pt>
                <c:pt idx="19">
                  <c:v>0.25061</c:v>
                </c:pt>
                <c:pt idx="20">
                  <c:v>0.25476</c:v>
                </c:pt>
                <c:pt idx="21">
                  <c:v>0.25439</c:v>
                </c:pt>
                <c:pt idx="22">
                  <c:v>0.2561</c:v>
                </c:pt>
                <c:pt idx="23">
                  <c:v>0.26111</c:v>
                </c:pt>
                <c:pt idx="24">
                  <c:v>0.2583</c:v>
                </c:pt>
                <c:pt idx="25">
                  <c:v>0.25842</c:v>
                </c:pt>
                <c:pt idx="26">
                  <c:v>0.25891</c:v>
                </c:pt>
                <c:pt idx="27">
                  <c:v>0.26062</c:v>
                </c:pt>
                <c:pt idx="28">
                  <c:v>0.25977</c:v>
                </c:pt>
                <c:pt idx="29">
                  <c:v>0.25842</c:v>
                </c:pt>
                <c:pt idx="30">
                  <c:v>0.25623</c:v>
                </c:pt>
                <c:pt idx="31">
                  <c:v>0.25696</c:v>
                </c:pt>
                <c:pt idx="32">
                  <c:v>0.26221</c:v>
                </c:pt>
                <c:pt idx="33">
                  <c:v>0.26099</c:v>
                </c:pt>
                <c:pt idx="34">
                  <c:v>0.25867</c:v>
                </c:pt>
                <c:pt idx="35">
                  <c:v>0.26123</c:v>
                </c:pt>
                <c:pt idx="36">
                  <c:v>0.26428</c:v>
                </c:pt>
                <c:pt idx="37">
                  <c:v>0.2605</c:v>
                </c:pt>
                <c:pt idx="38">
                  <c:v>0.25293</c:v>
                </c:pt>
                <c:pt idx="39">
                  <c:v>0.26086</c:v>
                </c:pt>
                <c:pt idx="40">
                  <c:v>0.25635</c:v>
                </c:pt>
                <c:pt idx="41">
                  <c:v>0.25891</c:v>
                </c:pt>
                <c:pt idx="42">
                  <c:v>0.25708</c:v>
                </c:pt>
                <c:pt idx="43">
                  <c:v>0.25989</c:v>
                </c:pt>
                <c:pt idx="44">
                  <c:v>0.25635</c:v>
                </c:pt>
                <c:pt idx="45">
                  <c:v>0.26001</c:v>
                </c:pt>
                <c:pt idx="46">
                  <c:v>0.2616</c:v>
                </c:pt>
                <c:pt idx="47">
                  <c:v>0.26208</c:v>
                </c:pt>
                <c:pt idx="48">
                  <c:v>0.25732</c:v>
                </c:pt>
                <c:pt idx="49">
                  <c:v>0.26208</c:v>
                </c:pt>
                <c:pt idx="50">
                  <c:v>0.2616</c:v>
                </c:pt>
                <c:pt idx="51">
                  <c:v>0.2583</c:v>
                </c:pt>
                <c:pt idx="52">
                  <c:v>0.26062</c:v>
                </c:pt>
                <c:pt idx="53">
                  <c:v>0.25952</c:v>
                </c:pt>
                <c:pt idx="54">
                  <c:v>0.26367</c:v>
                </c:pt>
                <c:pt idx="55">
                  <c:v>0.25952</c:v>
                </c:pt>
                <c:pt idx="56">
                  <c:v>0.26233</c:v>
                </c:pt>
                <c:pt idx="57">
                  <c:v>0.25952</c:v>
                </c:pt>
                <c:pt idx="58">
                  <c:v>0.25793</c:v>
                </c:pt>
                <c:pt idx="59">
                  <c:v>0.25842</c:v>
                </c:pt>
                <c:pt idx="60">
                  <c:v>0.25342</c:v>
                </c:pt>
                <c:pt idx="61">
                  <c:v>0.26233</c:v>
                </c:pt>
                <c:pt idx="62">
                  <c:v>0.25916</c:v>
                </c:pt>
                <c:pt idx="63">
                  <c:v>0.26135</c:v>
                </c:pt>
                <c:pt idx="64">
                  <c:v>0.25659</c:v>
                </c:pt>
                <c:pt idx="65">
                  <c:v>0.25977</c:v>
                </c:pt>
                <c:pt idx="66">
                  <c:v>0.25549</c:v>
                </c:pt>
                <c:pt idx="67">
                  <c:v>0.25745</c:v>
                </c:pt>
                <c:pt idx="68">
                  <c:v>0.25854</c:v>
                </c:pt>
                <c:pt idx="69">
                  <c:v>0.25513</c:v>
                </c:pt>
                <c:pt idx="70">
                  <c:v>0.25671</c:v>
                </c:pt>
                <c:pt idx="71">
                  <c:v>0.25964</c:v>
                </c:pt>
                <c:pt idx="72">
                  <c:v>0.26282</c:v>
                </c:pt>
                <c:pt idx="73">
                  <c:v>0.25549</c:v>
                </c:pt>
                <c:pt idx="74">
                  <c:v>0.25525</c:v>
                </c:pt>
                <c:pt idx="75">
                  <c:v>0.25659</c:v>
                </c:pt>
                <c:pt idx="76">
                  <c:v>0.2533</c:v>
                </c:pt>
                <c:pt idx="77">
                  <c:v>0.25134</c:v>
                </c:pt>
                <c:pt idx="78">
                  <c:v>0.25159</c:v>
                </c:pt>
                <c:pt idx="79">
                  <c:v>0.25867</c:v>
                </c:pt>
                <c:pt idx="80">
                  <c:v>0.25659</c:v>
                </c:pt>
                <c:pt idx="81">
                  <c:v>0.26074</c:v>
                </c:pt>
                <c:pt idx="82">
                  <c:v>0.2594</c:v>
                </c:pt>
                <c:pt idx="83">
                  <c:v>0.26038</c:v>
                </c:pt>
                <c:pt idx="84">
                  <c:v>0.25891</c:v>
                </c:pt>
                <c:pt idx="85">
                  <c:v>0.26355</c:v>
                </c:pt>
                <c:pt idx="86">
                  <c:v>0.255</c:v>
                </c:pt>
                <c:pt idx="87">
                  <c:v>0.25806</c:v>
                </c:pt>
                <c:pt idx="88">
                  <c:v>0.25623</c:v>
                </c:pt>
                <c:pt idx="89">
                  <c:v>0.26074</c:v>
                </c:pt>
                <c:pt idx="90">
                  <c:v>0.26001</c:v>
                </c:pt>
                <c:pt idx="91">
                  <c:v>0.25781</c:v>
                </c:pt>
                <c:pt idx="92">
                  <c:v>0.26147</c:v>
                </c:pt>
                <c:pt idx="93">
                  <c:v>0.25635</c:v>
                </c:pt>
                <c:pt idx="94">
                  <c:v>0.25854</c:v>
                </c:pt>
                <c:pt idx="95">
                  <c:v>0.26245</c:v>
                </c:pt>
                <c:pt idx="96">
                  <c:v>0.25903</c:v>
                </c:pt>
                <c:pt idx="97">
                  <c:v>0.26086</c:v>
                </c:pt>
                <c:pt idx="98">
                  <c:v>0.25513</c:v>
                </c:pt>
                <c:pt idx="99">
                  <c:v>0.25684</c:v>
                </c:pt>
                <c:pt idx="100">
                  <c:v>0.25623</c:v>
                </c:pt>
                <c:pt idx="101">
                  <c:v>0.25977</c:v>
                </c:pt>
                <c:pt idx="102">
                  <c:v>0.25842</c:v>
                </c:pt>
                <c:pt idx="103">
                  <c:v>0.26025</c:v>
                </c:pt>
                <c:pt idx="104">
                  <c:v>0.27161</c:v>
                </c:pt>
                <c:pt idx="105">
                  <c:v>0.28479</c:v>
                </c:pt>
                <c:pt idx="106">
                  <c:v>0.29822</c:v>
                </c:pt>
                <c:pt idx="107">
                  <c:v>0.30408</c:v>
                </c:pt>
                <c:pt idx="108">
                  <c:v>0.31738</c:v>
                </c:pt>
                <c:pt idx="109">
                  <c:v>0.33167</c:v>
                </c:pt>
                <c:pt idx="110">
                  <c:v>0.34753</c:v>
                </c:pt>
                <c:pt idx="111">
                  <c:v>0.35706</c:v>
                </c:pt>
                <c:pt idx="112">
                  <c:v>0.36536</c:v>
                </c:pt>
                <c:pt idx="113">
                  <c:v>0.38354</c:v>
                </c:pt>
                <c:pt idx="114">
                  <c:v>0.38818</c:v>
                </c:pt>
                <c:pt idx="115">
                  <c:v>0.39893</c:v>
                </c:pt>
                <c:pt idx="116">
                  <c:v>0.40369</c:v>
                </c:pt>
                <c:pt idx="117">
                  <c:v>0.41809</c:v>
                </c:pt>
                <c:pt idx="118">
                  <c:v>0.42871</c:v>
                </c:pt>
                <c:pt idx="119">
                  <c:v>0.40662</c:v>
                </c:pt>
                <c:pt idx="120">
                  <c:v>0.43787</c:v>
                </c:pt>
                <c:pt idx="121">
                  <c:v>0.45032</c:v>
                </c:pt>
                <c:pt idx="122">
                  <c:v>0.46765</c:v>
                </c:pt>
                <c:pt idx="123">
                  <c:v>0.47949</c:v>
                </c:pt>
                <c:pt idx="124">
                  <c:v>0.48352</c:v>
                </c:pt>
                <c:pt idx="125">
                  <c:v>0.49646</c:v>
                </c:pt>
                <c:pt idx="126">
                  <c:v>0.50269</c:v>
                </c:pt>
                <c:pt idx="127">
                  <c:v>0.50745</c:v>
                </c:pt>
                <c:pt idx="128">
                  <c:v>0.51355</c:v>
                </c:pt>
                <c:pt idx="129">
                  <c:v>0.51782</c:v>
                </c:pt>
                <c:pt idx="130">
                  <c:v>0.52881</c:v>
                </c:pt>
                <c:pt idx="131">
                  <c:v>0.53625</c:v>
                </c:pt>
                <c:pt idx="132">
                  <c:v>0.53198</c:v>
                </c:pt>
                <c:pt idx="133">
                  <c:v>0.53491</c:v>
                </c:pt>
                <c:pt idx="134">
                  <c:v>0.53088</c:v>
                </c:pt>
                <c:pt idx="135">
                  <c:v>0.53235</c:v>
                </c:pt>
                <c:pt idx="136">
                  <c:v>0.53259</c:v>
                </c:pt>
                <c:pt idx="137">
                  <c:v>0.53357</c:v>
                </c:pt>
                <c:pt idx="138">
                  <c:v>0.53149</c:v>
                </c:pt>
                <c:pt idx="139">
                  <c:v>0.53833</c:v>
                </c:pt>
                <c:pt idx="140">
                  <c:v>0.53345</c:v>
                </c:pt>
                <c:pt idx="141">
                  <c:v>0.53577</c:v>
                </c:pt>
                <c:pt idx="142">
                  <c:v>0.5354</c:v>
                </c:pt>
                <c:pt idx="143">
                  <c:v>0.54004</c:v>
                </c:pt>
                <c:pt idx="144">
                  <c:v>0.5387</c:v>
                </c:pt>
                <c:pt idx="145">
                  <c:v>0.53772</c:v>
                </c:pt>
                <c:pt idx="146">
                  <c:v>0.53894</c:v>
                </c:pt>
                <c:pt idx="147">
                  <c:v>0.53687</c:v>
                </c:pt>
                <c:pt idx="148">
                  <c:v>0.53577</c:v>
                </c:pt>
                <c:pt idx="149">
                  <c:v>0.53589</c:v>
                </c:pt>
                <c:pt idx="150">
                  <c:v>0.53687</c:v>
                </c:pt>
                <c:pt idx="151">
                  <c:v>0.5354</c:v>
                </c:pt>
                <c:pt idx="152">
                  <c:v>0.53259</c:v>
                </c:pt>
                <c:pt idx="153">
                  <c:v>0.53577</c:v>
                </c:pt>
                <c:pt idx="154">
                  <c:v>0.53735</c:v>
                </c:pt>
                <c:pt idx="155">
                  <c:v>0.53357</c:v>
                </c:pt>
                <c:pt idx="156">
                  <c:v>0.53418</c:v>
                </c:pt>
                <c:pt idx="157">
                  <c:v>0.53613</c:v>
                </c:pt>
                <c:pt idx="158">
                  <c:v>0.5332</c:v>
                </c:pt>
                <c:pt idx="159">
                  <c:v>0.53271</c:v>
                </c:pt>
                <c:pt idx="160">
                  <c:v>0.53479</c:v>
                </c:pt>
                <c:pt idx="161">
                  <c:v>0.53491</c:v>
                </c:pt>
                <c:pt idx="162">
                  <c:v>0.5354</c:v>
                </c:pt>
                <c:pt idx="163">
                  <c:v>0.53479</c:v>
                </c:pt>
                <c:pt idx="164">
                  <c:v>0.53259</c:v>
                </c:pt>
                <c:pt idx="165">
                  <c:v>0.5343</c:v>
                </c:pt>
                <c:pt idx="166">
                  <c:v>0.53101</c:v>
                </c:pt>
                <c:pt idx="167">
                  <c:v>0.53845</c:v>
                </c:pt>
                <c:pt idx="168">
                  <c:v>0.53479</c:v>
                </c:pt>
                <c:pt idx="169">
                  <c:v>0.5365</c:v>
                </c:pt>
                <c:pt idx="170">
                  <c:v>0.53479</c:v>
                </c:pt>
                <c:pt idx="171">
                  <c:v>0.53174</c:v>
                </c:pt>
                <c:pt idx="172">
                  <c:v>0.52966</c:v>
                </c:pt>
                <c:pt idx="173">
                  <c:v>0.53735</c:v>
                </c:pt>
                <c:pt idx="174">
                  <c:v>0.53357</c:v>
                </c:pt>
                <c:pt idx="175">
                  <c:v>0.54016</c:v>
                </c:pt>
                <c:pt idx="176">
                  <c:v>0.53564</c:v>
                </c:pt>
                <c:pt idx="177">
                  <c:v>0.5332</c:v>
                </c:pt>
                <c:pt idx="178">
                  <c:v>0.53577</c:v>
                </c:pt>
                <c:pt idx="179">
                  <c:v>0.53052</c:v>
                </c:pt>
                <c:pt idx="180">
                  <c:v>0.55811</c:v>
                </c:pt>
                <c:pt idx="181">
                  <c:v>0.53027</c:v>
                </c:pt>
                <c:pt idx="182">
                  <c:v>0.52075</c:v>
                </c:pt>
                <c:pt idx="183">
                  <c:v>0.51428</c:v>
                </c:pt>
                <c:pt idx="184">
                  <c:v>0.50928</c:v>
                </c:pt>
                <c:pt idx="185">
                  <c:v>0.49548</c:v>
                </c:pt>
                <c:pt idx="186">
                  <c:v>0.48816</c:v>
                </c:pt>
                <c:pt idx="187">
                  <c:v>0.47144</c:v>
                </c:pt>
                <c:pt idx="188">
                  <c:v>0.45886</c:v>
                </c:pt>
                <c:pt idx="189">
                  <c:v>0.4458</c:v>
                </c:pt>
                <c:pt idx="190">
                  <c:v>0.43201</c:v>
                </c:pt>
                <c:pt idx="191">
                  <c:v>0.41467</c:v>
                </c:pt>
                <c:pt idx="192">
                  <c:v>0.39453</c:v>
                </c:pt>
                <c:pt idx="193">
                  <c:v>0.36914</c:v>
                </c:pt>
                <c:pt idx="194">
                  <c:v>0.34302</c:v>
                </c:pt>
                <c:pt idx="195">
                  <c:v>0.31897</c:v>
                </c:pt>
                <c:pt idx="196">
                  <c:v>0.29529</c:v>
                </c:pt>
                <c:pt idx="197">
                  <c:v>0.27844</c:v>
                </c:pt>
                <c:pt idx="198">
                  <c:v>0.25891</c:v>
                </c:pt>
                <c:pt idx="199">
                  <c:v>0.25</c:v>
                </c:pt>
                <c:pt idx="200">
                  <c:v>0.2406</c:v>
                </c:pt>
                <c:pt idx="201">
                  <c:v>0.2395</c:v>
                </c:pt>
                <c:pt idx="202">
                  <c:v>0.22717</c:v>
                </c:pt>
                <c:pt idx="203">
                  <c:v>0.22107</c:v>
                </c:pt>
                <c:pt idx="204">
                  <c:v>0.21985</c:v>
                </c:pt>
                <c:pt idx="205">
                  <c:v>0.2229</c:v>
                </c:pt>
                <c:pt idx="206">
                  <c:v>0.22583</c:v>
                </c:pt>
                <c:pt idx="207">
                  <c:v>0.22241</c:v>
                </c:pt>
                <c:pt idx="208">
                  <c:v>0.22437</c:v>
                </c:pt>
                <c:pt idx="209">
                  <c:v>0.22925</c:v>
                </c:pt>
                <c:pt idx="210">
                  <c:v>0.22864</c:v>
                </c:pt>
                <c:pt idx="211">
                  <c:v>0.24316</c:v>
                </c:pt>
                <c:pt idx="212">
                  <c:v>0.24854</c:v>
                </c:pt>
                <c:pt idx="213">
                  <c:v>0.24524</c:v>
                </c:pt>
                <c:pt idx="214">
                  <c:v>0.24121</c:v>
                </c:pt>
                <c:pt idx="215">
                  <c:v>0.24585</c:v>
                </c:pt>
                <c:pt idx="216">
                  <c:v>0.23999</c:v>
                </c:pt>
                <c:pt idx="217">
                  <c:v>0.23828</c:v>
                </c:pt>
                <c:pt idx="218">
                  <c:v>0.2478</c:v>
                </c:pt>
                <c:pt idx="219">
                  <c:v>0.24622</c:v>
                </c:pt>
                <c:pt idx="220">
                  <c:v>0.24512</c:v>
                </c:pt>
                <c:pt idx="221">
                  <c:v>0.24109</c:v>
                </c:pt>
                <c:pt idx="222">
                  <c:v>0.24744</c:v>
                </c:pt>
                <c:pt idx="223">
                  <c:v>0.24683</c:v>
                </c:pt>
                <c:pt idx="224">
                  <c:v>0.24805</c:v>
                </c:pt>
                <c:pt idx="225">
                  <c:v>0.24902</c:v>
                </c:pt>
                <c:pt idx="226">
                  <c:v>0.2428</c:v>
                </c:pt>
                <c:pt idx="227">
                  <c:v>0.24316</c:v>
                </c:pt>
                <c:pt idx="228">
                  <c:v>0.24524</c:v>
                </c:pt>
                <c:pt idx="229">
                  <c:v>0.24609</c:v>
                </c:pt>
                <c:pt idx="230">
                  <c:v>0.24414</c:v>
                </c:pt>
                <c:pt idx="231">
                  <c:v>0.24084</c:v>
                </c:pt>
                <c:pt idx="232">
                  <c:v>0.24805</c:v>
                </c:pt>
                <c:pt idx="233">
                  <c:v>0.24622</c:v>
                </c:pt>
                <c:pt idx="234">
                  <c:v>0.24475</c:v>
                </c:pt>
                <c:pt idx="235">
                  <c:v>0.24084</c:v>
                </c:pt>
                <c:pt idx="236">
                  <c:v>0.27954</c:v>
                </c:pt>
                <c:pt idx="237">
                  <c:v>0.24927</c:v>
                </c:pt>
                <c:pt idx="238">
                  <c:v>0.24219</c:v>
                </c:pt>
                <c:pt idx="239">
                  <c:v>0.24268</c:v>
                </c:pt>
                <c:pt idx="240">
                  <c:v>0.2428</c:v>
                </c:pt>
                <c:pt idx="241">
                  <c:v>0.24768</c:v>
                </c:pt>
                <c:pt idx="242">
                  <c:v>0.2406</c:v>
                </c:pt>
                <c:pt idx="243">
                  <c:v>0.24719</c:v>
                </c:pt>
                <c:pt idx="244">
                  <c:v>0.24756</c:v>
                </c:pt>
                <c:pt idx="245">
                  <c:v>0.24255</c:v>
                </c:pt>
                <c:pt idx="246">
                  <c:v>0.24573</c:v>
                </c:pt>
                <c:pt idx="247">
                  <c:v>0.24597</c:v>
                </c:pt>
                <c:pt idx="248">
                  <c:v>0.24609</c:v>
                </c:pt>
                <c:pt idx="249">
                  <c:v>0.245</c:v>
                </c:pt>
                <c:pt idx="250">
                  <c:v>0.24585</c:v>
                </c:pt>
                <c:pt idx="251">
                  <c:v>0.24658</c:v>
                </c:pt>
                <c:pt idx="252">
                  <c:v>0.22021</c:v>
                </c:pt>
                <c:pt idx="253">
                  <c:v>0.2439</c:v>
                </c:pt>
                <c:pt idx="254">
                  <c:v>0.24451</c:v>
                </c:pt>
                <c:pt idx="255">
                  <c:v>0.24475</c:v>
                </c:pt>
                <c:pt idx="256">
                  <c:v>0.24719</c:v>
                </c:pt>
                <c:pt idx="257">
                  <c:v>0.24414</c:v>
                </c:pt>
                <c:pt idx="258">
                  <c:v>0.24194</c:v>
                </c:pt>
                <c:pt idx="259">
                  <c:v>0.24683</c:v>
                </c:pt>
                <c:pt idx="260">
                  <c:v>0.24707</c:v>
                </c:pt>
                <c:pt idx="261">
                  <c:v>0.24573</c:v>
                </c:pt>
                <c:pt idx="262">
                  <c:v>0.25452</c:v>
                </c:pt>
                <c:pt idx="263">
                  <c:v>0.24951</c:v>
                </c:pt>
                <c:pt idx="264">
                  <c:v>0.24524</c:v>
                </c:pt>
                <c:pt idx="265">
                  <c:v>0.24341</c:v>
                </c:pt>
                <c:pt idx="266">
                  <c:v>0.24988</c:v>
                </c:pt>
                <c:pt idx="267">
                  <c:v>0.24829</c:v>
                </c:pt>
                <c:pt idx="268">
                  <c:v>0.24683</c:v>
                </c:pt>
                <c:pt idx="269">
                  <c:v>0.27417</c:v>
                </c:pt>
                <c:pt idx="270">
                  <c:v>0.25</c:v>
                </c:pt>
                <c:pt idx="271">
                  <c:v>0.24365</c:v>
                </c:pt>
                <c:pt idx="272">
                  <c:v>0.24402</c:v>
                </c:pt>
                <c:pt idx="273">
                  <c:v>0.25073</c:v>
                </c:pt>
                <c:pt idx="274">
                  <c:v>0.22192</c:v>
                </c:pt>
                <c:pt idx="275">
                  <c:v>0.24512</c:v>
                </c:pt>
                <c:pt idx="276">
                  <c:v>0.25146</c:v>
                </c:pt>
                <c:pt idx="277">
                  <c:v>0.24414</c:v>
                </c:pt>
                <c:pt idx="278">
                  <c:v>0.25024</c:v>
                </c:pt>
                <c:pt idx="279">
                  <c:v>0.24756</c:v>
                </c:pt>
                <c:pt idx="280">
                  <c:v>0.24487</c:v>
                </c:pt>
                <c:pt idx="281">
                  <c:v>0.24915</c:v>
                </c:pt>
                <c:pt idx="282">
                  <c:v>0.24561</c:v>
                </c:pt>
                <c:pt idx="283">
                  <c:v>0.24377</c:v>
                </c:pt>
                <c:pt idx="284">
                  <c:v>0.24634</c:v>
                </c:pt>
                <c:pt idx="285">
                  <c:v>0.24646</c:v>
                </c:pt>
                <c:pt idx="286">
                  <c:v>0.24683</c:v>
                </c:pt>
                <c:pt idx="287">
                  <c:v>0.24561</c:v>
                </c:pt>
                <c:pt idx="288">
                  <c:v>0.245</c:v>
                </c:pt>
                <c:pt idx="289">
                  <c:v>0.24414</c:v>
                </c:pt>
                <c:pt idx="290">
                  <c:v>0.24182</c:v>
                </c:pt>
                <c:pt idx="291">
                  <c:v>0.24402</c:v>
                </c:pt>
                <c:pt idx="292">
                  <c:v>0.24219</c:v>
                </c:pt>
                <c:pt idx="293">
                  <c:v>0.24243</c:v>
                </c:pt>
                <c:pt idx="294">
                  <c:v>0.24402</c:v>
                </c:pt>
                <c:pt idx="295">
                  <c:v>0.24329</c:v>
                </c:pt>
                <c:pt idx="296">
                  <c:v>0.24304</c:v>
                </c:pt>
                <c:pt idx="297">
                  <c:v>0.24207</c:v>
                </c:pt>
                <c:pt idx="298">
                  <c:v>0.24683</c:v>
                </c:pt>
                <c:pt idx="299">
                  <c:v>0.23914</c:v>
                </c:pt>
                <c:pt idx="300">
                  <c:v>0.24353</c:v>
                </c:pt>
                <c:pt idx="301">
                  <c:v>0.24927</c:v>
                </c:pt>
                <c:pt idx="302">
                  <c:v>0.24805</c:v>
                </c:pt>
                <c:pt idx="303">
                  <c:v>0.24719</c:v>
                </c:pt>
                <c:pt idx="304">
                  <c:v>0.24353</c:v>
                </c:pt>
                <c:pt idx="305">
                  <c:v>0.24316</c:v>
                </c:pt>
                <c:pt idx="306">
                  <c:v>0.24402</c:v>
                </c:pt>
                <c:pt idx="307">
                  <c:v>0.24756</c:v>
                </c:pt>
                <c:pt idx="308">
                  <c:v>0.25073</c:v>
                </c:pt>
                <c:pt idx="309">
                  <c:v>0.24695</c:v>
                </c:pt>
                <c:pt idx="310">
                  <c:v>0.24915</c:v>
                </c:pt>
                <c:pt idx="311">
                  <c:v>0.24268</c:v>
                </c:pt>
                <c:pt idx="312">
                  <c:v>0.24426</c:v>
                </c:pt>
                <c:pt idx="313">
                  <c:v>0.2467</c:v>
                </c:pt>
                <c:pt idx="314">
                  <c:v>0.24622</c:v>
                </c:pt>
                <c:pt idx="315">
                  <c:v>0.24207</c:v>
                </c:pt>
                <c:pt idx="316">
                  <c:v>0.24939</c:v>
                </c:pt>
                <c:pt idx="317">
                  <c:v>0.24585</c:v>
                </c:pt>
                <c:pt idx="318">
                  <c:v>0.24744</c:v>
                </c:pt>
                <c:pt idx="319">
                  <c:v>0.24524</c:v>
                </c:pt>
                <c:pt idx="320">
                  <c:v>0.245</c:v>
                </c:pt>
                <c:pt idx="321">
                  <c:v>0.24414</c:v>
                </c:pt>
                <c:pt idx="322">
                  <c:v>0.24109</c:v>
                </c:pt>
                <c:pt idx="323">
                  <c:v>0.24109</c:v>
                </c:pt>
                <c:pt idx="324">
                  <c:v>0.24609</c:v>
                </c:pt>
                <c:pt idx="325">
                  <c:v>0.24805</c:v>
                </c:pt>
                <c:pt idx="326">
                  <c:v>0.2467</c:v>
                </c:pt>
                <c:pt idx="327">
                  <c:v>0.24304</c:v>
                </c:pt>
                <c:pt idx="328">
                  <c:v>0.24548</c:v>
                </c:pt>
                <c:pt idx="329">
                  <c:v>0.24927</c:v>
                </c:pt>
                <c:pt idx="330">
                  <c:v>0.245</c:v>
                </c:pt>
                <c:pt idx="331">
                  <c:v>0.24817</c:v>
                </c:pt>
                <c:pt idx="332">
                  <c:v>0.24744</c:v>
                </c:pt>
                <c:pt idx="333">
                  <c:v>0.24561</c:v>
                </c:pt>
                <c:pt idx="334">
                  <c:v>0.24463</c:v>
                </c:pt>
                <c:pt idx="335">
                  <c:v>0.24377</c:v>
                </c:pt>
                <c:pt idx="336">
                  <c:v>0.24939</c:v>
                </c:pt>
                <c:pt idx="337">
                  <c:v>0.24292</c:v>
                </c:pt>
                <c:pt idx="338">
                  <c:v>0.24377</c:v>
                </c:pt>
                <c:pt idx="339">
                  <c:v>0.24194</c:v>
                </c:pt>
                <c:pt idx="340">
                  <c:v>0.23975</c:v>
                </c:pt>
                <c:pt idx="341">
                  <c:v>0.24512</c:v>
                </c:pt>
                <c:pt idx="342">
                  <c:v>0.24097</c:v>
                </c:pt>
                <c:pt idx="343">
                  <c:v>0.23755</c:v>
                </c:pt>
                <c:pt idx="344">
                  <c:v>0.24695</c:v>
                </c:pt>
                <c:pt idx="345">
                  <c:v>0.24329</c:v>
                </c:pt>
                <c:pt idx="346">
                  <c:v>0.2467</c:v>
                </c:pt>
                <c:pt idx="347">
                  <c:v>0.24292</c:v>
                </c:pt>
                <c:pt idx="348">
                  <c:v>0.24402</c:v>
                </c:pt>
                <c:pt idx="349">
                  <c:v>0.24353</c:v>
                </c:pt>
                <c:pt idx="350">
                  <c:v>0.24451</c:v>
                </c:pt>
                <c:pt idx="351">
                  <c:v>0.24365</c:v>
                </c:pt>
                <c:pt idx="352">
                  <c:v>0.24194</c:v>
                </c:pt>
                <c:pt idx="353">
                  <c:v>0.24768</c:v>
                </c:pt>
                <c:pt idx="354">
                  <c:v>0.23364</c:v>
                </c:pt>
                <c:pt idx="355">
                  <c:v>0.21423</c:v>
                </c:pt>
                <c:pt idx="356">
                  <c:v>0.19934</c:v>
                </c:pt>
                <c:pt idx="357">
                  <c:v>0.17444</c:v>
                </c:pt>
                <c:pt idx="358">
                  <c:v>0.15662</c:v>
                </c:pt>
                <c:pt idx="359">
                  <c:v>0.13806</c:v>
                </c:pt>
                <c:pt idx="360">
                  <c:v>0.12549</c:v>
                </c:pt>
                <c:pt idx="361">
                  <c:v>0.10559</c:v>
                </c:pt>
                <c:pt idx="362">
                  <c:v>0.08972</c:v>
                </c:pt>
                <c:pt idx="363">
                  <c:v>0.07166</c:v>
                </c:pt>
                <c:pt idx="364">
                  <c:v>0.06665</c:v>
                </c:pt>
                <c:pt idx="365">
                  <c:v>0.05078</c:v>
                </c:pt>
                <c:pt idx="366">
                  <c:v>0.04431</c:v>
                </c:pt>
                <c:pt idx="367">
                  <c:v>0.03674</c:v>
                </c:pt>
                <c:pt idx="368">
                  <c:v>0.0033</c:v>
                </c:pt>
                <c:pt idx="369">
                  <c:v>0.02649</c:v>
                </c:pt>
                <c:pt idx="370">
                  <c:v>0.02991</c:v>
                </c:pt>
                <c:pt idx="371">
                  <c:v>0.026</c:v>
                </c:pt>
                <c:pt idx="372">
                  <c:v>0.0293</c:v>
                </c:pt>
                <c:pt idx="373">
                  <c:v>0.02856</c:v>
                </c:pt>
                <c:pt idx="374">
                  <c:v>0.02478</c:v>
                </c:pt>
                <c:pt idx="375">
                  <c:v>0.02783</c:v>
                </c:pt>
                <c:pt idx="376">
                  <c:v>0.02661</c:v>
                </c:pt>
                <c:pt idx="377">
                  <c:v>0.03137</c:v>
                </c:pt>
                <c:pt idx="378">
                  <c:v>0.02832</c:v>
                </c:pt>
                <c:pt idx="379">
                  <c:v>0.03101</c:v>
                </c:pt>
                <c:pt idx="380">
                  <c:v>0.02563</c:v>
                </c:pt>
                <c:pt idx="381">
                  <c:v>0.02979</c:v>
                </c:pt>
                <c:pt idx="382">
                  <c:v>0.02771</c:v>
                </c:pt>
                <c:pt idx="383">
                  <c:v>0.02893</c:v>
                </c:pt>
                <c:pt idx="384">
                  <c:v>0.03027</c:v>
                </c:pt>
                <c:pt idx="385">
                  <c:v>0.02954</c:v>
                </c:pt>
                <c:pt idx="386">
                  <c:v>0.02869</c:v>
                </c:pt>
                <c:pt idx="387">
                  <c:v>0.02917</c:v>
                </c:pt>
                <c:pt idx="388">
                  <c:v>0.03125</c:v>
                </c:pt>
                <c:pt idx="389">
                  <c:v>0.03113</c:v>
                </c:pt>
                <c:pt idx="390">
                  <c:v>0.02869</c:v>
                </c:pt>
                <c:pt idx="391">
                  <c:v>0.026</c:v>
                </c:pt>
                <c:pt idx="392">
                  <c:v>0.0249</c:v>
                </c:pt>
                <c:pt idx="393">
                  <c:v>0.0282</c:v>
                </c:pt>
                <c:pt idx="394">
                  <c:v>0.02466</c:v>
                </c:pt>
                <c:pt idx="395">
                  <c:v>0.02209</c:v>
                </c:pt>
                <c:pt idx="396">
                  <c:v>0.02075</c:v>
                </c:pt>
                <c:pt idx="397">
                  <c:v>0.02319</c:v>
                </c:pt>
                <c:pt idx="398">
                  <c:v>0.02405</c:v>
                </c:pt>
                <c:pt idx="399">
                  <c:v>0.02795</c:v>
                </c:pt>
                <c:pt idx="400">
                  <c:v>0.02368</c:v>
                </c:pt>
                <c:pt idx="401">
                  <c:v>0.03076</c:v>
                </c:pt>
                <c:pt idx="402">
                  <c:v>0.04126</c:v>
                </c:pt>
                <c:pt idx="403">
                  <c:v>0.0437</c:v>
                </c:pt>
                <c:pt idx="404">
                  <c:v>0.05066</c:v>
                </c:pt>
                <c:pt idx="405">
                  <c:v>0.06665</c:v>
                </c:pt>
                <c:pt idx="406">
                  <c:v>0.07751</c:v>
                </c:pt>
                <c:pt idx="407">
                  <c:v>0.0929</c:v>
                </c:pt>
                <c:pt idx="408">
                  <c:v>0.10242</c:v>
                </c:pt>
                <c:pt idx="409">
                  <c:v>0.11914</c:v>
                </c:pt>
                <c:pt idx="410">
                  <c:v>0.13464</c:v>
                </c:pt>
                <c:pt idx="411">
                  <c:v>0.15942</c:v>
                </c:pt>
                <c:pt idx="412">
                  <c:v>0.17175</c:v>
                </c:pt>
                <c:pt idx="413">
                  <c:v>0.19739</c:v>
                </c:pt>
                <c:pt idx="414">
                  <c:v>0.22742</c:v>
                </c:pt>
                <c:pt idx="415">
                  <c:v>0.24646</c:v>
                </c:pt>
                <c:pt idx="416">
                  <c:v>0.26453</c:v>
                </c:pt>
                <c:pt idx="417">
                  <c:v>0.28491</c:v>
                </c:pt>
                <c:pt idx="418">
                  <c:v>0.28979</c:v>
                </c:pt>
                <c:pt idx="419">
                  <c:v>0.2915</c:v>
                </c:pt>
                <c:pt idx="420">
                  <c:v>0.29211</c:v>
                </c:pt>
                <c:pt idx="421">
                  <c:v>0.28918</c:v>
                </c:pt>
                <c:pt idx="422">
                  <c:v>0.29004</c:v>
                </c:pt>
                <c:pt idx="423">
                  <c:v>0.29492</c:v>
                </c:pt>
                <c:pt idx="424">
                  <c:v>0.29004</c:v>
                </c:pt>
                <c:pt idx="425">
                  <c:v>0.29211</c:v>
                </c:pt>
                <c:pt idx="426">
                  <c:v>0.28784</c:v>
                </c:pt>
                <c:pt idx="427">
                  <c:v>0.29016</c:v>
                </c:pt>
                <c:pt idx="428">
                  <c:v>0.28931</c:v>
                </c:pt>
                <c:pt idx="429">
                  <c:v>0.29443</c:v>
                </c:pt>
                <c:pt idx="430">
                  <c:v>0.29102</c:v>
                </c:pt>
                <c:pt idx="431">
                  <c:v>0.28809</c:v>
                </c:pt>
                <c:pt idx="432">
                  <c:v>0.29333</c:v>
                </c:pt>
                <c:pt idx="433">
                  <c:v>0.28992</c:v>
                </c:pt>
                <c:pt idx="434">
                  <c:v>0.28992</c:v>
                </c:pt>
                <c:pt idx="435">
                  <c:v>0.28528</c:v>
                </c:pt>
                <c:pt idx="436">
                  <c:v>0.29248</c:v>
                </c:pt>
                <c:pt idx="437">
                  <c:v>0.29248</c:v>
                </c:pt>
                <c:pt idx="438">
                  <c:v>0.31848</c:v>
                </c:pt>
                <c:pt idx="439">
                  <c:v>0.34607</c:v>
                </c:pt>
                <c:pt idx="440">
                  <c:v>0.37854</c:v>
                </c:pt>
                <c:pt idx="441">
                  <c:v>0.40808</c:v>
                </c:pt>
                <c:pt idx="442">
                  <c:v>0.42834</c:v>
                </c:pt>
                <c:pt idx="443">
                  <c:v>0.45618</c:v>
                </c:pt>
                <c:pt idx="444">
                  <c:v>0.48523</c:v>
                </c:pt>
                <c:pt idx="445">
                  <c:v>0.50256</c:v>
                </c:pt>
                <c:pt idx="446">
                  <c:v>0.52271</c:v>
                </c:pt>
                <c:pt idx="447">
                  <c:v>0.52881</c:v>
                </c:pt>
                <c:pt idx="448">
                  <c:v>0.53186</c:v>
                </c:pt>
                <c:pt idx="449">
                  <c:v>0.53198</c:v>
                </c:pt>
                <c:pt idx="450">
                  <c:v>0.52954</c:v>
                </c:pt>
                <c:pt idx="451">
                  <c:v>0.52734</c:v>
                </c:pt>
                <c:pt idx="452">
                  <c:v>0.52209</c:v>
                </c:pt>
                <c:pt idx="453">
                  <c:v>0.51428</c:v>
                </c:pt>
                <c:pt idx="454">
                  <c:v>0.50903</c:v>
                </c:pt>
                <c:pt idx="455">
                  <c:v>0.49866</c:v>
                </c:pt>
                <c:pt idx="456">
                  <c:v>0.47437</c:v>
                </c:pt>
                <c:pt idx="457">
                  <c:v>0.45239</c:v>
                </c:pt>
                <c:pt idx="458">
                  <c:v>0.4364</c:v>
                </c:pt>
                <c:pt idx="459">
                  <c:v>0.40308</c:v>
                </c:pt>
                <c:pt idx="460">
                  <c:v>0.38232</c:v>
                </c:pt>
                <c:pt idx="461">
                  <c:v>0.35046</c:v>
                </c:pt>
                <c:pt idx="462">
                  <c:v>0.31824</c:v>
                </c:pt>
                <c:pt idx="463">
                  <c:v>0.27527</c:v>
                </c:pt>
                <c:pt idx="464">
                  <c:v>0.22681</c:v>
                </c:pt>
                <c:pt idx="465">
                  <c:v>0.18311</c:v>
                </c:pt>
                <c:pt idx="466">
                  <c:v>0.14404</c:v>
                </c:pt>
                <c:pt idx="467">
                  <c:v>0.09546</c:v>
                </c:pt>
                <c:pt idx="468">
                  <c:v>0.07288</c:v>
                </c:pt>
                <c:pt idx="469">
                  <c:v>0.04932</c:v>
                </c:pt>
                <c:pt idx="470">
                  <c:v>0.04333</c:v>
                </c:pt>
                <c:pt idx="471">
                  <c:v>0.03101</c:v>
                </c:pt>
                <c:pt idx="472">
                  <c:v>0.03186</c:v>
                </c:pt>
                <c:pt idx="473">
                  <c:v>0.03076</c:v>
                </c:pt>
                <c:pt idx="474">
                  <c:v>0.02246</c:v>
                </c:pt>
                <c:pt idx="475">
                  <c:v>0.03162</c:v>
                </c:pt>
                <c:pt idx="476">
                  <c:v>0.02905</c:v>
                </c:pt>
                <c:pt idx="477">
                  <c:v>0.02747</c:v>
                </c:pt>
                <c:pt idx="478">
                  <c:v>0.02783</c:v>
                </c:pt>
                <c:pt idx="479">
                  <c:v>0.02771</c:v>
                </c:pt>
                <c:pt idx="480">
                  <c:v>0.03223</c:v>
                </c:pt>
                <c:pt idx="481">
                  <c:v>0.03101</c:v>
                </c:pt>
                <c:pt idx="482">
                  <c:v>0.02979</c:v>
                </c:pt>
                <c:pt idx="483">
                  <c:v>0.02795</c:v>
                </c:pt>
                <c:pt idx="484">
                  <c:v>0.02893</c:v>
                </c:pt>
                <c:pt idx="485">
                  <c:v>0.02734</c:v>
                </c:pt>
                <c:pt idx="486">
                  <c:v>0.02563</c:v>
                </c:pt>
                <c:pt idx="487">
                  <c:v>0.03064</c:v>
                </c:pt>
                <c:pt idx="488">
                  <c:v>0.02881</c:v>
                </c:pt>
                <c:pt idx="489">
                  <c:v>0.03052</c:v>
                </c:pt>
                <c:pt idx="490">
                  <c:v>0.02844</c:v>
                </c:pt>
                <c:pt idx="491">
                  <c:v>0.02673</c:v>
                </c:pt>
                <c:pt idx="492">
                  <c:v>0.02649</c:v>
                </c:pt>
                <c:pt idx="493">
                  <c:v>0.02808</c:v>
                </c:pt>
                <c:pt idx="494">
                  <c:v>0.04004</c:v>
                </c:pt>
                <c:pt idx="495">
                  <c:v>0.04138</c:v>
                </c:pt>
                <c:pt idx="496">
                  <c:v>0.05969</c:v>
                </c:pt>
                <c:pt idx="497">
                  <c:v>0.09631</c:v>
                </c:pt>
                <c:pt idx="498">
                  <c:v>0.14209</c:v>
                </c:pt>
                <c:pt idx="499">
                  <c:v>0.18408</c:v>
                </c:pt>
                <c:pt idx="500">
                  <c:v>0.23425</c:v>
                </c:pt>
                <c:pt idx="501">
                  <c:v>0.27661</c:v>
                </c:pt>
                <c:pt idx="502">
                  <c:v>0.32031</c:v>
                </c:pt>
                <c:pt idx="503">
                  <c:v>0.35742</c:v>
                </c:pt>
                <c:pt idx="504">
                  <c:v>0.40149</c:v>
                </c:pt>
                <c:pt idx="505">
                  <c:v>0.44214</c:v>
                </c:pt>
                <c:pt idx="506">
                  <c:v>0.48083</c:v>
                </c:pt>
                <c:pt idx="507">
                  <c:v>0.50415</c:v>
                </c:pt>
                <c:pt idx="508">
                  <c:v>0.5166</c:v>
                </c:pt>
                <c:pt idx="509">
                  <c:v>0.52258</c:v>
                </c:pt>
                <c:pt idx="510">
                  <c:v>0.52563</c:v>
                </c:pt>
                <c:pt idx="511">
                  <c:v>0.52673</c:v>
                </c:pt>
                <c:pt idx="512">
                  <c:v>0.52112</c:v>
                </c:pt>
                <c:pt idx="513">
                  <c:v>0.51892</c:v>
                </c:pt>
                <c:pt idx="514">
                  <c:v>0.526</c:v>
                </c:pt>
                <c:pt idx="515">
                  <c:v>0.52856</c:v>
                </c:pt>
                <c:pt idx="516">
                  <c:v>0.53198</c:v>
                </c:pt>
                <c:pt idx="517">
                  <c:v>0.53235</c:v>
                </c:pt>
                <c:pt idx="518">
                  <c:v>0.51636</c:v>
                </c:pt>
                <c:pt idx="519">
                  <c:v>0.49158</c:v>
                </c:pt>
                <c:pt idx="520">
                  <c:v>0.45593</c:v>
                </c:pt>
                <c:pt idx="521">
                  <c:v>0.41321</c:v>
                </c:pt>
                <c:pt idx="522">
                  <c:v>0.36816</c:v>
                </c:pt>
                <c:pt idx="523">
                  <c:v>0.32104</c:v>
                </c:pt>
                <c:pt idx="524">
                  <c:v>0.28564</c:v>
                </c:pt>
                <c:pt idx="525">
                  <c:v>0.27124</c:v>
                </c:pt>
                <c:pt idx="526">
                  <c:v>0.26099</c:v>
                </c:pt>
                <c:pt idx="527">
                  <c:v>0.24609</c:v>
                </c:pt>
                <c:pt idx="528">
                  <c:v>0.24377</c:v>
                </c:pt>
                <c:pt idx="529">
                  <c:v>0.24731</c:v>
                </c:pt>
                <c:pt idx="530">
                  <c:v>0.24036</c:v>
                </c:pt>
                <c:pt idx="531">
                  <c:v>0.25012</c:v>
                </c:pt>
                <c:pt idx="532">
                  <c:v>0.24365</c:v>
                </c:pt>
                <c:pt idx="533">
                  <c:v>0.24622</c:v>
                </c:pt>
                <c:pt idx="534">
                  <c:v>0.24731</c:v>
                </c:pt>
                <c:pt idx="535">
                  <c:v>0.24365</c:v>
                </c:pt>
                <c:pt idx="536">
                  <c:v>0.2478</c:v>
                </c:pt>
                <c:pt idx="537">
                  <c:v>0.2467</c:v>
                </c:pt>
                <c:pt idx="538">
                  <c:v>0.25244</c:v>
                </c:pt>
                <c:pt idx="539">
                  <c:v>0.29761</c:v>
                </c:pt>
                <c:pt idx="540">
                  <c:v>0.35828</c:v>
                </c:pt>
                <c:pt idx="541">
                  <c:v>0.41406</c:v>
                </c:pt>
                <c:pt idx="542">
                  <c:v>0.44702</c:v>
                </c:pt>
                <c:pt idx="543">
                  <c:v>0.46936</c:v>
                </c:pt>
                <c:pt idx="544">
                  <c:v>0.47754</c:v>
                </c:pt>
                <c:pt idx="545">
                  <c:v>0.47913</c:v>
                </c:pt>
                <c:pt idx="546">
                  <c:v>0.47144</c:v>
                </c:pt>
                <c:pt idx="547">
                  <c:v>0.47266</c:v>
                </c:pt>
                <c:pt idx="548">
                  <c:v>0.47449</c:v>
                </c:pt>
                <c:pt idx="549">
                  <c:v>0.47888</c:v>
                </c:pt>
                <c:pt idx="550">
                  <c:v>0.48193</c:v>
                </c:pt>
                <c:pt idx="551">
                  <c:v>0.47644</c:v>
                </c:pt>
                <c:pt idx="552">
                  <c:v>0.47705</c:v>
                </c:pt>
                <c:pt idx="553">
                  <c:v>0.48718</c:v>
                </c:pt>
                <c:pt idx="554">
                  <c:v>0.48352</c:v>
                </c:pt>
                <c:pt idx="555">
                  <c:v>0.48169</c:v>
                </c:pt>
                <c:pt idx="556">
                  <c:v>0.48511</c:v>
                </c:pt>
                <c:pt idx="557">
                  <c:v>0.48743</c:v>
                </c:pt>
                <c:pt idx="558">
                  <c:v>0.47998</c:v>
                </c:pt>
                <c:pt idx="559">
                  <c:v>0.48865</c:v>
                </c:pt>
                <c:pt idx="560">
                  <c:v>0.49097</c:v>
                </c:pt>
                <c:pt idx="561">
                  <c:v>0.49597</c:v>
                </c:pt>
                <c:pt idx="562">
                  <c:v>0.49683</c:v>
                </c:pt>
                <c:pt idx="563">
                  <c:v>0.5072</c:v>
                </c:pt>
                <c:pt idx="564">
                  <c:v>0.50879</c:v>
                </c:pt>
                <c:pt idx="565">
                  <c:v>0.50403</c:v>
                </c:pt>
                <c:pt idx="566">
                  <c:v>0.50659</c:v>
                </c:pt>
                <c:pt idx="567">
                  <c:v>0.51501</c:v>
                </c:pt>
                <c:pt idx="568">
                  <c:v>0.52844</c:v>
                </c:pt>
                <c:pt idx="569">
                  <c:v>0.53406</c:v>
                </c:pt>
                <c:pt idx="570">
                  <c:v>0.53638</c:v>
                </c:pt>
                <c:pt idx="571">
                  <c:v>0.52917</c:v>
                </c:pt>
                <c:pt idx="572">
                  <c:v>0.52258</c:v>
                </c:pt>
                <c:pt idx="573">
                  <c:v>0.51672</c:v>
                </c:pt>
                <c:pt idx="574">
                  <c:v>0.52136</c:v>
                </c:pt>
                <c:pt idx="575">
                  <c:v>0.51721</c:v>
                </c:pt>
                <c:pt idx="576">
                  <c:v>0.52429</c:v>
                </c:pt>
                <c:pt idx="577">
                  <c:v>0.52307</c:v>
                </c:pt>
                <c:pt idx="578">
                  <c:v>0.52722</c:v>
                </c:pt>
                <c:pt idx="579">
                  <c:v>0.53052</c:v>
                </c:pt>
                <c:pt idx="580">
                  <c:v>0.53833</c:v>
                </c:pt>
                <c:pt idx="581">
                  <c:v>0.53259</c:v>
                </c:pt>
                <c:pt idx="582">
                  <c:v>0.53503</c:v>
                </c:pt>
                <c:pt idx="583">
                  <c:v>0.53394</c:v>
                </c:pt>
                <c:pt idx="584">
                  <c:v>0.53357</c:v>
                </c:pt>
                <c:pt idx="585">
                  <c:v>0.53247</c:v>
                </c:pt>
                <c:pt idx="586">
                  <c:v>0.5321</c:v>
                </c:pt>
                <c:pt idx="587">
                  <c:v>0.52832</c:v>
                </c:pt>
                <c:pt idx="588">
                  <c:v>0.53101</c:v>
                </c:pt>
                <c:pt idx="589">
                  <c:v>0.5321</c:v>
                </c:pt>
                <c:pt idx="590">
                  <c:v>0.53259</c:v>
                </c:pt>
                <c:pt idx="591">
                  <c:v>0.52832</c:v>
                </c:pt>
                <c:pt idx="592">
                  <c:v>0.53394</c:v>
                </c:pt>
                <c:pt idx="593">
                  <c:v>0.53528</c:v>
                </c:pt>
                <c:pt idx="594">
                  <c:v>0.5354</c:v>
                </c:pt>
                <c:pt idx="595">
                  <c:v>0.53467</c:v>
                </c:pt>
                <c:pt idx="596">
                  <c:v>0.52856</c:v>
                </c:pt>
                <c:pt idx="597">
                  <c:v>0.52979</c:v>
                </c:pt>
                <c:pt idx="598">
                  <c:v>0.5022</c:v>
                </c:pt>
                <c:pt idx="599">
                  <c:v>0.53235</c:v>
                </c:pt>
                <c:pt idx="600">
                  <c:v>0.52917</c:v>
                </c:pt>
                <c:pt idx="601">
                  <c:v>0.50012</c:v>
                </c:pt>
                <c:pt idx="602">
                  <c:v>0.53442</c:v>
                </c:pt>
                <c:pt idx="603">
                  <c:v>0.53296</c:v>
                </c:pt>
                <c:pt idx="604">
                  <c:v>0.53394</c:v>
                </c:pt>
                <c:pt idx="605">
                  <c:v>0.52759</c:v>
                </c:pt>
                <c:pt idx="606">
                  <c:v>0.52905</c:v>
                </c:pt>
                <c:pt idx="607">
                  <c:v>0.53064</c:v>
                </c:pt>
                <c:pt idx="608">
                  <c:v>0.53235</c:v>
                </c:pt>
                <c:pt idx="609">
                  <c:v>0.52576</c:v>
                </c:pt>
                <c:pt idx="610">
                  <c:v>0.52979</c:v>
                </c:pt>
                <c:pt idx="611">
                  <c:v>0.53149</c:v>
                </c:pt>
                <c:pt idx="612">
                  <c:v>0.53345</c:v>
                </c:pt>
                <c:pt idx="613">
                  <c:v>0.52686</c:v>
                </c:pt>
                <c:pt idx="614">
                  <c:v>0.53052</c:v>
                </c:pt>
                <c:pt idx="615">
                  <c:v>0.53491</c:v>
                </c:pt>
                <c:pt idx="616">
                  <c:v>0.53003</c:v>
                </c:pt>
                <c:pt idx="617">
                  <c:v>0.53552</c:v>
                </c:pt>
                <c:pt idx="618">
                  <c:v>0.53125</c:v>
                </c:pt>
                <c:pt idx="619">
                  <c:v>0.53125</c:v>
                </c:pt>
                <c:pt idx="620">
                  <c:v>0.52881</c:v>
                </c:pt>
                <c:pt idx="621">
                  <c:v>0.52917</c:v>
                </c:pt>
                <c:pt idx="622">
                  <c:v>0.5271</c:v>
                </c:pt>
                <c:pt idx="623">
                  <c:v>0.53418</c:v>
                </c:pt>
                <c:pt idx="624">
                  <c:v>0.52771</c:v>
                </c:pt>
                <c:pt idx="625">
                  <c:v>0.52344</c:v>
                </c:pt>
                <c:pt idx="626">
                  <c:v>0.53101</c:v>
                </c:pt>
                <c:pt idx="627">
                  <c:v>0.53101</c:v>
                </c:pt>
                <c:pt idx="628">
                  <c:v>0.53271</c:v>
                </c:pt>
                <c:pt idx="629">
                  <c:v>0.53271</c:v>
                </c:pt>
                <c:pt idx="630">
                  <c:v>0.53027</c:v>
                </c:pt>
                <c:pt idx="631">
                  <c:v>0.52844</c:v>
                </c:pt>
                <c:pt idx="632">
                  <c:v>0.52893</c:v>
                </c:pt>
                <c:pt idx="633">
                  <c:v>0.53015</c:v>
                </c:pt>
                <c:pt idx="634">
                  <c:v>0.53259</c:v>
                </c:pt>
                <c:pt idx="635">
                  <c:v>0.52905</c:v>
                </c:pt>
                <c:pt idx="636">
                  <c:v>0.50037</c:v>
                </c:pt>
                <c:pt idx="637">
                  <c:v>0.53394</c:v>
                </c:pt>
                <c:pt idx="638">
                  <c:v>0.5354</c:v>
                </c:pt>
                <c:pt idx="639">
                  <c:v>0.53748</c:v>
                </c:pt>
                <c:pt idx="640">
                  <c:v>0.53162</c:v>
                </c:pt>
                <c:pt idx="641">
                  <c:v>0.53357</c:v>
                </c:pt>
                <c:pt idx="642">
                  <c:v>0.52881</c:v>
                </c:pt>
                <c:pt idx="643">
                  <c:v>0.53271</c:v>
                </c:pt>
                <c:pt idx="644">
                  <c:v>0.53137</c:v>
                </c:pt>
                <c:pt idx="645">
                  <c:v>0.53394</c:v>
                </c:pt>
                <c:pt idx="646">
                  <c:v>0.55945</c:v>
                </c:pt>
                <c:pt idx="647">
                  <c:v>0.53845</c:v>
                </c:pt>
                <c:pt idx="648">
                  <c:v>0.53381</c:v>
                </c:pt>
                <c:pt idx="649">
                  <c:v>0.53247</c:v>
                </c:pt>
                <c:pt idx="650">
                  <c:v>0.52942</c:v>
                </c:pt>
                <c:pt idx="651">
                  <c:v>0.53394</c:v>
                </c:pt>
                <c:pt idx="652">
                  <c:v>0.5282</c:v>
                </c:pt>
                <c:pt idx="653">
                  <c:v>0.52856</c:v>
                </c:pt>
                <c:pt idx="654">
                  <c:v>0.5304</c:v>
                </c:pt>
                <c:pt idx="655">
                  <c:v>0.50037</c:v>
                </c:pt>
                <c:pt idx="656">
                  <c:v>0.53064</c:v>
                </c:pt>
                <c:pt idx="657">
                  <c:v>0.52747</c:v>
                </c:pt>
                <c:pt idx="658">
                  <c:v>0.52722</c:v>
                </c:pt>
                <c:pt idx="659">
                  <c:v>0.53162</c:v>
                </c:pt>
                <c:pt idx="660">
                  <c:v>0.52966</c:v>
                </c:pt>
                <c:pt idx="661">
                  <c:v>0.52649</c:v>
                </c:pt>
                <c:pt idx="662">
                  <c:v>0.56152</c:v>
                </c:pt>
                <c:pt idx="663">
                  <c:v>0.52991</c:v>
                </c:pt>
                <c:pt idx="664">
                  <c:v>0.5304</c:v>
                </c:pt>
                <c:pt idx="665">
                  <c:v>0.53088</c:v>
                </c:pt>
                <c:pt idx="666">
                  <c:v>0.52991</c:v>
                </c:pt>
                <c:pt idx="667">
                  <c:v>0.53027</c:v>
                </c:pt>
                <c:pt idx="668">
                  <c:v>0.53296</c:v>
                </c:pt>
                <c:pt idx="669">
                  <c:v>0.52881</c:v>
                </c:pt>
                <c:pt idx="670">
                  <c:v>0.53528</c:v>
                </c:pt>
                <c:pt idx="671">
                  <c:v>0.53198</c:v>
                </c:pt>
                <c:pt idx="672">
                  <c:v>0.52625</c:v>
                </c:pt>
                <c:pt idx="673">
                  <c:v>0.52893</c:v>
                </c:pt>
                <c:pt idx="674">
                  <c:v>0.53137</c:v>
                </c:pt>
                <c:pt idx="675">
                  <c:v>0.55762</c:v>
                </c:pt>
                <c:pt idx="676">
                  <c:v>0.52844</c:v>
                </c:pt>
                <c:pt idx="677">
                  <c:v>0.53101</c:v>
                </c:pt>
                <c:pt idx="678">
                  <c:v>0.53162</c:v>
                </c:pt>
                <c:pt idx="679">
                  <c:v>0.53479</c:v>
                </c:pt>
                <c:pt idx="680">
                  <c:v>0.5304</c:v>
                </c:pt>
                <c:pt idx="681">
                  <c:v>0.53247</c:v>
                </c:pt>
                <c:pt idx="682">
                  <c:v>0.53503</c:v>
                </c:pt>
                <c:pt idx="683">
                  <c:v>0.50415</c:v>
                </c:pt>
                <c:pt idx="684">
                  <c:v>0.53284</c:v>
                </c:pt>
                <c:pt idx="685">
                  <c:v>0.52637</c:v>
                </c:pt>
                <c:pt idx="686">
                  <c:v>0.53674</c:v>
                </c:pt>
                <c:pt idx="687">
                  <c:v>0.53137</c:v>
                </c:pt>
                <c:pt idx="688">
                  <c:v>0.53125</c:v>
                </c:pt>
                <c:pt idx="689">
                  <c:v>0.55896</c:v>
                </c:pt>
                <c:pt idx="690">
                  <c:v>0.53735</c:v>
                </c:pt>
                <c:pt idx="691">
                  <c:v>0.53381</c:v>
                </c:pt>
                <c:pt idx="692">
                  <c:v>0.53613</c:v>
                </c:pt>
                <c:pt idx="693">
                  <c:v>0.53491</c:v>
                </c:pt>
                <c:pt idx="694">
                  <c:v>0.5293</c:v>
                </c:pt>
                <c:pt idx="695">
                  <c:v>0.52869</c:v>
                </c:pt>
                <c:pt idx="696">
                  <c:v>0.53369</c:v>
                </c:pt>
                <c:pt idx="697">
                  <c:v>0.5321</c:v>
                </c:pt>
                <c:pt idx="698">
                  <c:v>0.52979</c:v>
                </c:pt>
                <c:pt idx="699">
                  <c:v>0.52991</c:v>
                </c:pt>
                <c:pt idx="700">
                  <c:v>0.53259</c:v>
                </c:pt>
                <c:pt idx="701">
                  <c:v>0.53467</c:v>
                </c:pt>
                <c:pt idx="702">
                  <c:v>0.53271</c:v>
                </c:pt>
                <c:pt idx="703">
                  <c:v>0.5343</c:v>
                </c:pt>
                <c:pt idx="704">
                  <c:v>0.53418</c:v>
                </c:pt>
                <c:pt idx="705">
                  <c:v>0.53369</c:v>
                </c:pt>
                <c:pt idx="706">
                  <c:v>0.53577</c:v>
                </c:pt>
                <c:pt idx="707">
                  <c:v>0.5354</c:v>
                </c:pt>
                <c:pt idx="708">
                  <c:v>0.53857</c:v>
                </c:pt>
                <c:pt idx="709">
                  <c:v>0.53894</c:v>
                </c:pt>
                <c:pt idx="710">
                  <c:v>0.53625</c:v>
                </c:pt>
                <c:pt idx="711">
                  <c:v>0.53418</c:v>
                </c:pt>
                <c:pt idx="712">
                  <c:v>0.53577</c:v>
                </c:pt>
                <c:pt idx="713">
                  <c:v>0.5332</c:v>
                </c:pt>
                <c:pt idx="714">
                  <c:v>0.53625</c:v>
                </c:pt>
                <c:pt idx="715">
                  <c:v>0.53699</c:v>
                </c:pt>
                <c:pt idx="716">
                  <c:v>0.53345</c:v>
                </c:pt>
                <c:pt idx="717">
                  <c:v>0.53552</c:v>
                </c:pt>
                <c:pt idx="718">
                  <c:v>0.53247</c:v>
                </c:pt>
                <c:pt idx="719">
                  <c:v>0.53479</c:v>
                </c:pt>
                <c:pt idx="720">
                  <c:v>0.53186</c:v>
                </c:pt>
                <c:pt idx="721">
                  <c:v>0.53406</c:v>
                </c:pt>
                <c:pt idx="722">
                  <c:v>0.53491</c:v>
                </c:pt>
                <c:pt idx="723">
                  <c:v>0.53345</c:v>
                </c:pt>
                <c:pt idx="724">
                  <c:v>0.53186</c:v>
                </c:pt>
                <c:pt idx="725">
                  <c:v>0.53772</c:v>
                </c:pt>
                <c:pt idx="726">
                  <c:v>0.53296</c:v>
                </c:pt>
                <c:pt idx="727">
                  <c:v>0.53528</c:v>
                </c:pt>
                <c:pt idx="728">
                  <c:v>0.52856</c:v>
                </c:pt>
                <c:pt idx="729">
                  <c:v>0.53076</c:v>
                </c:pt>
                <c:pt idx="730">
                  <c:v>0.53235</c:v>
                </c:pt>
                <c:pt idx="731">
                  <c:v>0.53491</c:v>
                </c:pt>
                <c:pt idx="732">
                  <c:v>0.53455</c:v>
                </c:pt>
                <c:pt idx="733">
                  <c:v>0.52759</c:v>
                </c:pt>
                <c:pt idx="734">
                  <c:v>0.53162</c:v>
                </c:pt>
                <c:pt idx="735">
                  <c:v>0.53394</c:v>
                </c:pt>
                <c:pt idx="736">
                  <c:v>0.53137</c:v>
                </c:pt>
                <c:pt idx="737">
                  <c:v>0.53442</c:v>
                </c:pt>
                <c:pt idx="738">
                  <c:v>0.53162</c:v>
                </c:pt>
                <c:pt idx="739">
                  <c:v>0.53613</c:v>
                </c:pt>
                <c:pt idx="740">
                  <c:v>0.53003</c:v>
                </c:pt>
                <c:pt idx="741">
                  <c:v>0.53699</c:v>
                </c:pt>
                <c:pt idx="742">
                  <c:v>0.53528</c:v>
                </c:pt>
                <c:pt idx="743">
                  <c:v>0.53748</c:v>
                </c:pt>
                <c:pt idx="744">
                  <c:v>0.53601</c:v>
                </c:pt>
                <c:pt idx="745">
                  <c:v>0.53394</c:v>
                </c:pt>
                <c:pt idx="746">
                  <c:v>0.5293</c:v>
                </c:pt>
                <c:pt idx="747">
                  <c:v>0.53906</c:v>
                </c:pt>
                <c:pt idx="748">
                  <c:v>0.5365</c:v>
                </c:pt>
                <c:pt idx="749">
                  <c:v>0.53076</c:v>
                </c:pt>
                <c:pt idx="750">
                  <c:v>0.53796</c:v>
                </c:pt>
                <c:pt idx="751">
                  <c:v>0.53284</c:v>
                </c:pt>
                <c:pt idx="752">
                  <c:v>0.53333</c:v>
                </c:pt>
                <c:pt idx="753">
                  <c:v>0.53491</c:v>
                </c:pt>
                <c:pt idx="754">
                  <c:v>0.53394</c:v>
                </c:pt>
                <c:pt idx="755">
                  <c:v>0.53931</c:v>
                </c:pt>
                <c:pt idx="756">
                  <c:v>0.53943</c:v>
                </c:pt>
                <c:pt idx="757">
                  <c:v>0.53613</c:v>
                </c:pt>
                <c:pt idx="758">
                  <c:v>0.5332</c:v>
                </c:pt>
                <c:pt idx="759">
                  <c:v>0.53491</c:v>
                </c:pt>
                <c:pt idx="760">
                  <c:v>0.53613</c:v>
                </c:pt>
                <c:pt idx="761">
                  <c:v>0.53149</c:v>
                </c:pt>
                <c:pt idx="762">
                  <c:v>0.51953</c:v>
                </c:pt>
                <c:pt idx="763">
                  <c:v>0.51318</c:v>
                </c:pt>
                <c:pt idx="764">
                  <c:v>0.50256</c:v>
                </c:pt>
                <c:pt idx="765">
                  <c:v>0.48999</c:v>
                </c:pt>
                <c:pt idx="766">
                  <c:v>0.47864</c:v>
                </c:pt>
                <c:pt idx="767">
                  <c:v>0.46655</c:v>
                </c:pt>
                <c:pt idx="768">
                  <c:v>0.45483</c:v>
                </c:pt>
                <c:pt idx="769">
                  <c:v>0.45422</c:v>
                </c:pt>
                <c:pt idx="770">
                  <c:v>0.45569</c:v>
                </c:pt>
                <c:pt idx="771">
                  <c:v>0.45776</c:v>
                </c:pt>
                <c:pt idx="772">
                  <c:v>0.4541</c:v>
                </c:pt>
                <c:pt idx="773">
                  <c:v>0.45056</c:v>
                </c:pt>
                <c:pt idx="774">
                  <c:v>0.4541</c:v>
                </c:pt>
                <c:pt idx="775">
                  <c:v>0.45178</c:v>
                </c:pt>
                <c:pt idx="776">
                  <c:v>0.45203</c:v>
                </c:pt>
                <c:pt idx="777">
                  <c:v>0.45569</c:v>
                </c:pt>
                <c:pt idx="778">
                  <c:v>0.45276</c:v>
                </c:pt>
                <c:pt idx="779">
                  <c:v>0.44897</c:v>
                </c:pt>
                <c:pt idx="780">
                  <c:v>0.45166</c:v>
                </c:pt>
                <c:pt idx="781">
                  <c:v>0.45239</c:v>
                </c:pt>
                <c:pt idx="782">
                  <c:v>0.44861</c:v>
                </c:pt>
                <c:pt idx="783">
                  <c:v>0.4458</c:v>
                </c:pt>
                <c:pt idx="784">
                  <c:v>0.44495</c:v>
                </c:pt>
                <c:pt idx="785">
                  <c:v>0.44397</c:v>
                </c:pt>
                <c:pt idx="786">
                  <c:v>0.44141</c:v>
                </c:pt>
                <c:pt idx="787">
                  <c:v>0.44287</c:v>
                </c:pt>
                <c:pt idx="788">
                  <c:v>0.44202</c:v>
                </c:pt>
                <c:pt idx="789">
                  <c:v>0.4325</c:v>
                </c:pt>
                <c:pt idx="790">
                  <c:v>0.43982</c:v>
                </c:pt>
                <c:pt idx="791">
                  <c:v>0.43311</c:v>
                </c:pt>
                <c:pt idx="792">
                  <c:v>0.43298</c:v>
                </c:pt>
                <c:pt idx="793">
                  <c:v>0.43762</c:v>
                </c:pt>
                <c:pt idx="794">
                  <c:v>0.43518</c:v>
                </c:pt>
                <c:pt idx="795">
                  <c:v>0.46655</c:v>
                </c:pt>
                <c:pt idx="796">
                  <c:v>0.43054</c:v>
                </c:pt>
                <c:pt idx="797">
                  <c:v>0.43726</c:v>
                </c:pt>
                <c:pt idx="798">
                  <c:v>0.40662</c:v>
                </c:pt>
                <c:pt idx="799">
                  <c:v>0.43579</c:v>
                </c:pt>
                <c:pt idx="800">
                  <c:v>0.43579</c:v>
                </c:pt>
                <c:pt idx="801">
                  <c:v>0.43616</c:v>
                </c:pt>
                <c:pt idx="802">
                  <c:v>0.43127</c:v>
                </c:pt>
                <c:pt idx="803">
                  <c:v>0.4342</c:v>
                </c:pt>
                <c:pt idx="804">
                  <c:v>0.42896</c:v>
                </c:pt>
                <c:pt idx="805">
                  <c:v>0.43384</c:v>
                </c:pt>
                <c:pt idx="806">
                  <c:v>0.43604</c:v>
                </c:pt>
                <c:pt idx="807">
                  <c:v>0.43262</c:v>
                </c:pt>
                <c:pt idx="808">
                  <c:v>0.43262</c:v>
                </c:pt>
                <c:pt idx="809">
                  <c:v>0.43799</c:v>
                </c:pt>
                <c:pt idx="810">
                  <c:v>0.43225</c:v>
                </c:pt>
                <c:pt idx="811">
                  <c:v>0.43286</c:v>
                </c:pt>
                <c:pt idx="812">
                  <c:v>0.42944</c:v>
                </c:pt>
                <c:pt idx="813">
                  <c:v>0.43408</c:v>
                </c:pt>
                <c:pt idx="814">
                  <c:v>0.4325</c:v>
                </c:pt>
                <c:pt idx="815">
                  <c:v>0.43726</c:v>
                </c:pt>
                <c:pt idx="816">
                  <c:v>0.42981</c:v>
                </c:pt>
                <c:pt idx="817">
                  <c:v>0.42993</c:v>
                </c:pt>
                <c:pt idx="818">
                  <c:v>0.43176</c:v>
                </c:pt>
                <c:pt idx="819">
                  <c:v>0.43274</c:v>
                </c:pt>
                <c:pt idx="820">
                  <c:v>0.43628</c:v>
                </c:pt>
                <c:pt idx="821">
                  <c:v>0.4325</c:v>
                </c:pt>
                <c:pt idx="822">
                  <c:v>0.43604</c:v>
                </c:pt>
                <c:pt idx="823">
                  <c:v>0.43579</c:v>
                </c:pt>
                <c:pt idx="824">
                  <c:v>0.43408</c:v>
                </c:pt>
                <c:pt idx="825">
                  <c:v>0.43384</c:v>
                </c:pt>
                <c:pt idx="826">
                  <c:v>0.43115</c:v>
                </c:pt>
                <c:pt idx="827">
                  <c:v>0.43701</c:v>
                </c:pt>
                <c:pt idx="828">
                  <c:v>0.43237</c:v>
                </c:pt>
                <c:pt idx="829">
                  <c:v>0.43494</c:v>
                </c:pt>
                <c:pt idx="830">
                  <c:v>0.43616</c:v>
                </c:pt>
                <c:pt idx="831">
                  <c:v>0.43994</c:v>
                </c:pt>
                <c:pt idx="832">
                  <c:v>0.43433</c:v>
                </c:pt>
                <c:pt idx="833">
                  <c:v>0.44104</c:v>
                </c:pt>
                <c:pt idx="834">
                  <c:v>0.4425</c:v>
                </c:pt>
                <c:pt idx="835">
                  <c:v>0.43567</c:v>
                </c:pt>
                <c:pt idx="836">
                  <c:v>0.46777</c:v>
                </c:pt>
                <c:pt idx="837">
                  <c:v>0.4375</c:v>
                </c:pt>
                <c:pt idx="838">
                  <c:v>0.43579</c:v>
                </c:pt>
                <c:pt idx="839">
                  <c:v>0.43982</c:v>
                </c:pt>
                <c:pt idx="840">
                  <c:v>0.43945</c:v>
                </c:pt>
                <c:pt idx="841">
                  <c:v>0.43481</c:v>
                </c:pt>
                <c:pt idx="842">
                  <c:v>0.43896</c:v>
                </c:pt>
                <c:pt idx="843">
                  <c:v>0.43079</c:v>
                </c:pt>
                <c:pt idx="844">
                  <c:v>0.44043</c:v>
                </c:pt>
                <c:pt idx="845">
                  <c:v>0.43835</c:v>
                </c:pt>
                <c:pt idx="846">
                  <c:v>0.43713</c:v>
                </c:pt>
                <c:pt idx="847">
                  <c:v>0.43408</c:v>
                </c:pt>
                <c:pt idx="848">
                  <c:v>0.43311</c:v>
                </c:pt>
                <c:pt idx="849">
                  <c:v>0.43347</c:v>
                </c:pt>
                <c:pt idx="850">
                  <c:v>0.44006</c:v>
                </c:pt>
                <c:pt idx="851">
                  <c:v>0.44055</c:v>
                </c:pt>
                <c:pt idx="852">
                  <c:v>0.44348</c:v>
                </c:pt>
                <c:pt idx="853">
                  <c:v>0.44214</c:v>
                </c:pt>
                <c:pt idx="854">
                  <c:v>0.44006</c:v>
                </c:pt>
                <c:pt idx="855">
                  <c:v>0.44116</c:v>
                </c:pt>
                <c:pt idx="856">
                  <c:v>0.44092</c:v>
                </c:pt>
                <c:pt idx="857">
                  <c:v>0.4447</c:v>
                </c:pt>
                <c:pt idx="858">
                  <c:v>0.44653</c:v>
                </c:pt>
                <c:pt idx="859">
                  <c:v>0.44568</c:v>
                </c:pt>
                <c:pt idx="860">
                  <c:v>0.44666</c:v>
                </c:pt>
                <c:pt idx="861">
                  <c:v>0.4469</c:v>
                </c:pt>
                <c:pt idx="862">
                  <c:v>0.44324</c:v>
                </c:pt>
                <c:pt idx="863">
                  <c:v>0.4519</c:v>
                </c:pt>
                <c:pt idx="864">
                  <c:v>0.45129</c:v>
                </c:pt>
                <c:pt idx="865">
                  <c:v>0.44678</c:v>
                </c:pt>
                <c:pt idx="866">
                  <c:v>0.45032</c:v>
                </c:pt>
                <c:pt idx="867">
                  <c:v>0.44531</c:v>
                </c:pt>
                <c:pt idx="868">
                  <c:v>0.44214</c:v>
                </c:pt>
                <c:pt idx="869">
                  <c:v>0.44543</c:v>
                </c:pt>
                <c:pt idx="870">
                  <c:v>0.44482</c:v>
                </c:pt>
                <c:pt idx="871">
                  <c:v>0.44446</c:v>
                </c:pt>
                <c:pt idx="872">
                  <c:v>0.44702</c:v>
                </c:pt>
                <c:pt idx="873">
                  <c:v>0.44531</c:v>
                </c:pt>
                <c:pt idx="874">
                  <c:v>0.4458</c:v>
                </c:pt>
                <c:pt idx="875">
                  <c:v>0.44543</c:v>
                </c:pt>
                <c:pt idx="876">
                  <c:v>0.45068</c:v>
                </c:pt>
                <c:pt idx="877">
                  <c:v>0.45007</c:v>
                </c:pt>
                <c:pt idx="878">
                  <c:v>0.44812</c:v>
                </c:pt>
                <c:pt idx="879">
                  <c:v>0.45068</c:v>
                </c:pt>
                <c:pt idx="880">
                  <c:v>0.44678</c:v>
                </c:pt>
                <c:pt idx="881">
                  <c:v>0.44629</c:v>
                </c:pt>
                <c:pt idx="882">
                  <c:v>0.45361</c:v>
                </c:pt>
                <c:pt idx="883">
                  <c:v>0.45337</c:v>
                </c:pt>
                <c:pt idx="884">
                  <c:v>0.45312</c:v>
                </c:pt>
                <c:pt idx="885">
                  <c:v>0.45886</c:v>
                </c:pt>
                <c:pt idx="886">
                  <c:v>0.46362</c:v>
                </c:pt>
                <c:pt idx="887">
                  <c:v>0.46472</c:v>
                </c:pt>
                <c:pt idx="888">
                  <c:v>0.46326</c:v>
                </c:pt>
                <c:pt idx="889">
                  <c:v>0.46533</c:v>
                </c:pt>
                <c:pt idx="890">
                  <c:v>0.49963</c:v>
                </c:pt>
                <c:pt idx="891">
                  <c:v>0.47595</c:v>
                </c:pt>
                <c:pt idx="892">
                  <c:v>0.46875</c:v>
                </c:pt>
                <c:pt idx="893">
                  <c:v>0.47217</c:v>
                </c:pt>
                <c:pt idx="894">
                  <c:v>0.46814</c:v>
                </c:pt>
                <c:pt idx="895">
                  <c:v>0.45813</c:v>
                </c:pt>
                <c:pt idx="896">
                  <c:v>0.4613</c:v>
                </c:pt>
                <c:pt idx="897">
                  <c:v>0.45654</c:v>
                </c:pt>
                <c:pt idx="898">
                  <c:v>0.45605</c:v>
                </c:pt>
                <c:pt idx="899">
                  <c:v>0.45825</c:v>
                </c:pt>
                <c:pt idx="900">
                  <c:v>0.45227</c:v>
                </c:pt>
                <c:pt idx="901">
                  <c:v>0.44971</c:v>
                </c:pt>
                <c:pt idx="902">
                  <c:v>0.45422</c:v>
                </c:pt>
                <c:pt idx="903">
                  <c:v>0.45288</c:v>
                </c:pt>
                <c:pt idx="904">
                  <c:v>0.44897</c:v>
                </c:pt>
                <c:pt idx="905">
                  <c:v>0.44751</c:v>
                </c:pt>
                <c:pt idx="906">
                  <c:v>0.45007</c:v>
                </c:pt>
                <c:pt idx="907">
                  <c:v>0.44897</c:v>
                </c:pt>
                <c:pt idx="908">
                  <c:v>0.45374</c:v>
                </c:pt>
                <c:pt idx="909">
                  <c:v>0.45447</c:v>
                </c:pt>
                <c:pt idx="910">
                  <c:v>0.45129</c:v>
                </c:pt>
                <c:pt idx="911">
                  <c:v>0.45117</c:v>
                </c:pt>
                <c:pt idx="912">
                  <c:v>0.44922</c:v>
                </c:pt>
                <c:pt idx="913">
                  <c:v>0.45105</c:v>
                </c:pt>
                <c:pt idx="914">
                  <c:v>0.44971</c:v>
                </c:pt>
                <c:pt idx="915">
                  <c:v>0.4458</c:v>
                </c:pt>
                <c:pt idx="916">
                  <c:v>0.44958</c:v>
                </c:pt>
                <c:pt idx="917">
                  <c:v>0.44568</c:v>
                </c:pt>
                <c:pt idx="918">
                  <c:v>0.44922</c:v>
                </c:pt>
                <c:pt idx="919">
                  <c:v>0.45203</c:v>
                </c:pt>
                <c:pt idx="920">
                  <c:v>0.45557</c:v>
                </c:pt>
                <c:pt idx="921">
                  <c:v>0.45129</c:v>
                </c:pt>
                <c:pt idx="922">
                  <c:v>0.45447</c:v>
                </c:pt>
                <c:pt idx="923">
                  <c:v>0.453</c:v>
                </c:pt>
                <c:pt idx="924">
                  <c:v>0.45386</c:v>
                </c:pt>
                <c:pt idx="925">
                  <c:v>0.45154</c:v>
                </c:pt>
                <c:pt idx="926">
                  <c:v>0.45068</c:v>
                </c:pt>
                <c:pt idx="927">
                  <c:v>0.45239</c:v>
                </c:pt>
                <c:pt idx="928">
                  <c:v>0.45081</c:v>
                </c:pt>
                <c:pt idx="929">
                  <c:v>0.44824</c:v>
                </c:pt>
                <c:pt idx="930">
                  <c:v>0.44934</c:v>
                </c:pt>
                <c:pt idx="931">
                  <c:v>0.45361</c:v>
                </c:pt>
                <c:pt idx="932">
                  <c:v>0.44812</c:v>
                </c:pt>
                <c:pt idx="933">
                  <c:v>0.44849</c:v>
                </c:pt>
                <c:pt idx="934">
                  <c:v>0.45056</c:v>
                </c:pt>
                <c:pt idx="935">
                  <c:v>0.44983</c:v>
                </c:pt>
                <c:pt idx="936">
                  <c:v>0.44702</c:v>
                </c:pt>
                <c:pt idx="937">
                  <c:v>0.44788</c:v>
                </c:pt>
                <c:pt idx="938">
                  <c:v>0.44678</c:v>
                </c:pt>
                <c:pt idx="939">
                  <c:v>0.45654</c:v>
                </c:pt>
                <c:pt idx="940">
                  <c:v>0.44727</c:v>
                </c:pt>
                <c:pt idx="941">
                  <c:v>0.45276</c:v>
                </c:pt>
                <c:pt idx="942">
                  <c:v>0.453</c:v>
                </c:pt>
                <c:pt idx="943">
                  <c:v>0.45312</c:v>
                </c:pt>
                <c:pt idx="944">
                  <c:v>0.45105</c:v>
                </c:pt>
                <c:pt idx="945">
                  <c:v>0.44727</c:v>
                </c:pt>
                <c:pt idx="946">
                  <c:v>0.4541</c:v>
                </c:pt>
                <c:pt idx="947">
                  <c:v>0.45422</c:v>
                </c:pt>
                <c:pt idx="948">
                  <c:v>0.45288</c:v>
                </c:pt>
                <c:pt idx="949">
                  <c:v>0.44934</c:v>
                </c:pt>
                <c:pt idx="950">
                  <c:v>0.45105</c:v>
                </c:pt>
                <c:pt idx="951">
                  <c:v>0.44824</c:v>
                </c:pt>
                <c:pt idx="952">
                  <c:v>0.45264</c:v>
                </c:pt>
                <c:pt idx="953">
                  <c:v>0.45251</c:v>
                </c:pt>
                <c:pt idx="954">
                  <c:v>0.45227</c:v>
                </c:pt>
                <c:pt idx="955">
                  <c:v>0.45361</c:v>
                </c:pt>
                <c:pt idx="956">
                  <c:v>0.44543</c:v>
                </c:pt>
                <c:pt idx="957">
                  <c:v>0.44653</c:v>
                </c:pt>
                <c:pt idx="958">
                  <c:v>0.45398</c:v>
                </c:pt>
                <c:pt idx="959">
                  <c:v>0.45447</c:v>
                </c:pt>
                <c:pt idx="960">
                  <c:v>0.45459</c:v>
                </c:pt>
                <c:pt idx="961">
                  <c:v>0.45605</c:v>
                </c:pt>
                <c:pt idx="962">
                  <c:v>0.45398</c:v>
                </c:pt>
                <c:pt idx="963">
                  <c:v>0.45618</c:v>
                </c:pt>
                <c:pt idx="964">
                  <c:v>0.44983</c:v>
                </c:pt>
                <c:pt idx="965">
                  <c:v>0.45459</c:v>
                </c:pt>
                <c:pt idx="966">
                  <c:v>0.45056</c:v>
                </c:pt>
                <c:pt idx="967">
                  <c:v>0.45483</c:v>
                </c:pt>
                <c:pt idx="968">
                  <c:v>0.4563</c:v>
                </c:pt>
                <c:pt idx="969">
                  <c:v>0.45203</c:v>
                </c:pt>
                <c:pt idx="970">
                  <c:v>0.45374</c:v>
                </c:pt>
                <c:pt idx="971">
                  <c:v>0.45459</c:v>
                </c:pt>
                <c:pt idx="972">
                  <c:v>0.45166</c:v>
                </c:pt>
                <c:pt idx="973">
                  <c:v>0.45483</c:v>
                </c:pt>
                <c:pt idx="974">
                  <c:v>0.45203</c:v>
                </c:pt>
                <c:pt idx="975">
                  <c:v>0.45215</c:v>
                </c:pt>
                <c:pt idx="976">
                  <c:v>0.45557</c:v>
                </c:pt>
                <c:pt idx="977">
                  <c:v>0.45544</c:v>
                </c:pt>
                <c:pt idx="978">
                  <c:v>0.45337</c:v>
                </c:pt>
                <c:pt idx="979">
                  <c:v>0.45337</c:v>
                </c:pt>
                <c:pt idx="980">
                  <c:v>0.4519</c:v>
                </c:pt>
                <c:pt idx="981">
                  <c:v>0.45081</c:v>
                </c:pt>
                <c:pt idx="982">
                  <c:v>0.44983</c:v>
                </c:pt>
                <c:pt idx="983">
                  <c:v>0.4519</c:v>
                </c:pt>
                <c:pt idx="984">
                  <c:v>0.4519</c:v>
                </c:pt>
                <c:pt idx="985">
                  <c:v>0.45642</c:v>
                </c:pt>
                <c:pt idx="986">
                  <c:v>0.45374</c:v>
                </c:pt>
                <c:pt idx="987">
                  <c:v>0.45007</c:v>
                </c:pt>
                <c:pt idx="988">
                  <c:v>0.45471</c:v>
                </c:pt>
                <c:pt idx="989">
                  <c:v>0.4563</c:v>
                </c:pt>
                <c:pt idx="990">
                  <c:v>0.45569</c:v>
                </c:pt>
                <c:pt idx="991">
                  <c:v>0.45679</c:v>
                </c:pt>
                <c:pt idx="992">
                  <c:v>0.45349</c:v>
                </c:pt>
                <c:pt idx="993">
                  <c:v>0.44934</c:v>
                </c:pt>
                <c:pt idx="994">
                  <c:v>0.45508</c:v>
                </c:pt>
                <c:pt idx="995">
                  <c:v>0.45654</c:v>
                </c:pt>
                <c:pt idx="996">
                  <c:v>0.45374</c:v>
                </c:pt>
                <c:pt idx="997">
                  <c:v>0.45557</c:v>
                </c:pt>
                <c:pt idx="998">
                  <c:v>0.45337</c:v>
                </c:pt>
                <c:pt idx="999">
                  <c:v>0.4585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IMUTest16Dec22!$C$1:$C$1000</c:f>
              <c:numCache>
                <c:formatCode>General</c:formatCode>
                <c:ptCount val="1000"/>
                <c:pt idx="0">
                  <c:v>-0.20435</c:v>
                </c:pt>
                <c:pt idx="1">
                  <c:v>-0.21277</c:v>
                </c:pt>
                <c:pt idx="2">
                  <c:v>-0.21106</c:v>
                </c:pt>
                <c:pt idx="3">
                  <c:v>-0.2124</c:v>
                </c:pt>
                <c:pt idx="4">
                  <c:v>-0.20825</c:v>
                </c:pt>
                <c:pt idx="5">
                  <c:v>-0.20703</c:v>
                </c:pt>
                <c:pt idx="6">
                  <c:v>-0.20728</c:v>
                </c:pt>
                <c:pt idx="7">
                  <c:v>-0.20654</c:v>
                </c:pt>
                <c:pt idx="8">
                  <c:v>-0.20508</c:v>
                </c:pt>
                <c:pt idx="9">
                  <c:v>-0.20959</c:v>
                </c:pt>
                <c:pt idx="10">
                  <c:v>-0.20886</c:v>
                </c:pt>
                <c:pt idx="11">
                  <c:v>-0.2063</c:v>
                </c:pt>
                <c:pt idx="12">
                  <c:v>-0.20935</c:v>
                </c:pt>
                <c:pt idx="13">
                  <c:v>-0.20593</c:v>
                </c:pt>
                <c:pt idx="14">
                  <c:v>-0.20776</c:v>
                </c:pt>
                <c:pt idx="15">
                  <c:v>-0.20728</c:v>
                </c:pt>
                <c:pt idx="16">
                  <c:v>-0.20337</c:v>
                </c:pt>
                <c:pt idx="17">
                  <c:v>-0.21118</c:v>
                </c:pt>
                <c:pt idx="18">
                  <c:v>-0.20374</c:v>
                </c:pt>
                <c:pt idx="19">
                  <c:v>-0.20605</c:v>
                </c:pt>
                <c:pt idx="20">
                  <c:v>-0.20215</c:v>
                </c:pt>
                <c:pt idx="21">
                  <c:v>-0.2052</c:v>
                </c:pt>
                <c:pt idx="22">
                  <c:v>-0.19739</c:v>
                </c:pt>
                <c:pt idx="23">
                  <c:v>-0.2074</c:v>
                </c:pt>
                <c:pt idx="24">
                  <c:v>-0.20654</c:v>
                </c:pt>
                <c:pt idx="25">
                  <c:v>-0.20459</c:v>
                </c:pt>
                <c:pt idx="26">
                  <c:v>-0.20764</c:v>
                </c:pt>
                <c:pt idx="27">
                  <c:v>-0.20593</c:v>
                </c:pt>
                <c:pt idx="28">
                  <c:v>-0.20959</c:v>
                </c:pt>
                <c:pt idx="29">
                  <c:v>-0.20532</c:v>
                </c:pt>
                <c:pt idx="30">
                  <c:v>-0.20801</c:v>
                </c:pt>
                <c:pt idx="31">
                  <c:v>-0.20874</c:v>
                </c:pt>
                <c:pt idx="32">
                  <c:v>-0.20935</c:v>
                </c:pt>
                <c:pt idx="33">
                  <c:v>-0.203</c:v>
                </c:pt>
                <c:pt idx="34">
                  <c:v>-0.20752</c:v>
                </c:pt>
                <c:pt idx="35">
                  <c:v>-0.2085</c:v>
                </c:pt>
                <c:pt idx="36">
                  <c:v>-0.203</c:v>
                </c:pt>
                <c:pt idx="37">
                  <c:v>-0.20068</c:v>
                </c:pt>
                <c:pt idx="38">
                  <c:v>-0.21069</c:v>
                </c:pt>
                <c:pt idx="39">
                  <c:v>-0.20764</c:v>
                </c:pt>
                <c:pt idx="40">
                  <c:v>-0.21143</c:v>
                </c:pt>
                <c:pt idx="41">
                  <c:v>-0.20801</c:v>
                </c:pt>
                <c:pt idx="42">
                  <c:v>-0.21021</c:v>
                </c:pt>
                <c:pt idx="43">
                  <c:v>-0.2085</c:v>
                </c:pt>
                <c:pt idx="44">
                  <c:v>-0.20715</c:v>
                </c:pt>
                <c:pt idx="45">
                  <c:v>-0.20837</c:v>
                </c:pt>
                <c:pt idx="46">
                  <c:v>-0.20386</c:v>
                </c:pt>
                <c:pt idx="47">
                  <c:v>-0.20874</c:v>
                </c:pt>
                <c:pt idx="48">
                  <c:v>-0.20972</c:v>
                </c:pt>
                <c:pt idx="49">
                  <c:v>-0.20654</c:v>
                </c:pt>
                <c:pt idx="50">
                  <c:v>-0.20398</c:v>
                </c:pt>
                <c:pt idx="51">
                  <c:v>-0.20703</c:v>
                </c:pt>
                <c:pt idx="52">
                  <c:v>-0.21021</c:v>
                </c:pt>
                <c:pt idx="53">
                  <c:v>-0.2074</c:v>
                </c:pt>
                <c:pt idx="54">
                  <c:v>-0.21143</c:v>
                </c:pt>
                <c:pt idx="55">
                  <c:v>-0.2085</c:v>
                </c:pt>
                <c:pt idx="56">
                  <c:v>-0.20691</c:v>
                </c:pt>
                <c:pt idx="57">
                  <c:v>-0.20508</c:v>
                </c:pt>
                <c:pt idx="58">
                  <c:v>-0.20959</c:v>
                </c:pt>
                <c:pt idx="59">
                  <c:v>-0.20203</c:v>
                </c:pt>
                <c:pt idx="60">
                  <c:v>-0.20203</c:v>
                </c:pt>
                <c:pt idx="61">
                  <c:v>-0.20093</c:v>
                </c:pt>
                <c:pt idx="62">
                  <c:v>-0.20959</c:v>
                </c:pt>
                <c:pt idx="63">
                  <c:v>-0.21179</c:v>
                </c:pt>
                <c:pt idx="64">
                  <c:v>-0.20984</c:v>
                </c:pt>
                <c:pt idx="65">
                  <c:v>-0.20325</c:v>
                </c:pt>
                <c:pt idx="66">
                  <c:v>-0.20886</c:v>
                </c:pt>
                <c:pt idx="67">
                  <c:v>-0.20776</c:v>
                </c:pt>
                <c:pt idx="68">
                  <c:v>-0.20483</c:v>
                </c:pt>
                <c:pt idx="69">
                  <c:v>-0.2063</c:v>
                </c:pt>
                <c:pt idx="70">
                  <c:v>-0.21045</c:v>
                </c:pt>
                <c:pt idx="71">
                  <c:v>-0.20691</c:v>
                </c:pt>
                <c:pt idx="72">
                  <c:v>-0.20667</c:v>
                </c:pt>
                <c:pt idx="73">
                  <c:v>-0.20959</c:v>
                </c:pt>
                <c:pt idx="74">
                  <c:v>-0.20337</c:v>
                </c:pt>
                <c:pt idx="75">
                  <c:v>-0.20569</c:v>
                </c:pt>
                <c:pt idx="76">
                  <c:v>-0.20813</c:v>
                </c:pt>
                <c:pt idx="77">
                  <c:v>-0.20593</c:v>
                </c:pt>
                <c:pt idx="78">
                  <c:v>-0.20837</c:v>
                </c:pt>
                <c:pt idx="79">
                  <c:v>-0.2041</c:v>
                </c:pt>
                <c:pt idx="80">
                  <c:v>-0.20691</c:v>
                </c:pt>
                <c:pt idx="81">
                  <c:v>-0.20776</c:v>
                </c:pt>
                <c:pt idx="82">
                  <c:v>-0.2085</c:v>
                </c:pt>
                <c:pt idx="83">
                  <c:v>-0.20715</c:v>
                </c:pt>
                <c:pt idx="84">
                  <c:v>-0.21021</c:v>
                </c:pt>
                <c:pt idx="85">
                  <c:v>-0.2074</c:v>
                </c:pt>
                <c:pt idx="86">
                  <c:v>-0.20471</c:v>
                </c:pt>
                <c:pt idx="87">
                  <c:v>-0.20801</c:v>
                </c:pt>
                <c:pt idx="88">
                  <c:v>-0.20508</c:v>
                </c:pt>
                <c:pt idx="89">
                  <c:v>-0.20349</c:v>
                </c:pt>
                <c:pt idx="90">
                  <c:v>-0.20435</c:v>
                </c:pt>
                <c:pt idx="91">
                  <c:v>-0.20483</c:v>
                </c:pt>
                <c:pt idx="92">
                  <c:v>-0.20471</c:v>
                </c:pt>
                <c:pt idx="93">
                  <c:v>-0.20789</c:v>
                </c:pt>
                <c:pt idx="94">
                  <c:v>-0.2052</c:v>
                </c:pt>
                <c:pt idx="95">
                  <c:v>-0.20972</c:v>
                </c:pt>
                <c:pt idx="96">
                  <c:v>-0.20544</c:v>
                </c:pt>
                <c:pt idx="97">
                  <c:v>-0.20691</c:v>
                </c:pt>
                <c:pt idx="98">
                  <c:v>-0.20447</c:v>
                </c:pt>
                <c:pt idx="99">
                  <c:v>-0.20813</c:v>
                </c:pt>
                <c:pt idx="100">
                  <c:v>-0.20569</c:v>
                </c:pt>
                <c:pt idx="101">
                  <c:v>-0.2063</c:v>
                </c:pt>
                <c:pt idx="102">
                  <c:v>-0.20764</c:v>
                </c:pt>
                <c:pt idx="103">
                  <c:v>-0.20337</c:v>
                </c:pt>
                <c:pt idx="104">
                  <c:v>-0.2063</c:v>
                </c:pt>
                <c:pt idx="105">
                  <c:v>-0.20776</c:v>
                </c:pt>
                <c:pt idx="106">
                  <c:v>-0.20764</c:v>
                </c:pt>
                <c:pt idx="107">
                  <c:v>-0.2052</c:v>
                </c:pt>
                <c:pt idx="108">
                  <c:v>-0.2063</c:v>
                </c:pt>
                <c:pt idx="109">
                  <c:v>-0.20544</c:v>
                </c:pt>
                <c:pt idx="110">
                  <c:v>-0.20496</c:v>
                </c:pt>
                <c:pt idx="111">
                  <c:v>-0.19958</c:v>
                </c:pt>
                <c:pt idx="112">
                  <c:v>-0.1958</c:v>
                </c:pt>
                <c:pt idx="113">
                  <c:v>-0.18738</c:v>
                </c:pt>
                <c:pt idx="114">
                  <c:v>-0.19031</c:v>
                </c:pt>
                <c:pt idx="115">
                  <c:v>-0.18335</c:v>
                </c:pt>
                <c:pt idx="116">
                  <c:v>-0.17969</c:v>
                </c:pt>
                <c:pt idx="117">
                  <c:v>-0.1781</c:v>
                </c:pt>
                <c:pt idx="118">
                  <c:v>-0.16821</c:v>
                </c:pt>
                <c:pt idx="119">
                  <c:v>-0.16724</c:v>
                </c:pt>
                <c:pt idx="120">
                  <c:v>-0.16016</c:v>
                </c:pt>
                <c:pt idx="121">
                  <c:v>-0.15137</c:v>
                </c:pt>
                <c:pt idx="122">
                  <c:v>-0.14026</c:v>
                </c:pt>
                <c:pt idx="123">
                  <c:v>-0.12756</c:v>
                </c:pt>
                <c:pt idx="124">
                  <c:v>-0.11414</c:v>
                </c:pt>
                <c:pt idx="125">
                  <c:v>-0.10376</c:v>
                </c:pt>
                <c:pt idx="126">
                  <c:v>-0.09399</c:v>
                </c:pt>
                <c:pt idx="127">
                  <c:v>-0.08032</c:v>
                </c:pt>
                <c:pt idx="128">
                  <c:v>-0.06201</c:v>
                </c:pt>
                <c:pt idx="129">
                  <c:v>-0.04956</c:v>
                </c:pt>
                <c:pt idx="130">
                  <c:v>-0.02808</c:v>
                </c:pt>
                <c:pt idx="131">
                  <c:v>-0.00745</c:v>
                </c:pt>
                <c:pt idx="132">
                  <c:v>0.00427</c:v>
                </c:pt>
                <c:pt idx="133">
                  <c:v>0.01306</c:v>
                </c:pt>
                <c:pt idx="134">
                  <c:v>0.03137</c:v>
                </c:pt>
                <c:pt idx="135">
                  <c:v>0.03296</c:v>
                </c:pt>
                <c:pt idx="136">
                  <c:v>0.04517</c:v>
                </c:pt>
                <c:pt idx="137">
                  <c:v>0.05103</c:v>
                </c:pt>
                <c:pt idx="138">
                  <c:v>0.04688</c:v>
                </c:pt>
                <c:pt idx="139">
                  <c:v>0.04541</c:v>
                </c:pt>
                <c:pt idx="140">
                  <c:v>0.04382</c:v>
                </c:pt>
                <c:pt idx="141">
                  <c:v>0.04443</c:v>
                </c:pt>
                <c:pt idx="142">
                  <c:v>0.04602</c:v>
                </c:pt>
                <c:pt idx="143">
                  <c:v>0.04456</c:v>
                </c:pt>
                <c:pt idx="144">
                  <c:v>0.04529</c:v>
                </c:pt>
                <c:pt idx="145">
                  <c:v>0.04724</c:v>
                </c:pt>
                <c:pt idx="146">
                  <c:v>0.0481</c:v>
                </c:pt>
                <c:pt idx="147">
                  <c:v>0.05017</c:v>
                </c:pt>
                <c:pt idx="148">
                  <c:v>0.04968</c:v>
                </c:pt>
                <c:pt idx="149">
                  <c:v>0.04883</c:v>
                </c:pt>
                <c:pt idx="150">
                  <c:v>0.04797</c:v>
                </c:pt>
                <c:pt idx="151">
                  <c:v>0.04956</c:v>
                </c:pt>
                <c:pt idx="152">
                  <c:v>0.04968</c:v>
                </c:pt>
                <c:pt idx="153">
                  <c:v>0.04858</c:v>
                </c:pt>
                <c:pt idx="154">
                  <c:v>0.04395</c:v>
                </c:pt>
                <c:pt idx="155">
                  <c:v>0.04224</c:v>
                </c:pt>
                <c:pt idx="156">
                  <c:v>0.04761</c:v>
                </c:pt>
                <c:pt idx="157">
                  <c:v>0.04578</c:v>
                </c:pt>
                <c:pt idx="158">
                  <c:v>0.04736</c:v>
                </c:pt>
                <c:pt idx="159">
                  <c:v>0.05237</c:v>
                </c:pt>
                <c:pt idx="160">
                  <c:v>0.04578</c:v>
                </c:pt>
                <c:pt idx="161">
                  <c:v>0.04932</c:v>
                </c:pt>
                <c:pt idx="162">
                  <c:v>0.05029</c:v>
                </c:pt>
                <c:pt idx="163">
                  <c:v>0.04675</c:v>
                </c:pt>
                <c:pt idx="164">
                  <c:v>0.04883</c:v>
                </c:pt>
                <c:pt idx="165">
                  <c:v>0.04761</c:v>
                </c:pt>
                <c:pt idx="166">
                  <c:v>0.04968</c:v>
                </c:pt>
                <c:pt idx="167">
                  <c:v>0.04712</c:v>
                </c:pt>
                <c:pt idx="168">
                  <c:v>0.05005</c:v>
                </c:pt>
                <c:pt idx="169">
                  <c:v>0.04919</c:v>
                </c:pt>
                <c:pt idx="170">
                  <c:v>0.04468</c:v>
                </c:pt>
                <c:pt idx="171">
                  <c:v>0.052</c:v>
                </c:pt>
                <c:pt idx="172">
                  <c:v>0.04211</c:v>
                </c:pt>
                <c:pt idx="173">
                  <c:v>0.04858</c:v>
                </c:pt>
                <c:pt idx="174">
                  <c:v>0.04395</c:v>
                </c:pt>
                <c:pt idx="175">
                  <c:v>0.04016</c:v>
                </c:pt>
                <c:pt idx="176">
                  <c:v>0.03369</c:v>
                </c:pt>
                <c:pt idx="177">
                  <c:v>0.02832</c:v>
                </c:pt>
                <c:pt idx="178">
                  <c:v>0.01917</c:v>
                </c:pt>
                <c:pt idx="179">
                  <c:v>0.00623</c:v>
                </c:pt>
                <c:pt idx="180">
                  <c:v>-0.01282</c:v>
                </c:pt>
                <c:pt idx="181">
                  <c:v>-0.03784</c:v>
                </c:pt>
                <c:pt idx="182">
                  <c:v>-0.06189</c:v>
                </c:pt>
                <c:pt idx="183">
                  <c:v>-0.0697</c:v>
                </c:pt>
                <c:pt idx="184">
                  <c:v>-0.08472</c:v>
                </c:pt>
                <c:pt idx="185">
                  <c:v>-0.09705</c:v>
                </c:pt>
                <c:pt idx="186">
                  <c:v>-0.11353</c:v>
                </c:pt>
                <c:pt idx="187">
                  <c:v>-0.12891</c:v>
                </c:pt>
                <c:pt idx="188">
                  <c:v>-0.14563</c:v>
                </c:pt>
                <c:pt idx="189">
                  <c:v>-0.15674</c:v>
                </c:pt>
                <c:pt idx="190">
                  <c:v>-0.16956</c:v>
                </c:pt>
                <c:pt idx="191">
                  <c:v>-0.17358</c:v>
                </c:pt>
                <c:pt idx="192">
                  <c:v>-0.18848</c:v>
                </c:pt>
                <c:pt idx="193">
                  <c:v>-0.19849</c:v>
                </c:pt>
                <c:pt idx="194">
                  <c:v>-0.20374</c:v>
                </c:pt>
                <c:pt idx="195">
                  <c:v>-0.21143</c:v>
                </c:pt>
                <c:pt idx="196">
                  <c:v>-0.20874</c:v>
                </c:pt>
                <c:pt idx="197">
                  <c:v>-0.20618</c:v>
                </c:pt>
                <c:pt idx="198">
                  <c:v>-0.20532</c:v>
                </c:pt>
                <c:pt idx="199">
                  <c:v>-0.20972</c:v>
                </c:pt>
                <c:pt idx="200">
                  <c:v>-0.20117</c:v>
                </c:pt>
                <c:pt idx="201">
                  <c:v>-0.203</c:v>
                </c:pt>
                <c:pt idx="202">
                  <c:v>-0.19397</c:v>
                </c:pt>
                <c:pt idx="203">
                  <c:v>-0.20044</c:v>
                </c:pt>
                <c:pt idx="204">
                  <c:v>-0.19531</c:v>
                </c:pt>
                <c:pt idx="205">
                  <c:v>-0.19702</c:v>
                </c:pt>
                <c:pt idx="206">
                  <c:v>-0.20435</c:v>
                </c:pt>
                <c:pt idx="207">
                  <c:v>-0.19751</c:v>
                </c:pt>
                <c:pt idx="208">
                  <c:v>-0.20032</c:v>
                </c:pt>
                <c:pt idx="209">
                  <c:v>-0.20178</c:v>
                </c:pt>
                <c:pt idx="210">
                  <c:v>-0.20239</c:v>
                </c:pt>
                <c:pt idx="211">
                  <c:v>-0.20312</c:v>
                </c:pt>
                <c:pt idx="212">
                  <c:v>-0.20752</c:v>
                </c:pt>
                <c:pt idx="213">
                  <c:v>-0.2063</c:v>
                </c:pt>
                <c:pt idx="214">
                  <c:v>-0.20166</c:v>
                </c:pt>
                <c:pt idx="215">
                  <c:v>-0.20532</c:v>
                </c:pt>
                <c:pt idx="216">
                  <c:v>-0.20508</c:v>
                </c:pt>
                <c:pt idx="217">
                  <c:v>-0.20483</c:v>
                </c:pt>
                <c:pt idx="218">
                  <c:v>-0.20239</c:v>
                </c:pt>
                <c:pt idx="219">
                  <c:v>-0.20764</c:v>
                </c:pt>
                <c:pt idx="220">
                  <c:v>-0.2041</c:v>
                </c:pt>
                <c:pt idx="221">
                  <c:v>-0.203</c:v>
                </c:pt>
                <c:pt idx="222">
                  <c:v>-0.20361</c:v>
                </c:pt>
                <c:pt idx="223">
                  <c:v>-0.20312</c:v>
                </c:pt>
                <c:pt idx="224">
                  <c:v>-0.20312</c:v>
                </c:pt>
                <c:pt idx="225">
                  <c:v>-0.20178</c:v>
                </c:pt>
                <c:pt idx="226">
                  <c:v>-0.20349</c:v>
                </c:pt>
                <c:pt idx="227">
                  <c:v>-0.20044</c:v>
                </c:pt>
                <c:pt idx="228">
                  <c:v>-0.20703</c:v>
                </c:pt>
                <c:pt idx="229">
                  <c:v>-0.20288</c:v>
                </c:pt>
                <c:pt idx="230">
                  <c:v>-0.20447</c:v>
                </c:pt>
                <c:pt idx="231">
                  <c:v>-0.20178</c:v>
                </c:pt>
                <c:pt idx="232">
                  <c:v>-0.20239</c:v>
                </c:pt>
                <c:pt idx="233">
                  <c:v>-0.20557</c:v>
                </c:pt>
                <c:pt idx="234">
                  <c:v>-0.20386</c:v>
                </c:pt>
                <c:pt idx="235">
                  <c:v>-0.2019</c:v>
                </c:pt>
                <c:pt idx="236">
                  <c:v>-0.20398</c:v>
                </c:pt>
                <c:pt idx="237">
                  <c:v>-0.20557</c:v>
                </c:pt>
                <c:pt idx="238">
                  <c:v>-0.20325</c:v>
                </c:pt>
                <c:pt idx="239">
                  <c:v>-0.20007</c:v>
                </c:pt>
                <c:pt idx="240">
                  <c:v>-0.2063</c:v>
                </c:pt>
                <c:pt idx="241">
                  <c:v>-0.20459</c:v>
                </c:pt>
                <c:pt idx="242">
                  <c:v>-0.20154</c:v>
                </c:pt>
                <c:pt idx="243">
                  <c:v>-0.2074</c:v>
                </c:pt>
                <c:pt idx="244">
                  <c:v>-0.20325</c:v>
                </c:pt>
                <c:pt idx="245">
                  <c:v>-0.20605</c:v>
                </c:pt>
                <c:pt idx="246">
                  <c:v>-0.20386</c:v>
                </c:pt>
                <c:pt idx="247">
                  <c:v>-0.20422</c:v>
                </c:pt>
                <c:pt idx="248">
                  <c:v>-0.20569</c:v>
                </c:pt>
                <c:pt idx="249">
                  <c:v>-0.20703</c:v>
                </c:pt>
                <c:pt idx="250">
                  <c:v>-0.20227</c:v>
                </c:pt>
                <c:pt idx="251">
                  <c:v>-0.20251</c:v>
                </c:pt>
                <c:pt idx="252">
                  <c:v>-0.20691</c:v>
                </c:pt>
                <c:pt idx="253">
                  <c:v>-0.20288</c:v>
                </c:pt>
                <c:pt idx="254">
                  <c:v>-0.20044</c:v>
                </c:pt>
                <c:pt idx="255">
                  <c:v>-0.20239</c:v>
                </c:pt>
                <c:pt idx="256">
                  <c:v>-0.20081</c:v>
                </c:pt>
                <c:pt idx="257">
                  <c:v>-0.2074</c:v>
                </c:pt>
                <c:pt idx="258">
                  <c:v>-0.20435</c:v>
                </c:pt>
                <c:pt idx="259">
                  <c:v>-0.20386</c:v>
                </c:pt>
                <c:pt idx="260">
                  <c:v>-0.20325</c:v>
                </c:pt>
                <c:pt idx="261">
                  <c:v>-0.1991</c:v>
                </c:pt>
                <c:pt idx="262">
                  <c:v>-0.20349</c:v>
                </c:pt>
                <c:pt idx="263">
                  <c:v>-0.20435</c:v>
                </c:pt>
                <c:pt idx="264">
                  <c:v>-0.20459</c:v>
                </c:pt>
                <c:pt idx="265">
                  <c:v>-0.20398</c:v>
                </c:pt>
                <c:pt idx="266">
                  <c:v>-0.20593</c:v>
                </c:pt>
                <c:pt idx="267">
                  <c:v>-0.21155</c:v>
                </c:pt>
                <c:pt idx="268">
                  <c:v>-0.20752</c:v>
                </c:pt>
                <c:pt idx="269">
                  <c:v>-0.20789</c:v>
                </c:pt>
                <c:pt idx="270">
                  <c:v>-0.20288</c:v>
                </c:pt>
                <c:pt idx="271">
                  <c:v>-0.20667</c:v>
                </c:pt>
                <c:pt idx="272">
                  <c:v>-0.20654</c:v>
                </c:pt>
                <c:pt idx="273">
                  <c:v>-0.20715</c:v>
                </c:pt>
                <c:pt idx="274">
                  <c:v>-0.20044</c:v>
                </c:pt>
                <c:pt idx="275">
                  <c:v>-0.20667</c:v>
                </c:pt>
                <c:pt idx="276">
                  <c:v>-0.20532</c:v>
                </c:pt>
                <c:pt idx="277">
                  <c:v>-0.20679</c:v>
                </c:pt>
                <c:pt idx="278">
                  <c:v>-0.20508</c:v>
                </c:pt>
                <c:pt idx="279">
                  <c:v>-0.2041</c:v>
                </c:pt>
                <c:pt idx="280">
                  <c:v>-0.2019</c:v>
                </c:pt>
                <c:pt idx="281">
                  <c:v>-0.20398</c:v>
                </c:pt>
                <c:pt idx="282">
                  <c:v>-0.20776</c:v>
                </c:pt>
                <c:pt idx="283">
                  <c:v>-0.20288</c:v>
                </c:pt>
                <c:pt idx="284">
                  <c:v>-0.20496</c:v>
                </c:pt>
                <c:pt idx="285">
                  <c:v>-0.2019</c:v>
                </c:pt>
                <c:pt idx="286">
                  <c:v>-0.20508</c:v>
                </c:pt>
                <c:pt idx="287">
                  <c:v>-0.20227</c:v>
                </c:pt>
                <c:pt idx="288">
                  <c:v>-0.2019</c:v>
                </c:pt>
                <c:pt idx="289">
                  <c:v>-0.20227</c:v>
                </c:pt>
                <c:pt idx="290">
                  <c:v>-0.20068</c:v>
                </c:pt>
                <c:pt idx="291">
                  <c:v>-0.20471</c:v>
                </c:pt>
                <c:pt idx="292">
                  <c:v>-0.20032</c:v>
                </c:pt>
                <c:pt idx="293">
                  <c:v>-0.20227</c:v>
                </c:pt>
                <c:pt idx="294">
                  <c:v>-0.20312</c:v>
                </c:pt>
                <c:pt idx="295">
                  <c:v>-0.20459</c:v>
                </c:pt>
                <c:pt idx="296">
                  <c:v>-0.20471</c:v>
                </c:pt>
                <c:pt idx="297">
                  <c:v>-0.2041</c:v>
                </c:pt>
                <c:pt idx="298">
                  <c:v>-0.20264</c:v>
                </c:pt>
                <c:pt idx="299">
                  <c:v>-0.20569</c:v>
                </c:pt>
                <c:pt idx="300">
                  <c:v>-0.20557</c:v>
                </c:pt>
                <c:pt idx="301">
                  <c:v>-0.20667</c:v>
                </c:pt>
                <c:pt idx="302">
                  <c:v>-0.20325</c:v>
                </c:pt>
                <c:pt idx="303">
                  <c:v>-0.20081</c:v>
                </c:pt>
                <c:pt idx="304">
                  <c:v>-0.20569</c:v>
                </c:pt>
                <c:pt idx="305">
                  <c:v>-0.20654</c:v>
                </c:pt>
                <c:pt idx="306">
                  <c:v>-0.20361</c:v>
                </c:pt>
                <c:pt idx="307">
                  <c:v>-0.20447</c:v>
                </c:pt>
                <c:pt idx="308">
                  <c:v>-0.2041</c:v>
                </c:pt>
                <c:pt idx="309">
                  <c:v>-0.20886</c:v>
                </c:pt>
                <c:pt idx="310">
                  <c:v>-0.20264</c:v>
                </c:pt>
                <c:pt idx="311">
                  <c:v>-0.20557</c:v>
                </c:pt>
                <c:pt idx="312">
                  <c:v>-0.20288</c:v>
                </c:pt>
                <c:pt idx="313">
                  <c:v>-0.20251</c:v>
                </c:pt>
                <c:pt idx="314">
                  <c:v>-0.20508</c:v>
                </c:pt>
                <c:pt idx="315">
                  <c:v>-0.20349</c:v>
                </c:pt>
                <c:pt idx="316">
                  <c:v>-0.20691</c:v>
                </c:pt>
                <c:pt idx="317">
                  <c:v>-0.21045</c:v>
                </c:pt>
                <c:pt idx="318">
                  <c:v>-0.20508</c:v>
                </c:pt>
                <c:pt idx="319">
                  <c:v>-0.20203</c:v>
                </c:pt>
                <c:pt idx="320">
                  <c:v>-0.20435</c:v>
                </c:pt>
                <c:pt idx="321">
                  <c:v>-0.20483</c:v>
                </c:pt>
                <c:pt idx="322">
                  <c:v>-0.20178</c:v>
                </c:pt>
                <c:pt idx="323">
                  <c:v>-0.20435</c:v>
                </c:pt>
                <c:pt idx="324">
                  <c:v>-0.20276</c:v>
                </c:pt>
                <c:pt idx="325">
                  <c:v>-0.20215</c:v>
                </c:pt>
                <c:pt idx="326">
                  <c:v>-0.20728</c:v>
                </c:pt>
                <c:pt idx="327">
                  <c:v>-0.19995</c:v>
                </c:pt>
                <c:pt idx="328">
                  <c:v>-0.20312</c:v>
                </c:pt>
                <c:pt idx="329">
                  <c:v>-0.20569</c:v>
                </c:pt>
                <c:pt idx="330">
                  <c:v>-0.20532</c:v>
                </c:pt>
                <c:pt idx="331">
                  <c:v>-0.20129</c:v>
                </c:pt>
                <c:pt idx="332">
                  <c:v>-0.203</c:v>
                </c:pt>
                <c:pt idx="333">
                  <c:v>-0.20435</c:v>
                </c:pt>
                <c:pt idx="334">
                  <c:v>-0.20215</c:v>
                </c:pt>
                <c:pt idx="335">
                  <c:v>-0.20691</c:v>
                </c:pt>
                <c:pt idx="336">
                  <c:v>-0.20288</c:v>
                </c:pt>
                <c:pt idx="337">
                  <c:v>-0.1991</c:v>
                </c:pt>
                <c:pt idx="338">
                  <c:v>-0.20532</c:v>
                </c:pt>
                <c:pt idx="339">
                  <c:v>-0.20618</c:v>
                </c:pt>
                <c:pt idx="340">
                  <c:v>-0.20544</c:v>
                </c:pt>
                <c:pt idx="341">
                  <c:v>-0.20312</c:v>
                </c:pt>
                <c:pt idx="342">
                  <c:v>-0.20593</c:v>
                </c:pt>
                <c:pt idx="343">
                  <c:v>-0.2074</c:v>
                </c:pt>
                <c:pt idx="344">
                  <c:v>-0.20227</c:v>
                </c:pt>
                <c:pt idx="345">
                  <c:v>-0.19995</c:v>
                </c:pt>
                <c:pt idx="346">
                  <c:v>-0.20129</c:v>
                </c:pt>
                <c:pt idx="347">
                  <c:v>-0.20789</c:v>
                </c:pt>
                <c:pt idx="348">
                  <c:v>-0.21387</c:v>
                </c:pt>
                <c:pt idx="349">
                  <c:v>-0.20459</c:v>
                </c:pt>
                <c:pt idx="350">
                  <c:v>-0.20654</c:v>
                </c:pt>
                <c:pt idx="351">
                  <c:v>-0.20361</c:v>
                </c:pt>
                <c:pt idx="352">
                  <c:v>-0.20752</c:v>
                </c:pt>
                <c:pt idx="353">
                  <c:v>-0.20337</c:v>
                </c:pt>
                <c:pt idx="354">
                  <c:v>-0.20349</c:v>
                </c:pt>
                <c:pt idx="355">
                  <c:v>-0.19739</c:v>
                </c:pt>
                <c:pt idx="356">
                  <c:v>-0.19373</c:v>
                </c:pt>
                <c:pt idx="357">
                  <c:v>-0.17578</c:v>
                </c:pt>
                <c:pt idx="358">
                  <c:v>-0.1709</c:v>
                </c:pt>
                <c:pt idx="359">
                  <c:v>-0.16248</c:v>
                </c:pt>
                <c:pt idx="360">
                  <c:v>-0.14868</c:v>
                </c:pt>
                <c:pt idx="361">
                  <c:v>-0.13074</c:v>
                </c:pt>
                <c:pt idx="362">
                  <c:v>-0.11865</c:v>
                </c:pt>
                <c:pt idx="363">
                  <c:v>-0.09998</c:v>
                </c:pt>
                <c:pt idx="364">
                  <c:v>-0.08997</c:v>
                </c:pt>
                <c:pt idx="365">
                  <c:v>-0.07214</c:v>
                </c:pt>
                <c:pt idx="366">
                  <c:v>-0.05005</c:v>
                </c:pt>
                <c:pt idx="367">
                  <c:v>-0.03101</c:v>
                </c:pt>
                <c:pt idx="368">
                  <c:v>-0.01306</c:v>
                </c:pt>
                <c:pt idx="369">
                  <c:v>-0.00244</c:v>
                </c:pt>
                <c:pt idx="370">
                  <c:v>0.01758</c:v>
                </c:pt>
                <c:pt idx="371">
                  <c:v>0.04016</c:v>
                </c:pt>
                <c:pt idx="372">
                  <c:v>0.05444</c:v>
                </c:pt>
                <c:pt idx="373">
                  <c:v>0.06812</c:v>
                </c:pt>
                <c:pt idx="374">
                  <c:v>0.073</c:v>
                </c:pt>
                <c:pt idx="375">
                  <c:v>0.07532</c:v>
                </c:pt>
                <c:pt idx="376">
                  <c:v>0.08093</c:v>
                </c:pt>
                <c:pt idx="377">
                  <c:v>0.07861</c:v>
                </c:pt>
                <c:pt idx="378">
                  <c:v>0.08508</c:v>
                </c:pt>
                <c:pt idx="379">
                  <c:v>0.08801</c:v>
                </c:pt>
                <c:pt idx="380">
                  <c:v>0.08813</c:v>
                </c:pt>
                <c:pt idx="381">
                  <c:v>0.08569</c:v>
                </c:pt>
                <c:pt idx="382">
                  <c:v>0.09192</c:v>
                </c:pt>
                <c:pt idx="383">
                  <c:v>0.08716</c:v>
                </c:pt>
                <c:pt idx="384">
                  <c:v>0.08679</c:v>
                </c:pt>
                <c:pt idx="385">
                  <c:v>0.0874</c:v>
                </c:pt>
                <c:pt idx="386">
                  <c:v>0.08423</c:v>
                </c:pt>
                <c:pt idx="387">
                  <c:v>0.08325</c:v>
                </c:pt>
                <c:pt idx="388">
                  <c:v>0.08606</c:v>
                </c:pt>
                <c:pt idx="389">
                  <c:v>0.08569</c:v>
                </c:pt>
                <c:pt idx="390">
                  <c:v>0.08911</c:v>
                </c:pt>
                <c:pt idx="391">
                  <c:v>0.08777</c:v>
                </c:pt>
                <c:pt idx="392">
                  <c:v>0.08789</c:v>
                </c:pt>
                <c:pt idx="393">
                  <c:v>0.08179</c:v>
                </c:pt>
                <c:pt idx="394">
                  <c:v>0.07471</c:v>
                </c:pt>
                <c:pt idx="395">
                  <c:v>0.07227</c:v>
                </c:pt>
                <c:pt idx="396">
                  <c:v>0.06702</c:v>
                </c:pt>
                <c:pt idx="397">
                  <c:v>0.05127</c:v>
                </c:pt>
                <c:pt idx="398">
                  <c:v>0.03882</c:v>
                </c:pt>
                <c:pt idx="399">
                  <c:v>0.01868</c:v>
                </c:pt>
                <c:pt idx="400">
                  <c:v>0.00354</c:v>
                </c:pt>
                <c:pt idx="401">
                  <c:v>-0.02136</c:v>
                </c:pt>
                <c:pt idx="402">
                  <c:v>-0.04614</c:v>
                </c:pt>
                <c:pt idx="403">
                  <c:v>-0.05957</c:v>
                </c:pt>
                <c:pt idx="404">
                  <c:v>-0.07068</c:v>
                </c:pt>
                <c:pt idx="405">
                  <c:v>-0.09045</c:v>
                </c:pt>
                <c:pt idx="406">
                  <c:v>-0.10754</c:v>
                </c:pt>
                <c:pt idx="407">
                  <c:v>-0.11853</c:v>
                </c:pt>
                <c:pt idx="408">
                  <c:v>-0.13635</c:v>
                </c:pt>
                <c:pt idx="409">
                  <c:v>-0.15149</c:v>
                </c:pt>
                <c:pt idx="410">
                  <c:v>-0.16199</c:v>
                </c:pt>
                <c:pt idx="411">
                  <c:v>-0.17358</c:v>
                </c:pt>
                <c:pt idx="412">
                  <c:v>-0.18335</c:v>
                </c:pt>
                <c:pt idx="413">
                  <c:v>-0.19568</c:v>
                </c:pt>
                <c:pt idx="414">
                  <c:v>-0.20178</c:v>
                </c:pt>
                <c:pt idx="415">
                  <c:v>-0.20483</c:v>
                </c:pt>
                <c:pt idx="416">
                  <c:v>-0.20679</c:v>
                </c:pt>
                <c:pt idx="417">
                  <c:v>-0.21216</c:v>
                </c:pt>
                <c:pt idx="418">
                  <c:v>-0.20679</c:v>
                </c:pt>
                <c:pt idx="419">
                  <c:v>-0.20544</c:v>
                </c:pt>
                <c:pt idx="420">
                  <c:v>-0.21008</c:v>
                </c:pt>
                <c:pt idx="421">
                  <c:v>-0.20911</c:v>
                </c:pt>
                <c:pt idx="422">
                  <c:v>-0.2135</c:v>
                </c:pt>
                <c:pt idx="423">
                  <c:v>-0.20825</c:v>
                </c:pt>
                <c:pt idx="424">
                  <c:v>-0.20325</c:v>
                </c:pt>
                <c:pt idx="425">
                  <c:v>-0.20593</c:v>
                </c:pt>
                <c:pt idx="426">
                  <c:v>-0.20581</c:v>
                </c:pt>
                <c:pt idx="427">
                  <c:v>-0.20837</c:v>
                </c:pt>
                <c:pt idx="428">
                  <c:v>-0.20642</c:v>
                </c:pt>
                <c:pt idx="429">
                  <c:v>-0.20691</c:v>
                </c:pt>
                <c:pt idx="430">
                  <c:v>-0.20544</c:v>
                </c:pt>
                <c:pt idx="431">
                  <c:v>-0.20483</c:v>
                </c:pt>
                <c:pt idx="432">
                  <c:v>-0.21008</c:v>
                </c:pt>
                <c:pt idx="433">
                  <c:v>-0.20337</c:v>
                </c:pt>
                <c:pt idx="434">
                  <c:v>-0.21265</c:v>
                </c:pt>
                <c:pt idx="435">
                  <c:v>-0.21228</c:v>
                </c:pt>
                <c:pt idx="436">
                  <c:v>-0.20605</c:v>
                </c:pt>
                <c:pt idx="437">
                  <c:v>-0.20422</c:v>
                </c:pt>
                <c:pt idx="438">
                  <c:v>-0.2063</c:v>
                </c:pt>
                <c:pt idx="439">
                  <c:v>-0.203</c:v>
                </c:pt>
                <c:pt idx="440">
                  <c:v>-0.19385</c:v>
                </c:pt>
                <c:pt idx="441">
                  <c:v>-0.17664</c:v>
                </c:pt>
                <c:pt idx="442">
                  <c:v>-0.16418</c:v>
                </c:pt>
                <c:pt idx="443">
                  <c:v>-0.14026</c:v>
                </c:pt>
                <c:pt idx="444">
                  <c:v>-0.11682</c:v>
                </c:pt>
                <c:pt idx="445">
                  <c:v>-0.07898</c:v>
                </c:pt>
                <c:pt idx="446">
                  <c:v>-0.04993</c:v>
                </c:pt>
                <c:pt idx="447">
                  <c:v>-0.01355</c:v>
                </c:pt>
                <c:pt idx="448">
                  <c:v>0.02368</c:v>
                </c:pt>
                <c:pt idx="449">
                  <c:v>0.06665</c:v>
                </c:pt>
                <c:pt idx="450">
                  <c:v>0.08191</c:v>
                </c:pt>
                <c:pt idx="451">
                  <c:v>0.07556</c:v>
                </c:pt>
                <c:pt idx="452">
                  <c:v>0.09131</c:v>
                </c:pt>
                <c:pt idx="453">
                  <c:v>0.11475</c:v>
                </c:pt>
                <c:pt idx="454">
                  <c:v>0.1333</c:v>
                </c:pt>
                <c:pt idx="455">
                  <c:v>0.15662</c:v>
                </c:pt>
                <c:pt idx="456">
                  <c:v>0.18567</c:v>
                </c:pt>
                <c:pt idx="457">
                  <c:v>0.20715</c:v>
                </c:pt>
                <c:pt idx="458">
                  <c:v>0.224</c:v>
                </c:pt>
                <c:pt idx="459">
                  <c:v>0.24133</c:v>
                </c:pt>
                <c:pt idx="460">
                  <c:v>0.24695</c:v>
                </c:pt>
                <c:pt idx="461">
                  <c:v>0.2627</c:v>
                </c:pt>
                <c:pt idx="462">
                  <c:v>0.27551</c:v>
                </c:pt>
                <c:pt idx="463">
                  <c:v>0.2771</c:v>
                </c:pt>
                <c:pt idx="464">
                  <c:v>0.27625</c:v>
                </c:pt>
                <c:pt idx="465">
                  <c:v>0.26929</c:v>
                </c:pt>
                <c:pt idx="466">
                  <c:v>0.24463</c:v>
                </c:pt>
                <c:pt idx="467">
                  <c:v>0.21741</c:v>
                </c:pt>
                <c:pt idx="468">
                  <c:v>0.1748</c:v>
                </c:pt>
                <c:pt idx="469">
                  <c:v>0.15198</c:v>
                </c:pt>
                <c:pt idx="470">
                  <c:v>0.12207</c:v>
                </c:pt>
                <c:pt idx="471">
                  <c:v>0.09607</c:v>
                </c:pt>
                <c:pt idx="472">
                  <c:v>0.07068</c:v>
                </c:pt>
                <c:pt idx="473">
                  <c:v>0.05139</c:v>
                </c:pt>
                <c:pt idx="474">
                  <c:v>0.03247</c:v>
                </c:pt>
                <c:pt idx="475">
                  <c:v>0.03088</c:v>
                </c:pt>
                <c:pt idx="476">
                  <c:v>0.03088</c:v>
                </c:pt>
                <c:pt idx="477">
                  <c:v>0.02917</c:v>
                </c:pt>
                <c:pt idx="478">
                  <c:v>0.02832</c:v>
                </c:pt>
                <c:pt idx="479">
                  <c:v>0.03125</c:v>
                </c:pt>
                <c:pt idx="480">
                  <c:v>0.02551</c:v>
                </c:pt>
                <c:pt idx="481">
                  <c:v>0.02954</c:v>
                </c:pt>
                <c:pt idx="482">
                  <c:v>0.0321</c:v>
                </c:pt>
                <c:pt idx="483">
                  <c:v>0.02966</c:v>
                </c:pt>
                <c:pt idx="484">
                  <c:v>0.03088</c:v>
                </c:pt>
                <c:pt idx="485">
                  <c:v>0.03027</c:v>
                </c:pt>
                <c:pt idx="486">
                  <c:v>0.02856</c:v>
                </c:pt>
                <c:pt idx="487">
                  <c:v>0.02991</c:v>
                </c:pt>
                <c:pt idx="488">
                  <c:v>0.02966</c:v>
                </c:pt>
                <c:pt idx="489">
                  <c:v>0.03101</c:v>
                </c:pt>
                <c:pt idx="490">
                  <c:v>0.03333</c:v>
                </c:pt>
                <c:pt idx="491">
                  <c:v>0.03906</c:v>
                </c:pt>
                <c:pt idx="492">
                  <c:v>0.05103</c:v>
                </c:pt>
                <c:pt idx="493">
                  <c:v>0.0647</c:v>
                </c:pt>
                <c:pt idx="494">
                  <c:v>0.10352</c:v>
                </c:pt>
                <c:pt idx="495">
                  <c:v>0.13428</c:v>
                </c:pt>
                <c:pt idx="496">
                  <c:v>0.17322</c:v>
                </c:pt>
                <c:pt idx="497">
                  <c:v>0.2196</c:v>
                </c:pt>
                <c:pt idx="498">
                  <c:v>0.24646</c:v>
                </c:pt>
                <c:pt idx="499">
                  <c:v>0.27002</c:v>
                </c:pt>
                <c:pt idx="500">
                  <c:v>0.27893</c:v>
                </c:pt>
                <c:pt idx="501">
                  <c:v>0.27698</c:v>
                </c:pt>
                <c:pt idx="502">
                  <c:v>0.27979</c:v>
                </c:pt>
                <c:pt idx="503">
                  <c:v>0.2699</c:v>
                </c:pt>
                <c:pt idx="504">
                  <c:v>0.24365</c:v>
                </c:pt>
                <c:pt idx="505">
                  <c:v>0.21643</c:v>
                </c:pt>
                <c:pt idx="506">
                  <c:v>0.1748</c:v>
                </c:pt>
                <c:pt idx="507">
                  <c:v>0.13782</c:v>
                </c:pt>
                <c:pt idx="508">
                  <c:v>0.10815</c:v>
                </c:pt>
                <c:pt idx="509">
                  <c:v>0.10498</c:v>
                </c:pt>
                <c:pt idx="510">
                  <c:v>0.10413</c:v>
                </c:pt>
                <c:pt idx="511">
                  <c:v>0.10095</c:v>
                </c:pt>
                <c:pt idx="512">
                  <c:v>0.0968</c:v>
                </c:pt>
                <c:pt idx="513">
                  <c:v>0.10291</c:v>
                </c:pt>
                <c:pt idx="514">
                  <c:v>0.09546</c:v>
                </c:pt>
                <c:pt idx="515">
                  <c:v>0.08215</c:v>
                </c:pt>
                <c:pt idx="516">
                  <c:v>0.03467</c:v>
                </c:pt>
                <c:pt idx="517">
                  <c:v>-0.01184</c:v>
                </c:pt>
                <c:pt idx="518">
                  <c:v>-0.07654</c:v>
                </c:pt>
                <c:pt idx="519">
                  <c:v>-0.11987</c:v>
                </c:pt>
                <c:pt idx="520">
                  <c:v>-0.15393</c:v>
                </c:pt>
                <c:pt idx="521">
                  <c:v>-0.18237</c:v>
                </c:pt>
                <c:pt idx="522">
                  <c:v>-0.19873</c:v>
                </c:pt>
                <c:pt idx="523">
                  <c:v>-0.20667</c:v>
                </c:pt>
                <c:pt idx="524">
                  <c:v>-0.21301</c:v>
                </c:pt>
                <c:pt idx="525">
                  <c:v>-0.20959</c:v>
                </c:pt>
                <c:pt idx="526">
                  <c:v>-0.20764</c:v>
                </c:pt>
                <c:pt idx="527">
                  <c:v>-0.20398</c:v>
                </c:pt>
                <c:pt idx="528">
                  <c:v>-0.20361</c:v>
                </c:pt>
                <c:pt idx="529">
                  <c:v>-0.20569</c:v>
                </c:pt>
                <c:pt idx="530">
                  <c:v>-0.20483</c:v>
                </c:pt>
                <c:pt idx="531">
                  <c:v>-0.2019</c:v>
                </c:pt>
                <c:pt idx="532">
                  <c:v>-0.20752</c:v>
                </c:pt>
                <c:pt idx="533">
                  <c:v>-0.20508</c:v>
                </c:pt>
                <c:pt idx="534">
                  <c:v>-0.20837</c:v>
                </c:pt>
                <c:pt idx="535">
                  <c:v>-0.20557</c:v>
                </c:pt>
                <c:pt idx="536">
                  <c:v>-0.20166</c:v>
                </c:pt>
                <c:pt idx="537">
                  <c:v>-0.20349</c:v>
                </c:pt>
                <c:pt idx="538">
                  <c:v>-0.21167</c:v>
                </c:pt>
                <c:pt idx="539">
                  <c:v>-0.2135</c:v>
                </c:pt>
                <c:pt idx="540">
                  <c:v>-0.20276</c:v>
                </c:pt>
                <c:pt idx="541">
                  <c:v>-0.17761</c:v>
                </c:pt>
                <c:pt idx="542">
                  <c:v>-0.15405</c:v>
                </c:pt>
                <c:pt idx="543">
                  <c:v>-0.13806</c:v>
                </c:pt>
                <c:pt idx="544">
                  <c:v>-0.13611</c:v>
                </c:pt>
                <c:pt idx="545">
                  <c:v>-0.13708</c:v>
                </c:pt>
                <c:pt idx="546">
                  <c:v>-0.1355</c:v>
                </c:pt>
                <c:pt idx="547">
                  <c:v>-0.13367</c:v>
                </c:pt>
                <c:pt idx="548">
                  <c:v>-0.13293</c:v>
                </c:pt>
                <c:pt idx="549">
                  <c:v>-0.1344</c:v>
                </c:pt>
                <c:pt idx="550">
                  <c:v>-0.12671</c:v>
                </c:pt>
                <c:pt idx="551">
                  <c:v>-0.12695</c:v>
                </c:pt>
                <c:pt idx="552">
                  <c:v>-0.12292</c:v>
                </c:pt>
                <c:pt idx="553">
                  <c:v>-0.11829</c:v>
                </c:pt>
                <c:pt idx="554">
                  <c:v>-0.12109</c:v>
                </c:pt>
                <c:pt idx="555">
                  <c:v>-0.12268</c:v>
                </c:pt>
                <c:pt idx="556">
                  <c:v>-0.12354</c:v>
                </c:pt>
                <c:pt idx="557">
                  <c:v>-0.12256</c:v>
                </c:pt>
                <c:pt idx="558">
                  <c:v>-0.12305</c:v>
                </c:pt>
                <c:pt idx="559">
                  <c:v>-0.12</c:v>
                </c:pt>
                <c:pt idx="560">
                  <c:v>-0.11841</c:v>
                </c:pt>
                <c:pt idx="561">
                  <c:v>-0.10779</c:v>
                </c:pt>
                <c:pt idx="562">
                  <c:v>-0.10425</c:v>
                </c:pt>
                <c:pt idx="563">
                  <c:v>-0.10315</c:v>
                </c:pt>
                <c:pt idx="564">
                  <c:v>-0.09497</c:v>
                </c:pt>
                <c:pt idx="565">
                  <c:v>-0.09106</c:v>
                </c:pt>
                <c:pt idx="566">
                  <c:v>-0.09229</c:v>
                </c:pt>
                <c:pt idx="567">
                  <c:v>-0.06714</c:v>
                </c:pt>
                <c:pt idx="568">
                  <c:v>-0.02771</c:v>
                </c:pt>
                <c:pt idx="569">
                  <c:v>0.01807</c:v>
                </c:pt>
                <c:pt idx="570">
                  <c:v>0.04602</c:v>
                </c:pt>
                <c:pt idx="571">
                  <c:v>0.08447</c:v>
                </c:pt>
                <c:pt idx="572">
                  <c:v>0.10022</c:v>
                </c:pt>
                <c:pt idx="573">
                  <c:v>0.10217</c:v>
                </c:pt>
                <c:pt idx="574">
                  <c:v>0.10315</c:v>
                </c:pt>
                <c:pt idx="575">
                  <c:v>0.1051</c:v>
                </c:pt>
                <c:pt idx="576">
                  <c:v>0.10754</c:v>
                </c:pt>
                <c:pt idx="577">
                  <c:v>0.11011</c:v>
                </c:pt>
                <c:pt idx="578">
                  <c:v>0.09534</c:v>
                </c:pt>
                <c:pt idx="579">
                  <c:v>0.07678</c:v>
                </c:pt>
                <c:pt idx="580">
                  <c:v>0.05176</c:v>
                </c:pt>
                <c:pt idx="581">
                  <c:v>0.02759</c:v>
                </c:pt>
                <c:pt idx="582">
                  <c:v>0.00378</c:v>
                </c:pt>
                <c:pt idx="583">
                  <c:v>-0.00562</c:v>
                </c:pt>
                <c:pt idx="584">
                  <c:v>-0.00928</c:v>
                </c:pt>
                <c:pt idx="585">
                  <c:v>-0.01379</c:v>
                </c:pt>
                <c:pt idx="586">
                  <c:v>-0.01501</c:v>
                </c:pt>
                <c:pt idx="587">
                  <c:v>-0.0166</c:v>
                </c:pt>
                <c:pt idx="588">
                  <c:v>-0.01965</c:v>
                </c:pt>
                <c:pt idx="589">
                  <c:v>-0.01599</c:v>
                </c:pt>
                <c:pt idx="590">
                  <c:v>-0.01721</c:v>
                </c:pt>
                <c:pt idx="591">
                  <c:v>-0.01599</c:v>
                </c:pt>
                <c:pt idx="592">
                  <c:v>-0.01941</c:v>
                </c:pt>
                <c:pt idx="593">
                  <c:v>-0.01978</c:v>
                </c:pt>
                <c:pt idx="594">
                  <c:v>-0.01855</c:v>
                </c:pt>
                <c:pt idx="595">
                  <c:v>-0.01636</c:v>
                </c:pt>
                <c:pt idx="596">
                  <c:v>-0.01416</c:v>
                </c:pt>
                <c:pt idx="597">
                  <c:v>-0.0155</c:v>
                </c:pt>
                <c:pt idx="598">
                  <c:v>-0.01636</c:v>
                </c:pt>
                <c:pt idx="599">
                  <c:v>-0.01868</c:v>
                </c:pt>
                <c:pt idx="600">
                  <c:v>-0.01404</c:v>
                </c:pt>
                <c:pt idx="601">
                  <c:v>-0.01196</c:v>
                </c:pt>
                <c:pt idx="602">
                  <c:v>-0.0144</c:v>
                </c:pt>
                <c:pt idx="603">
                  <c:v>-0.01782</c:v>
                </c:pt>
                <c:pt idx="604">
                  <c:v>-0.01282</c:v>
                </c:pt>
                <c:pt idx="605">
                  <c:v>-0.01404</c:v>
                </c:pt>
                <c:pt idx="606">
                  <c:v>-0.01611</c:v>
                </c:pt>
                <c:pt idx="607">
                  <c:v>-0.02185</c:v>
                </c:pt>
                <c:pt idx="608">
                  <c:v>-0.01306</c:v>
                </c:pt>
                <c:pt idx="609">
                  <c:v>-0.01587</c:v>
                </c:pt>
                <c:pt idx="610">
                  <c:v>-0.01587</c:v>
                </c:pt>
                <c:pt idx="611">
                  <c:v>-0.01672</c:v>
                </c:pt>
                <c:pt idx="612">
                  <c:v>-0.01331</c:v>
                </c:pt>
                <c:pt idx="613">
                  <c:v>-0.01282</c:v>
                </c:pt>
                <c:pt idx="614">
                  <c:v>-0.01807</c:v>
                </c:pt>
                <c:pt idx="615">
                  <c:v>-0.0094</c:v>
                </c:pt>
                <c:pt idx="616">
                  <c:v>-0.01587</c:v>
                </c:pt>
                <c:pt idx="617">
                  <c:v>-0.01257</c:v>
                </c:pt>
                <c:pt idx="618">
                  <c:v>-0.01404</c:v>
                </c:pt>
                <c:pt idx="619">
                  <c:v>-0.01611</c:v>
                </c:pt>
                <c:pt idx="620">
                  <c:v>-0.01282</c:v>
                </c:pt>
                <c:pt idx="621">
                  <c:v>-0.01819</c:v>
                </c:pt>
                <c:pt idx="622">
                  <c:v>-0.01807</c:v>
                </c:pt>
                <c:pt idx="623">
                  <c:v>-0.01733</c:v>
                </c:pt>
                <c:pt idx="624">
                  <c:v>-0.01428</c:v>
                </c:pt>
                <c:pt idx="625">
                  <c:v>-0.0116</c:v>
                </c:pt>
                <c:pt idx="626">
                  <c:v>-0.01599</c:v>
                </c:pt>
                <c:pt idx="627">
                  <c:v>-0.01733</c:v>
                </c:pt>
                <c:pt idx="628">
                  <c:v>-0.01245</c:v>
                </c:pt>
                <c:pt idx="629">
                  <c:v>-0.01709</c:v>
                </c:pt>
                <c:pt idx="630">
                  <c:v>-0.01758</c:v>
                </c:pt>
                <c:pt idx="631">
                  <c:v>-0.01099</c:v>
                </c:pt>
                <c:pt idx="632">
                  <c:v>-0.0155</c:v>
                </c:pt>
                <c:pt idx="633">
                  <c:v>-0.01489</c:v>
                </c:pt>
                <c:pt idx="634">
                  <c:v>-0.01221</c:v>
                </c:pt>
                <c:pt idx="635">
                  <c:v>-0.01514</c:v>
                </c:pt>
                <c:pt idx="636">
                  <c:v>-0.01221</c:v>
                </c:pt>
                <c:pt idx="637">
                  <c:v>-0.01599</c:v>
                </c:pt>
                <c:pt idx="638">
                  <c:v>-0.01501</c:v>
                </c:pt>
                <c:pt idx="639">
                  <c:v>-0.01343</c:v>
                </c:pt>
                <c:pt idx="640">
                  <c:v>-0.01221</c:v>
                </c:pt>
                <c:pt idx="641">
                  <c:v>-0.01501</c:v>
                </c:pt>
                <c:pt idx="642">
                  <c:v>-0.01501</c:v>
                </c:pt>
                <c:pt idx="643">
                  <c:v>-0.01709</c:v>
                </c:pt>
                <c:pt idx="644">
                  <c:v>-0.01465</c:v>
                </c:pt>
                <c:pt idx="645">
                  <c:v>-0.01819</c:v>
                </c:pt>
                <c:pt idx="646">
                  <c:v>-0.02161</c:v>
                </c:pt>
                <c:pt idx="647">
                  <c:v>-0.01855</c:v>
                </c:pt>
                <c:pt idx="648">
                  <c:v>-0.01111</c:v>
                </c:pt>
                <c:pt idx="649">
                  <c:v>-0.01465</c:v>
                </c:pt>
                <c:pt idx="650">
                  <c:v>-0.0144</c:v>
                </c:pt>
                <c:pt idx="651">
                  <c:v>-0.0166</c:v>
                </c:pt>
                <c:pt idx="652">
                  <c:v>-0.01343</c:v>
                </c:pt>
                <c:pt idx="653">
                  <c:v>-0.00989</c:v>
                </c:pt>
                <c:pt idx="654">
                  <c:v>-0.01355</c:v>
                </c:pt>
                <c:pt idx="655">
                  <c:v>-0.01404</c:v>
                </c:pt>
                <c:pt idx="656">
                  <c:v>-0.01562</c:v>
                </c:pt>
                <c:pt idx="657">
                  <c:v>-0.01245</c:v>
                </c:pt>
                <c:pt idx="658">
                  <c:v>-0.01477</c:v>
                </c:pt>
                <c:pt idx="659">
                  <c:v>-0.01416</c:v>
                </c:pt>
                <c:pt idx="660">
                  <c:v>-0.01587</c:v>
                </c:pt>
                <c:pt idx="661">
                  <c:v>-0.01648</c:v>
                </c:pt>
                <c:pt idx="662">
                  <c:v>-0.01123</c:v>
                </c:pt>
                <c:pt idx="663">
                  <c:v>-0.01636</c:v>
                </c:pt>
                <c:pt idx="664">
                  <c:v>-0.01135</c:v>
                </c:pt>
                <c:pt idx="665">
                  <c:v>-0.01294</c:v>
                </c:pt>
                <c:pt idx="666">
                  <c:v>-0.01282</c:v>
                </c:pt>
                <c:pt idx="667">
                  <c:v>-0.0155</c:v>
                </c:pt>
                <c:pt idx="668">
                  <c:v>-0.01062</c:v>
                </c:pt>
                <c:pt idx="669">
                  <c:v>-0.00305</c:v>
                </c:pt>
                <c:pt idx="670">
                  <c:v>-0.00671</c:v>
                </c:pt>
                <c:pt idx="671">
                  <c:v>-0.01147</c:v>
                </c:pt>
                <c:pt idx="672">
                  <c:v>-0.00366</c:v>
                </c:pt>
                <c:pt idx="673">
                  <c:v>0.00476</c:v>
                </c:pt>
                <c:pt idx="674">
                  <c:v>0.00427</c:v>
                </c:pt>
                <c:pt idx="675">
                  <c:v>0.00098</c:v>
                </c:pt>
                <c:pt idx="676">
                  <c:v>0.00378</c:v>
                </c:pt>
                <c:pt idx="677">
                  <c:v>0.00256</c:v>
                </c:pt>
                <c:pt idx="678">
                  <c:v>0.00671</c:v>
                </c:pt>
                <c:pt idx="679">
                  <c:v>0.00879</c:v>
                </c:pt>
                <c:pt idx="680">
                  <c:v>0.0061</c:v>
                </c:pt>
                <c:pt idx="681">
                  <c:v>0.0083</c:v>
                </c:pt>
                <c:pt idx="682">
                  <c:v>0.00732</c:v>
                </c:pt>
                <c:pt idx="683">
                  <c:v>0.00879</c:v>
                </c:pt>
                <c:pt idx="684">
                  <c:v>0.00708</c:v>
                </c:pt>
                <c:pt idx="685">
                  <c:v>0.00488</c:v>
                </c:pt>
                <c:pt idx="686">
                  <c:v>0.00452</c:v>
                </c:pt>
                <c:pt idx="687">
                  <c:v>0.00452</c:v>
                </c:pt>
                <c:pt idx="688">
                  <c:v>0.00342</c:v>
                </c:pt>
                <c:pt idx="689">
                  <c:v>0.00525</c:v>
                </c:pt>
                <c:pt idx="690">
                  <c:v>0.00293</c:v>
                </c:pt>
                <c:pt idx="691">
                  <c:v>0.00464</c:v>
                </c:pt>
                <c:pt idx="692">
                  <c:v>0.00244</c:v>
                </c:pt>
                <c:pt idx="693">
                  <c:v>0.00623</c:v>
                </c:pt>
                <c:pt idx="694">
                  <c:v>0.0072</c:v>
                </c:pt>
                <c:pt idx="695">
                  <c:v>0.00525</c:v>
                </c:pt>
                <c:pt idx="696">
                  <c:v>0.01147</c:v>
                </c:pt>
                <c:pt idx="697">
                  <c:v>0.00879</c:v>
                </c:pt>
                <c:pt idx="698">
                  <c:v>0.00854</c:v>
                </c:pt>
                <c:pt idx="699">
                  <c:v>0.00635</c:v>
                </c:pt>
                <c:pt idx="700">
                  <c:v>0.00684</c:v>
                </c:pt>
                <c:pt idx="701">
                  <c:v>0.00623</c:v>
                </c:pt>
                <c:pt idx="702">
                  <c:v>0.00647</c:v>
                </c:pt>
                <c:pt idx="703">
                  <c:v>0.00488</c:v>
                </c:pt>
                <c:pt idx="704">
                  <c:v>0.0061</c:v>
                </c:pt>
                <c:pt idx="705">
                  <c:v>0.00452</c:v>
                </c:pt>
                <c:pt idx="706">
                  <c:v>0.00793</c:v>
                </c:pt>
                <c:pt idx="707">
                  <c:v>0.00464</c:v>
                </c:pt>
                <c:pt idx="708">
                  <c:v>0.00574</c:v>
                </c:pt>
                <c:pt idx="709">
                  <c:v>0.0072</c:v>
                </c:pt>
                <c:pt idx="710">
                  <c:v>0.0033</c:v>
                </c:pt>
                <c:pt idx="711">
                  <c:v>0.00671</c:v>
                </c:pt>
                <c:pt idx="712">
                  <c:v>0.00916</c:v>
                </c:pt>
                <c:pt idx="713">
                  <c:v>0.005</c:v>
                </c:pt>
                <c:pt idx="714">
                  <c:v>0.00549</c:v>
                </c:pt>
                <c:pt idx="715">
                  <c:v>0.0094</c:v>
                </c:pt>
                <c:pt idx="716">
                  <c:v>0.00745</c:v>
                </c:pt>
                <c:pt idx="717">
                  <c:v>0.00928</c:v>
                </c:pt>
                <c:pt idx="718">
                  <c:v>0.00391</c:v>
                </c:pt>
                <c:pt idx="719">
                  <c:v>0.00378</c:v>
                </c:pt>
                <c:pt idx="720">
                  <c:v>0.00317</c:v>
                </c:pt>
                <c:pt idx="721">
                  <c:v>0.00769</c:v>
                </c:pt>
                <c:pt idx="722">
                  <c:v>0.00586</c:v>
                </c:pt>
                <c:pt idx="723">
                  <c:v>0.00867</c:v>
                </c:pt>
                <c:pt idx="724">
                  <c:v>0.01086</c:v>
                </c:pt>
                <c:pt idx="725">
                  <c:v>0.01379</c:v>
                </c:pt>
                <c:pt idx="726">
                  <c:v>0.00806</c:v>
                </c:pt>
                <c:pt idx="727">
                  <c:v>0.00879</c:v>
                </c:pt>
                <c:pt idx="728">
                  <c:v>0.01172</c:v>
                </c:pt>
                <c:pt idx="729">
                  <c:v>0.01111</c:v>
                </c:pt>
                <c:pt idx="730">
                  <c:v>0.00781</c:v>
                </c:pt>
                <c:pt idx="731">
                  <c:v>0.00488</c:v>
                </c:pt>
                <c:pt idx="732">
                  <c:v>0.00745</c:v>
                </c:pt>
                <c:pt idx="733">
                  <c:v>0.00159</c:v>
                </c:pt>
                <c:pt idx="734">
                  <c:v>0.00037</c:v>
                </c:pt>
                <c:pt idx="735">
                  <c:v>0.0072</c:v>
                </c:pt>
                <c:pt idx="736">
                  <c:v>0.00586</c:v>
                </c:pt>
                <c:pt idx="737">
                  <c:v>0.00488</c:v>
                </c:pt>
                <c:pt idx="738">
                  <c:v>0.0072</c:v>
                </c:pt>
                <c:pt idx="739">
                  <c:v>0.01111</c:v>
                </c:pt>
                <c:pt idx="740">
                  <c:v>0.00708</c:v>
                </c:pt>
                <c:pt idx="741">
                  <c:v>0.00403</c:v>
                </c:pt>
                <c:pt idx="742">
                  <c:v>-0.0293</c:v>
                </c:pt>
                <c:pt idx="743">
                  <c:v>0.02991</c:v>
                </c:pt>
                <c:pt idx="744">
                  <c:v>0.00488</c:v>
                </c:pt>
                <c:pt idx="745">
                  <c:v>0.00208</c:v>
                </c:pt>
                <c:pt idx="746">
                  <c:v>0.00537</c:v>
                </c:pt>
                <c:pt idx="747">
                  <c:v>0.00574</c:v>
                </c:pt>
                <c:pt idx="748">
                  <c:v>0.00317</c:v>
                </c:pt>
                <c:pt idx="749">
                  <c:v>0.00195</c:v>
                </c:pt>
                <c:pt idx="750">
                  <c:v>0.00586</c:v>
                </c:pt>
                <c:pt idx="751">
                  <c:v>0.00476</c:v>
                </c:pt>
                <c:pt idx="752">
                  <c:v>0.00378</c:v>
                </c:pt>
                <c:pt idx="753">
                  <c:v>0.00952</c:v>
                </c:pt>
                <c:pt idx="754">
                  <c:v>0.00537</c:v>
                </c:pt>
                <c:pt idx="755">
                  <c:v>0.00769</c:v>
                </c:pt>
                <c:pt idx="756">
                  <c:v>0.00562</c:v>
                </c:pt>
                <c:pt idx="757">
                  <c:v>0.00403</c:v>
                </c:pt>
                <c:pt idx="758">
                  <c:v>0.00317</c:v>
                </c:pt>
                <c:pt idx="759">
                  <c:v>0.00415</c:v>
                </c:pt>
                <c:pt idx="760">
                  <c:v>-0.00732</c:v>
                </c:pt>
                <c:pt idx="761">
                  <c:v>-0.03394</c:v>
                </c:pt>
                <c:pt idx="762">
                  <c:v>-0.0575</c:v>
                </c:pt>
                <c:pt idx="763">
                  <c:v>-0.08057</c:v>
                </c:pt>
                <c:pt idx="764">
                  <c:v>-0.10229</c:v>
                </c:pt>
                <c:pt idx="765">
                  <c:v>-0.12012</c:v>
                </c:pt>
                <c:pt idx="766">
                  <c:v>-0.13306</c:v>
                </c:pt>
                <c:pt idx="767">
                  <c:v>-0.14551</c:v>
                </c:pt>
                <c:pt idx="768">
                  <c:v>-0.15491</c:v>
                </c:pt>
                <c:pt idx="769">
                  <c:v>-0.15894</c:v>
                </c:pt>
                <c:pt idx="770">
                  <c:v>-0.15735</c:v>
                </c:pt>
                <c:pt idx="771">
                  <c:v>-0.15942</c:v>
                </c:pt>
                <c:pt idx="772">
                  <c:v>-0.15735</c:v>
                </c:pt>
                <c:pt idx="773">
                  <c:v>-0.15869</c:v>
                </c:pt>
                <c:pt idx="774">
                  <c:v>-0.15857</c:v>
                </c:pt>
                <c:pt idx="775">
                  <c:v>-0.15796</c:v>
                </c:pt>
                <c:pt idx="776">
                  <c:v>-0.15784</c:v>
                </c:pt>
                <c:pt idx="777">
                  <c:v>-0.15906</c:v>
                </c:pt>
                <c:pt idx="778">
                  <c:v>-0.15417</c:v>
                </c:pt>
                <c:pt idx="779">
                  <c:v>-0.15161</c:v>
                </c:pt>
                <c:pt idx="780">
                  <c:v>-0.15234</c:v>
                </c:pt>
                <c:pt idx="781">
                  <c:v>-0.15662</c:v>
                </c:pt>
                <c:pt idx="782">
                  <c:v>-0.15674</c:v>
                </c:pt>
                <c:pt idx="783">
                  <c:v>-0.15881</c:v>
                </c:pt>
                <c:pt idx="784">
                  <c:v>-0.12561</c:v>
                </c:pt>
                <c:pt idx="785">
                  <c:v>-0.15405</c:v>
                </c:pt>
                <c:pt idx="786">
                  <c:v>-0.15356</c:v>
                </c:pt>
                <c:pt idx="787">
                  <c:v>-0.15515</c:v>
                </c:pt>
                <c:pt idx="788">
                  <c:v>-0.15576</c:v>
                </c:pt>
                <c:pt idx="789">
                  <c:v>-0.16333</c:v>
                </c:pt>
                <c:pt idx="790">
                  <c:v>-0.15845</c:v>
                </c:pt>
                <c:pt idx="791">
                  <c:v>-0.1554</c:v>
                </c:pt>
                <c:pt idx="792">
                  <c:v>-0.15967</c:v>
                </c:pt>
                <c:pt idx="793">
                  <c:v>-0.15552</c:v>
                </c:pt>
                <c:pt idx="794">
                  <c:v>-0.15833</c:v>
                </c:pt>
                <c:pt idx="795">
                  <c:v>-0.15906</c:v>
                </c:pt>
                <c:pt idx="796">
                  <c:v>-0.15564</c:v>
                </c:pt>
                <c:pt idx="797">
                  <c:v>-0.16162</c:v>
                </c:pt>
                <c:pt idx="798">
                  <c:v>-0.15637</c:v>
                </c:pt>
                <c:pt idx="799">
                  <c:v>-0.16028</c:v>
                </c:pt>
                <c:pt idx="800">
                  <c:v>-0.15454</c:v>
                </c:pt>
                <c:pt idx="801">
                  <c:v>-0.15869</c:v>
                </c:pt>
                <c:pt idx="802">
                  <c:v>-0.16003</c:v>
                </c:pt>
                <c:pt idx="803">
                  <c:v>-0.15759</c:v>
                </c:pt>
                <c:pt idx="804">
                  <c:v>-0.15894</c:v>
                </c:pt>
                <c:pt idx="805">
                  <c:v>-0.15759</c:v>
                </c:pt>
                <c:pt idx="806">
                  <c:v>-0.1593</c:v>
                </c:pt>
                <c:pt idx="807">
                  <c:v>-0.15918</c:v>
                </c:pt>
                <c:pt idx="808">
                  <c:v>-0.16016</c:v>
                </c:pt>
                <c:pt idx="809">
                  <c:v>-0.16199</c:v>
                </c:pt>
                <c:pt idx="810">
                  <c:v>-0.16492</c:v>
                </c:pt>
                <c:pt idx="811">
                  <c:v>-0.16309</c:v>
                </c:pt>
                <c:pt idx="812">
                  <c:v>-0.16223</c:v>
                </c:pt>
                <c:pt idx="813">
                  <c:v>-0.16455</c:v>
                </c:pt>
                <c:pt idx="814">
                  <c:v>-0.16565</c:v>
                </c:pt>
                <c:pt idx="815">
                  <c:v>-0.16931</c:v>
                </c:pt>
                <c:pt idx="816">
                  <c:v>-0.16724</c:v>
                </c:pt>
                <c:pt idx="817">
                  <c:v>-0.16919</c:v>
                </c:pt>
                <c:pt idx="818">
                  <c:v>-0.17065</c:v>
                </c:pt>
                <c:pt idx="819">
                  <c:v>-0.16882</c:v>
                </c:pt>
                <c:pt idx="820">
                  <c:v>-0.16772</c:v>
                </c:pt>
                <c:pt idx="821">
                  <c:v>-0.16638</c:v>
                </c:pt>
                <c:pt idx="822">
                  <c:v>-0.1676</c:v>
                </c:pt>
                <c:pt idx="823">
                  <c:v>-0.1676</c:v>
                </c:pt>
                <c:pt idx="824">
                  <c:v>-0.16931</c:v>
                </c:pt>
                <c:pt idx="825">
                  <c:v>-0.16565</c:v>
                </c:pt>
                <c:pt idx="826">
                  <c:v>-0.17139</c:v>
                </c:pt>
                <c:pt idx="827">
                  <c:v>-0.16992</c:v>
                </c:pt>
                <c:pt idx="828">
                  <c:v>-0.16943</c:v>
                </c:pt>
                <c:pt idx="829">
                  <c:v>-0.1665</c:v>
                </c:pt>
                <c:pt idx="830">
                  <c:v>-0.16895</c:v>
                </c:pt>
                <c:pt idx="831">
                  <c:v>-0.16956</c:v>
                </c:pt>
                <c:pt idx="832">
                  <c:v>-0.16394</c:v>
                </c:pt>
                <c:pt idx="833">
                  <c:v>-0.16296</c:v>
                </c:pt>
                <c:pt idx="834">
                  <c:v>-0.16089</c:v>
                </c:pt>
                <c:pt idx="835">
                  <c:v>-0.16809</c:v>
                </c:pt>
                <c:pt idx="836">
                  <c:v>-0.16541</c:v>
                </c:pt>
                <c:pt idx="837">
                  <c:v>-0.1676</c:v>
                </c:pt>
                <c:pt idx="838">
                  <c:v>-0.16199</c:v>
                </c:pt>
                <c:pt idx="839">
                  <c:v>-0.16675</c:v>
                </c:pt>
                <c:pt idx="840">
                  <c:v>-0.16296</c:v>
                </c:pt>
                <c:pt idx="841">
                  <c:v>-0.16577</c:v>
                </c:pt>
                <c:pt idx="842">
                  <c:v>-0.16626</c:v>
                </c:pt>
                <c:pt idx="843">
                  <c:v>-0.16589</c:v>
                </c:pt>
                <c:pt idx="844">
                  <c:v>-0.16541</c:v>
                </c:pt>
                <c:pt idx="845">
                  <c:v>-0.17017</c:v>
                </c:pt>
                <c:pt idx="846">
                  <c:v>-0.1676</c:v>
                </c:pt>
                <c:pt idx="847">
                  <c:v>-0.16345</c:v>
                </c:pt>
                <c:pt idx="848">
                  <c:v>-0.16992</c:v>
                </c:pt>
                <c:pt idx="849">
                  <c:v>-0.1665</c:v>
                </c:pt>
                <c:pt idx="850">
                  <c:v>-0.17017</c:v>
                </c:pt>
                <c:pt idx="851">
                  <c:v>-0.16309</c:v>
                </c:pt>
                <c:pt idx="852">
                  <c:v>-0.16394</c:v>
                </c:pt>
                <c:pt idx="853">
                  <c:v>-0.16272</c:v>
                </c:pt>
                <c:pt idx="854">
                  <c:v>-0.15625</c:v>
                </c:pt>
                <c:pt idx="855">
                  <c:v>-0.15833</c:v>
                </c:pt>
                <c:pt idx="856">
                  <c:v>-0.16357</c:v>
                </c:pt>
                <c:pt idx="857">
                  <c:v>-0.16089</c:v>
                </c:pt>
                <c:pt idx="858">
                  <c:v>-0.16235</c:v>
                </c:pt>
                <c:pt idx="859">
                  <c:v>-0.16296</c:v>
                </c:pt>
                <c:pt idx="860">
                  <c:v>-0.16125</c:v>
                </c:pt>
                <c:pt idx="861">
                  <c:v>-0.15808</c:v>
                </c:pt>
                <c:pt idx="862">
                  <c:v>-0.15894</c:v>
                </c:pt>
                <c:pt idx="863">
                  <c:v>-0.15881</c:v>
                </c:pt>
                <c:pt idx="864">
                  <c:v>-0.15735</c:v>
                </c:pt>
                <c:pt idx="865">
                  <c:v>-0.15833</c:v>
                </c:pt>
                <c:pt idx="866">
                  <c:v>-0.16028</c:v>
                </c:pt>
                <c:pt idx="867">
                  <c:v>-0.16174</c:v>
                </c:pt>
                <c:pt idx="868">
                  <c:v>-0.15967</c:v>
                </c:pt>
                <c:pt idx="869">
                  <c:v>-0.15808</c:v>
                </c:pt>
                <c:pt idx="870">
                  <c:v>-0.15796</c:v>
                </c:pt>
                <c:pt idx="871">
                  <c:v>-0.15759</c:v>
                </c:pt>
                <c:pt idx="872">
                  <c:v>-0.15576</c:v>
                </c:pt>
                <c:pt idx="873">
                  <c:v>-0.15686</c:v>
                </c:pt>
                <c:pt idx="874">
                  <c:v>-0.15894</c:v>
                </c:pt>
                <c:pt idx="875">
                  <c:v>-0.15857</c:v>
                </c:pt>
                <c:pt idx="876">
                  <c:v>-0.16187</c:v>
                </c:pt>
                <c:pt idx="877">
                  <c:v>-0.16382</c:v>
                </c:pt>
                <c:pt idx="878">
                  <c:v>-0.1637</c:v>
                </c:pt>
                <c:pt idx="879">
                  <c:v>-0.16064</c:v>
                </c:pt>
                <c:pt idx="880">
                  <c:v>-0.16223</c:v>
                </c:pt>
                <c:pt idx="881">
                  <c:v>-0.15857</c:v>
                </c:pt>
                <c:pt idx="882">
                  <c:v>-0.15161</c:v>
                </c:pt>
                <c:pt idx="883">
                  <c:v>-0.13928</c:v>
                </c:pt>
                <c:pt idx="884">
                  <c:v>-0.14648</c:v>
                </c:pt>
                <c:pt idx="885">
                  <c:v>-0.18237</c:v>
                </c:pt>
                <c:pt idx="886">
                  <c:v>-0.14795</c:v>
                </c:pt>
                <c:pt idx="887">
                  <c:v>-0.15112</c:v>
                </c:pt>
                <c:pt idx="888">
                  <c:v>-0.15454</c:v>
                </c:pt>
                <c:pt idx="889">
                  <c:v>-0.14709</c:v>
                </c:pt>
                <c:pt idx="890">
                  <c:v>-0.14844</c:v>
                </c:pt>
                <c:pt idx="891">
                  <c:v>-0.14453</c:v>
                </c:pt>
                <c:pt idx="892">
                  <c:v>-0.14453</c:v>
                </c:pt>
                <c:pt idx="893">
                  <c:v>-0.14758</c:v>
                </c:pt>
                <c:pt idx="894">
                  <c:v>-0.14734</c:v>
                </c:pt>
                <c:pt idx="895">
                  <c:v>-0.15198</c:v>
                </c:pt>
                <c:pt idx="896">
                  <c:v>-0.14893</c:v>
                </c:pt>
                <c:pt idx="897">
                  <c:v>-0.14624</c:v>
                </c:pt>
                <c:pt idx="898">
                  <c:v>-0.15198</c:v>
                </c:pt>
                <c:pt idx="899">
                  <c:v>-0.15588</c:v>
                </c:pt>
                <c:pt idx="900">
                  <c:v>-0.15063</c:v>
                </c:pt>
                <c:pt idx="901">
                  <c:v>-0.15515</c:v>
                </c:pt>
                <c:pt idx="902">
                  <c:v>-0.15332</c:v>
                </c:pt>
                <c:pt idx="903">
                  <c:v>-0.15002</c:v>
                </c:pt>
                <c:pt idx="904">
                  <c:v>-0.15552</c:v>
                </c:pt>
                <c:pt idx="905">
                  <c:v>-0.15222</c:v>
                </c:pt>
                <c:pt idx="906">
                  <c:v>-0.15881</c:v>
                </c:pt>
                <c:pt idx="907">
                  <c:v>-0.15308</c:v>
                </c:pt>
                <c:pt idx="908">
                  <c:v>-0.15295</c:v>
                </c:pt>
                <c:pt idx="909">
                  <c:v>-0.15137</c:v>
                </c:pt>
                <c:pt idx="910">
                  <c:v>-0.15259</c:v>
                </c:pt>
                <c:pt idx="911">
                  <c:v>-0.1272</c:v>
                </c:pt>
                <c:pt idx="912">
                  <c:v>-0.15417</c:v>
                </c:pt>
                <c:pt idx="913">
                  <c:v>-0.15588</c:v>
                </c:pt>
                <c:pt idx="914">
                  <c:v>-0.15149</c:v>
                </c:pt>
                <c:pt idx="915">
                  <c:v>-0.1554</c:v>
                </c:pt>
                <c:pt idx="916">
                  <c:v>-0.15393</c:v>
                </c:pt>
                <c:pt idx="917">
                  <c:v>-0.15649</c:v>
                </c:pt>
                <c:pt idx="918">
                  <c:v>-0.15674</c:v>
                </c:pt>
                <c:pt idx="919">
                  <c:v>-0.15759</c:v>
                </c:pt>
                <c:pt idx="920">
                  <c:v>-0.15747</c:v>
                </c:pt>
                <c:pt idx="921">
                  <c:v>-0.15527</c:v>
                </c:pt>
                <c:pt idx="922">
                  <c:v>-0.15698</c:v>
                </c:pt>
                <c:pt idx="923">
                  <c:v>-0.1571</c:v>
                </c:pt>
                <c:pt idx="924">
                  <c:v>-0.15271</c:v>
                </c:pt>
                <c:pt idx="925">
                  <c:v>-0.15552</c:v>
                </c:pt>
                <c:pt idx="926">
                  <c:v>-0.15417</c:v>
                </c:pt>
                <c:pt idx="927">
                  <c:v>-0.15723</c:v>
                </c:pt>
                <c:pt idx="928">
                  <c:v>-0.15527</c:v>
                </c:pt>
                <c:pt idx="929">
                  <c:v>-0.15686</c:v>
                </c:pt>
                <c:pt idx="930">
                  <c:v>-0.15759</c:v>
                </c:pt>
                <c:pt idx="931">
                  <c:v>-0.15833</c:v>
                </c:pt>
                <c:pt idx="932">
                  <c:v>-0.15649</c:v>
                </c:pt>
                <c:pt idx="933">
                  <c:v>-0.16077</c:v>
                </c:pt>
                <c:pt idx="934">
                  <c:v>-0.15918</c:v>
                </c:pt>
                <c:pt idx="935">
                  <c:v>-0.15149</c:v>
                </c:pt>
                <c:pt idx="936">
                  <c:v>-0.15747</c:v>
                </c:pt>
                <c:pt idx="937">
                  <c:v>-0.18518</c:v>
                </c:pt>
                <c:pt idx="938">
                  <c:v>-0.15405</c:v>
                </c:pt>
                <c:pt idx="939">
                  <c:v>-0.15234</c:v>
                </c:pt>
                <c:pt idx="940">
                  <c:v>-0.15637</c:v>
                </c:pt>
                <c:pt idx="941">
                  <c:v>-0.15808</c:v>
                </c:pt>
                <c:pt idx="942">
                  <c:v>-0.15759</c:v>
                </c:pt>
                <c:pt idx="943">
                  <c:v>-0.15576</c:v>
                </c:pt>
                <c:pt idx="944">
                  <c:v>-0.15613</c:v>
                </c:pt>
                <c:pt idx="945">
                  <c:v>-0.16125</c:v>
                </c:pt>
                <c:pt idx="946">
                  <c:v>-0.1532</c:v>
                </c:pt>
                <c:pt idx="947">
                  <c:v>-0.18323</c:v>
                </c:pt>
                <c:pt idx="948">
                  <c:v>-0.15198</c:v>
                </c:pt>
                <c:pt idx="949">
                  <c:v>-0.15662</c:v>
                </c:pt>
                <c:pt idx="950">
                  <c:v>-0.15417</c:v>
                </c:pt>
                <c:pt idx="951">
                  <c:v>-0.15247</c:v>
                </c:pt>
                <c:pt idx="952">
                  <c:v>-0.15039</c:v>
                </c:pt>
                <c:pt idx="953">
                  <c:v>-0.15076</c:v>
                </c:pt>
                <c:pt idx="954">
                  <c:v>-0.15417</c:v>
                </c:pt>
                <c:pt idx="955">
                  <c:v>-0.1543</c:v>
                </c:pt>
                <c:pt idx="956">
                  <c:v>-0.15173</c:v>
                </c:pt>
                <c:pt idx="957">
                  <c:v>-0.15271</c:v>
                </c:pt>
                <c:pt idx="958">
                  <c:v>-0.15198</c:v>
                </c:pt>
                <c:pt idx="959">
                  <c:v>-0.16003</c:v>
                </c:pt>
                <c:pt idx="960">
                  <c:v>-0.1532</c:v>
                </c:pt>
                <c:pt idx="961">
                  <c:v>-0.14929</c:v>
                </c:pt>
                <c:pt idx="962">
                  <c:v>-0.15002</c:v>
                </c:pt>
                <c:pt idx="963">
                  <c:v>-0.15002</c:v>
                </c:pt>
                <c:pt idx="964">
                  <c:v>-0.15759</c:v>
                </c:pt>
                <c:pt idx="965">
                  <c:v>-0.15479</c:v>
                </c:pt>
                <c:pt idx="966">
                  <c:v>-0.15625</c:v>
                </c:pt>
                <c:pt idx="967">
                  <c:v>-0.15564</c:v>
                </c:pt>
                <c:pt idx="968">
                  <c:v>-0.15088</c:v>
                </c:pt>
                <c:pt idx="969">
                  <c:v>-0.14844</c:v>
                </c:pt>
                <c:pt idx="970">
                  <c:v>-0.15576</c:v>
                </c:pt>
                <c:pt idx="971">
                  <c:v>-0.15137</c:v>
                </c:pt>
                <c:pt idx="972">
                  <c:v>-0.15247</c:v>
                </c:pt>
                <c:pt idx="973">
                  <c:v>-0.15332</c:v>
                </c:pt>
                <c:pt idx="974">
                  <c:v>-0.14746</c:v>
                </c:pt>
                <c:pt idx="975">
                  <c:v>-0.14771</c:v>
                </c:pt>
                <c:pt idx="976">
                  <c:v>-0.12781</c:v>
                </c:pt>
                <c:pt idx="977">
                  <c:v>-0.15125</c:v>
                </c:pt>
                <c:pt idx="978">
                  <c:v>-0.15674</c:v>
                </c:pt>
                <c:pt idx="979">
                  <c:v>-0.15527</c:v>
                </c:pt>
                <c:pt idx="980">
                  <c:v>-0.15344</c:v>
                </c:pt>
                <c:pt idx="981">
                  <c:v>-0.15186</c:v>
                </c:pt>
                <c:pt idx="982">
                  <c:v>-0.15271</c:v>
                </c:pt>
                <c:pt idx="983">
                  <c:v>-0.15222</c:v>
                </c:pt>
                <c:pt idx="984">
                  <c:v>-0.15295</c:v>
                </c:pt>
                <c:pt idx="985">
                  <c:v>-0.15613</c:v>
                </c:pt>
                <c:pt idx="986">
                  <c:v>-0.15173</c:v>
                </c:pt>
                <c:pt idx="987">
                  <c:v>-0.15454</c:v>
                </c:pt>
                <c:pt idx="988">
                  <c:v>-0.15259</c:v>
                </c:pt>
                <c:pt idx="989">
                  <c:v>-0.15466</c:v>
                </c:pt>
                <c:pt idx="990">
                  <c:v>-0.15442</c:v>
                </c:pt>
                <c:pt idx="991">
                  <c:v>-0.15344</c:v>
                </c:pt>
                <c:pt idx="992">
                  <c:v>-0.15027</c:v>
                </c:pt>
                <c:pt idx="993">
                  <c:v>-0.15576</c:v>
                </c:pt>
                <c:pt idx="994">
                  <c:v>-0.151</c:v>
                </c:pt>
                <c:pt idx="995">
                  <c:v>-0.15503</c:v>
                </c:pt>
                <c:pt idx="996">
                  <c:v>-0.1543</c:v>
                </c:pt>
                <c:pt idx="997">
                  <c:v>-0.15308</c:v>
                </c:pt>
                <c:pt idx="998">
                  <c:v>-0.15369</c:v>
                </c:pt>
                <c:pt idx="999">
                  <c:v>-0.15283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IMUTest16Dec22!$D$1:$D$1000</c:f>
              <c:numCache>
                <c:formatCode>General</c:formatCode>
                <c:ptCount val="1000"/>
                <c:pt idx="0">
                  <c:v>-0.31042</c:v>
                </c:pt>
                <c:pt idx="1">
                  <c:v>-0.31226</c:v>
                </c:pt>
                <c:pt idx="2">
                  <c:v>-0.31555</c:v>
                </c:pt>
                <c:pt idx="3">
                  <c:v>-0.3114</c:v>
                </c:pt>
                <c:pt idx="4">
                  <c:v>-0.31836</c:v>
                </c:pt>
                <c:pt idx="5">
                  <c:v>-0.31201</c:v>
                </c:pt>
                <c:pt idx="6">
                  <c:v>-0.3158</c:v>
                </c:pt>
                <c:pt idx="7">
                  <c:v>-0.3125</c:v>
                </c:pt>
                <c:pt idx="8">
                  <c:v>-0.3147</c:v>
                </c:pt>
                <c:pt idx="9">
                  <c:v>-0.34058</c:v>
                </c:pt>
                <c:pt idx="10">
                  <c:v>-0.30566</c:v>
                </c:pt>
                <c:pt idx="11">
                  <c:v>-0.31299</c:v>
                </c:pt>
                <c:pt idx="12">
                  <c:v>-0.31079</c:v>
                </c:pt>
                <c:pt idx="13">
                  <c:v>-0.32239</c:v>
                </c:pt>
                <c:pt idx="14">
                  <c:v>-0.34363</c:v>
                </c:pt>
                <c:pt idx="15">
                  <c:v>-0.31445</c:v>
                </c:pt>
                <c:pt idx="16">
                  <c:v>-0.3136</c:v>
                </c:pt>
                <c:pt idx="17">
                  <c:v>-0.31982</c:v>
                </c:pt>
                <c:pt idx="18">
                  <c:v>-0.31128</c:v>
                </c:pt>
                <c:pt idx="19">
                  <c:v>-0.31531</c:v>
                </c:pt>
                <c:pt idx="20">
                  <c:v>-0.30945</c:v>
                </c:pt>
                <c:pt idx="21">
                  <c:v>-0.30945</c:v>
                </c:pt>
                <c:pt idx="22">
                  <c:v>-0.30518</c:v>
                </c:pt>
                <c:pt idx="23">
                  <c:v>-0.31177</c:v>
                </c:pt>
                <c:pt idx="24">
                  <c:v>-0.30859</c:v>
                </c:pt>
                <c:pt idx="25">
                  <c:v>-0.3175</c:v>
                </c:pt>
                <c:pt idx="26">
                  <c:v>-0.30884</c:v>
                </c:pt>
                <c:pt idx="27">
                  <c:v>-0.31458</c:v>
                </c:pt>
                <c:pt idx="28">
                  <c:v>-0.30908</c:v>
                </c:pt>
                <c:pt idx="29">
                  <c:v>-0.3114</c:v>
                </c:pt>
                <c:pt idx="30">
                  <c:v>-0.31104</c:v>
                </c:pt>
                <c:pt idx="31">
                  <c:v>-0.30774</c:v>
                </c:pt>
                <c:pt idx="32">
                  <c:v>-0.31433</c:v>
                </c:pt>
                <c:pt idx="33">
                  <c:v>-0.31006</c:v>
                </c:pt>
                <c:pt idx="34">
                  <c:v>-0.31226</c:v>
                </c:pt>
                <c:pt idx="35">
                  <c:v>-0.31067</c:v>
                </c:pt>
                <c:pt idx="36">
                  <c:v>-0.31738</c:v>
                </c:pt>
                <c:pt idx="37">
                  <c:v>-0.31543</c:v>
                </c:pt>
                <c:pt idx="38">
                  <c:v>-0.3125</c:v>
                </c:pt>
                <c:pt idx="39">
                  <c:v>-0.31238</c:v>
                </c:pt>
                <c:pt idx="40">
                  <c:v>-0.31409</c:v>
                </c:pt>
                <c:pt idx="41">
                  <c:v>-0.30725</c:v>
                </c:pt>
                <c:pt idx="42">
                  <c:v>-0.30444</c:v>
                </c:pt>
                <c:pt idx="43">
                  <c:v>-0.31445</c:v>
                </c:pt>
                <c:pt idx="44">
                  <c:v>-0.30481</c:v>
                </c:pt>
                <c:pt idx="45">
                  <c:v>-0.34302</c:v>
                </c:pt>
                <c:pt idx="46">
                  <c:v>-0.31189</c:v>
                </c:pt>
                <c:pt idx="47">
                  <c:v>-0.30652</c:v>
                </c:pt>
                <c:pt idx="48">
                  <c:v>-0.31152</c:v>
                </c:pt>
                <c:pt idx="49">
                  <c:v>-0.34326</c:v>
                </c:pt>
                <c:pt idx="50">
                  <c:v>-0.30945</c:v>
                </c:pt>
                <c:pt idx="51">
                  <c:v>-0.30945</c:v>
                </c:pt>
                <c:pt idx="52">
                  <c:v>-0.31323</c:v>
                </c:pt>
                <c:pt idx="53">
                  <c:v>-0.30884</c:v>
                </c:pt>
                <c:pt idx="54">
                  <c:v>-0.30103</c:v>
                </c:pt>
                <c:pt idx="55">
                  <c:v>-0.3136</c:v>
                </c:pt>
                <c:pt idx="56">
                  <c:v>-0.31323</c:v>
                </c:pt>
                <c:pt idx="57">
                  <c:v>-0.30969</c:v>
                </c:pt>
                <c:pt idx="58">
                  <c:v>-0.30652</c:v>
                </c:pt>
                <c:pt idx="59">
                  <c:v>-0.30261</c:v>
                </c:pt>
                <c:pt idx="60">
                  <c:v>-0.30933</c:v>
                </c:pt>
                <c:pt idx="61">
                  <c:v>-0.30725</c:v>
                </c:pt>
                <c:pt idx="62">
                  <c:v>-0.3064</c:v>
                </c:pt>
                <c:pt idx="63">
                  <c:v>-0.30676</c:v>
                </c:pt>
                <c:pt idx="64">
                  <c:v>-0.31006</c:v>
                </c:pt>
                <c:pt idx="65">
                  <c:v>-0.31262</c:v>
                </c:pt>
                <c:pt idx="66">
                  <c:v>-0.28516</c:v>
                </c:pt>
                <c:pt idx="67">
                  <c:v>-0.30847</c:v>
                </c:pt>
                <c:pt idx="68">
                  <c:v>-0.30725</c:v>
                </c:pt>
                <c:pt idx="69">
                  <c:v>-0.30969</c:v>
                </c:pt>
                <c:pt idx="70">
                  <c:v>-0.3075</c:v>
                </c:pt>
                <c:pt idx="71">
                  <c:v>-0.30969</c:v>
                </c:pt>
                <c:pt idx="72">
                  <c:v>-0.30884</c:v>
                </c:pt>
                <c:pt idx="73">
                  <c:v>-0.3075</c:v>
                </c:pt>
                <c:pt idx="74">
                  <c:v>-0.31018</c:v>
                </c:pt>
                <c:pt idx="75">
                  <c:v>-0.30981</c:v>
                </c:pt>
                <c:pt idx="76">
                  <c:v>-0.31104</c:v>
                </c:pt>
                <c:pt idx="77">
                  <c:v>-0.31189</c:v>
                </c:pt>
                <c:pt idx="78">
                  <c:v>-0.31519</c:v>
                </c:pt>
                <c:pt idx="79">
                  <c:v>-0.31714</c:v>
                </c:pt>
                <c:pt idx="80">
                  <c:v>-0.31128</c:v>
                </c:pt>
                <c:pt idx="81">
                  <c:v>-0.30505</c:v>
                </c:pt>
                <c:pt idx="82">
                  <c:v>-0.31628</c:v>
                </c:pt>
                <c:pt idx="83">
                  <c:v>-0.30945</c:v>
                </c:pt>
                <c:pt idx="84">
                  <c:v>-0.31616</c:v>
                </c:pt>
                <c:pt idx="85">
                  <c:v>-0.31274</c:v>
                </c:pt>
                <c:pt idx="86">
                  <c:v>-0.32031</c:v>
                </c:pt>
                <c:pt idx="87">
                  <c:v>-0.30688</c:v>
                </c:pt>
                <c:pt idx="88">
                  <c:v>-0.31641</c:v>
                </c:pt>
                <c:pt idx="89">
                  <c:v>-0.34338</c:v>
                </c:pt>
                <c:pt idx="90">
                  <c:v>-0.30981</c:v>
                </c:pt>
                <c:pt idx="91">
                  <c:v>-0.31921</c:v>
                </c:pt>
                <c:pt idx="92">
                  <c:v>-0.31616</c:v>
                </c:pt>
                <c:pt idx="93">
                  <c:v>-0.31592</c:v>
                </c:pt>
                <c:pt idx="94">
                  <c:v>-0.31812</c:v>
                </c:pt>
                <c:pt idx="95">
                  <c:v>-0.28418</c:v>
                </c:pt>
                <c:pt idx="96">
                  <c:v>-0.31909</c:v>
                </c:pt>
                <c:pt idx="97">
                  <c:v>-0.31372</c:v>
                </c:pt>
                <c:pt idx="98">
                  <c:v>-0.3147</c:v>
                </c:pt>
                <c:pt idx="99">
                  <c:v>-0.30933</c:v>
                </c:pt>
                <c:pt idx="100">
                  <c:v>-0.30957</c:v>
                </c:pt>
                <c:pt idx="101">
                  <c:v>-0.31323</c:v>
                </c:pt>
                <c:pt idx="102">
                  <c:v>-0.3136</c:v>
                </c:pt>
                <c:pt idx="103">
                  <c:v>-0.32092</c:v>
                </c:pt>
                <c:pt idx="104">
                  <c:v>-0.32104</c:v>
                </c:pt>
                <c:pt idx="105">
                  <c:v>-0.31567</c:v>
                </c:pt>
                <c:pt idx="106">
                  <c:v>-0.31201</c:v>
                </c:pt>
                <c:pt idx="107">
                  <c:v>-0.31189</c:v>
                </c:pt>
                <c:pt idx="108">
                  <c:v>-0.31348</c:v>
                </c:pt>
                <c:pt idx="109">
                  <c:v>-0.31091</c:v>
                </c:pt>
                <c:pt idx="110">
                  <c:v>-0.31274</c:v>
                </c:pt>
                <c:pt idx="111">
                  <c:v>-0.34229</c:v>
                </c:pt>
                <c:pt idx="112">
                  <c:v>-0.3158</c:v>
                </c:pt>
                <c:pt idx="113">
                  <c:v>-0.31042</c:v>
                </c:pt>
                <c:pt idx="114">
                  <c:v>-0.31079</c:v>
                </c:pt>
                <c:pt idx="115">
                  <c:v>-0.31726</c:v>
                </c:pt>
                <c:pt idx="116">
                  <c:v>-0.31238</c:v>
                </c:pt>
                <c:pt idx="117">
                  <c:v>-0.3103</c:v>
                </c:pt>
                <c:pt idx="118">
                  <c:v>-0.30872</c:v>
                </c:pt>
                <c:pt idx="119">
                  <c:v>-0.31189</c:v>
                </c:pt>
                <c:pt idx="120">
                  <c:v>-0.30811</c:v>
                </c:pt>
                <c:pt idx="121">
                  <c:v>-0.3114</c:v>
                </c:pt>
                <c:pt idx="122">
                  <c:v>-0.31299</c:v>
                </c:pt>
                <c:pt idx="123">
                  <c:v>-0.30994</c:v>
                </c:pt>
                <c:pt idx="124">
                  <c:v>-0.30542</c:v>
                </c:pt>
                <c:pt idx="125">
                  <c:v>-0.31274</c:v>
                </c:pt>
                <c:pt idx="126">
                  <c:v>-0.30103</c:v>
                </c:pt>
                <c:pt idx="127">
                  <c:v>-0.30225</c:v>
                </c:pt>
                <c:pt idx="128">
                  <c:v>-0.30457</c:v>
                </c:pt>
                <c:pt idx="129">
                  <c:v>-0.30774</c:v>
                </c:pt>
                <c:pt idx="130">
                  <c:v>-0.30615</c:v>
                </c:pt>
                <c:pt idx="131">
                  <c:v>-0.30554</c:v>
                </c:pt>
                <c:pt idx="132">
                  <c:v>-0.30603</c:v>
                </c:pt>
                <c:pt idx="133">
                  <c:v>-0.30737</c:v>
                </c:pt>
                <c:pt idx="134">
                  <c:v>-0.30261</c:v>
                </c:pt>
                <c:pt idx="135">
                  <c:v>-0.30518</c:v>
                </c:pt>
                <c:pt idx="136">
                  <c:v>-0.30469</c:v>
                </c:pt>
                <c:pt idx="137">
                  <c:v>-0.30261</c:v>
                </c:pt>
                <c:pt idx="138">
                  <c:v>-0.31116</c:v>
                </c:pt>
                <c:pt idx="139">
                  <c:v>-0.29956</c:v>
                </c:pt>
                <c:pt idx="140">
                  <c:v>-0.30249</c:v>
                </c:pt>
                <c:pt idx="141">
                  <c:v>-0.29993</c:v>
                </c:pt>
                <c:pt idx="142">
                  <c:v>-0.30554</c:v>
                </c:pt>
                <c:pt idx="143">
                  <c:v>-0.30286</c:v>
                </c:pt>
                <c:pt idx="144">
                  <c:v>-0.29907</c:v>
                </c:pt>
                <c:pt idx="145">
                  <c:v>-0.29236</c:v>
                </c:pt>
                <c:pt idx="146">
                  <c:v>-0.29504</c:v>
                </c:pt>
                <c:pt idx="147">
                  <c:v>-0.30176</c:v>
                </c:pt>
                <c:pt idx="148">
                  <c:v>-0.30188</c:v>
                </c:pt>
                <c:pt idx="149">
                  <c:v>-0.30286</c:v>
                </c:pt>
                <c:pt idx="150">
                  <c:v>-0.30688</c:v>
                </c:pt>
                <c:pt idx="151">
                  <c:v>-0.30737</c:v>
                </c:pt>
                <c:pt idx="152">
                  <c:v>-0.29895</c:v>
                </c:pt>
                <c:pt idx="153">
                  <c:v>-0.30603</c:v>
                </c:pt>
                <c:pt idx="154">
                  <c:v>-0.30164</c:v>
                </c:pt>
                <c:pt idx="155">
                  <c:v>-0.30151</c:v>
                </c:pt>
                <c:pt idx="156">
                  <c:v>-0.30286</c:v>
                </c:pt>
                <c:pt idx="157">
                  <c:v>-0.29956</c:v>
                </c:pt>
                <c:pt idx="158">
                  <c:v>-0.2998</c:v>
                </c:pt>
                <c:pt idx="159">
                  <c:v>-0.29871</c:v>
                </c:pt>
                <c:pt idx="160">
                  <c:v>-0.30078</c:v>
                </c:pt>
                <c:pt idx="161">
                  <c:v>-0.29663</c:v>
                </c:pt>
                <c:pt idx="162">
                  <c:v>-0.30225</c:v>
                </c:pt>
                <c:pt idx="163">
                  <c:v>-0.29773</c:v>
                </c:pt>
                <c:pt idx="164">
                  <c:v>-0.30322</c:v>
                </c:pt>
                <c:pt idx="165">
                  <c:v>-0.30054</c:v>
                </c:pt>
                <c:pt idx="166">
                  <c:v>-0.30164</c:v>
                </c:pt>
                <c:pt idx="167">
                  <c:v>-0.30066</c:v>
                </c:pt>
                <c:pt idx="168">
                  <c:v>-0.30432</c:v>
                </c:pt>
                <c:pt idx="169">
                  <c:v>-0.3009</c:v>
                </c:pt>
                <c:pt idx="170">
                  <c:v>-0.30066</c:v>
                </c:pt>
                <c:pt idx="171">
                  <c:v>-0.29907</c:v>
                </c:pt>
                <c:pt idx="172">
                  <c:v>-0.30042</c:v>
                </c:pt>
                <c:pt idx="173">
                  <c:v>-0.30347</c:v>
                </c:pt>
                <c:pt idx="174">
                  <c:v>-0.3031</c:v>
                </c:pt>
                <c:pt idx="175">
                  <c:v>-0.30078</c:v>
                </c:pt>
                <c:pt idx="176">
                  <c:v>-0.29297</c:v>
                </c:pt>
                <c:pt idx="177">
                  <c:v>-0.29749</c:v>
                </c:pt>
                <c:pt idx="178">
                  <c:v>-0.30005</c:v>
                </c:pt>
                <c:pt idx="179">
                  <c:v>-0.3031</c:v>
                </c:pt>
                <c:pt idx="180">
                  <c:v>-0.30261</c:v>
                </c:pt>
                <c:pt idx="181">
                  <c:v>-0.2981</c:v>
                </c:pt>
                <c:pt idx="182">
                  <c:v>-0.30042</c:v>
                </c:pt>
                <c:pt idx="183">
                  <c:v>-0.3031</c:v>
                </c:pt>
                <c:pt idx="184">
                  <c:v>-0.3009</c:v>
                </c:pt>
                <c:pt idx="185">
                  <c:v>-0.30188</c:v>
                </c:pt>
                <c:pt idx="186">
                  <c:v>-0.30811</c:v>
                </c:pt>
                <c:pt idx="187">
                  <c:v>-0.30505</c:v>
                </c:pt>
                <c:pt idx="188">
                  <c:v>-0.30615</c:v>
                </c:pt>
                <c:pt idx="189">
                  <c:v>-0.30933</c:v>
                </c:pt>
                <c:pt idx="190">
                  <c:v>-0.30688</c:v>
                </c:pt>
                <c:pt idx="191">
                  <c:v>-0.31189</c:v>
                </c:pt>
                <c:pt idx="192">
                  <c:v>-0.31921</c:v>
                </c:pt>
                <c:pt idx="193">
                  <c:v>-0.31543</c:v>
                </c:pt>
                <c:pt idx="194">
                  <c:v>-0.34033</c:v>
                </c:pt>
                <c:pt idx="195">
                  <c:v>-0.31494</c:v>
                </c:pt>
                <c:pt idx="196">
                  <c:v>-0.3147</c:v>
                </c:pt>
                <c:pt idx="197">
                  <c:v>-0.31128</c:v>
                </c:pt>
                <c:pt idx="198">
                  <c:v>-0.31067</c:v>
                </c:pt>
                <c:pt idx="199">
                  <c:v>-0.31409</c:v>
                </c:pt>
                <c:pt idx="200">
                  <c:v>-0.31348</c:v>
                </c:pt>
                <c:pt idx="201">
                  <c:v>-0.31458</c:v>
                </c:pt>
                <c:pt idx="202">
                  <c:v>-0.31543</c:v>
                </c:pt>
                <c:pt idx="203">
                  <c:v>-0.32434</c:v>
                </c:pt>
                <c:pt idx="204">
                  <c:v>-0.3186</c:v>
                </c:pt>
                <c:pt idx="205">
                  <c:v>-0.32251</c:v>
                </c:pt>
                <c:pt idx="206">
                  <c:v>-0.3147</c:v>
                </c:pt>
                <c:pt idx="207">
                  <c:v>-0.31445</c:v>
                </c:pt>
                <c:pt idx="208">
                  <c:v>-0.31616</c:v>
                </c:pt>
                <c:pt idx="209">
                  <c:v>-0.30786</c:v>
                </c:pt>
                <c:pt idx="210">
                  <c:v>-0.30933</c:v>
                </c:pt>
                <c:pt idx="211">
                  <c:v>-0.30823</c:v>
                </c:pt>
                <c:pt idx="212">
                  <c:v>-0.30835</c:v>
                </c:pt>
                <c:pt idx="213">
                  <c:v>-0.3114</c:v>
                </c:pt>
                <c:pt idx="214">
                  <c:v>-0.31323</c:v>
                </c:pt>
                <c:pt idx="215">
                  <c:v>-0.28296</c:v>
                </c:pt>
                <c:pt idx="216">
                  <c:v>-0.31653</c:v>
                </c:pt>
                <c:pt idx="217">
                  <c:v>-0.3158</c:v>
                </c:pt>
                <c:pt idx="218">
                  <c:v>-0.31458</c:v>
                </c:pt>
                <c:pt idx="219">
                  <c:v>-0.32336</c:v>
                </c:pt>
                <c:pt idx="220">
                  <c:v>-0.31384</c:v>
                </c:pt>
                <c:pt idx="221">
                  <c:v>-0.31384</c:v>
                </c:pt>
                <c:pt idx="222">
                  <c:v>-0.32068</c:v>
                </c:pt>
                <c:pt idx="223">
                  <c:v>-0.31812</c:v>
                </c:pt>
                <c:pt idx="224">
                  <c:v>-0.32117</c:v>
                </c:pt>
                <c:pt idx="225">
                  <c:v>-0.31409</c:v>
                </c:pt>
                <c:pt idx="226">
                  <c:v>-0.31055</c:v>
                </c:pt>
                <c:pt idx="227">
                  <c:v>-0.31274</c:v>
                </c:pt>
                <c:pt idx="228">
                  <c:v>-0.31372</c:v>
                </c:pt>
                <c:pt idx="229">
                  <c:v>-0.31445</c:v>
                </c:pt>
                <c:pt idx="230">
                  <c:v>-0.30042</c:v>
                </c:pt>
                <c:pt idx="231">
                  <c:v>-0.28198</c:v>
                </c:pt>
                <c:pt idx="232">
                  <c:v>-0.31201</c:v>
                </c:pt>
                <c:pt idx="233">
                  <c:v>-0.31177</c:v>
                </c:pt>
                <c:pt idx="234">
                  <c:v>-0.30908</c:v>
                </c:pt>
                <c:pt idx="235">
                  <c:v>-0.31628</c:v>
                </c:pt>
                <c:pt idx="236">
                  <c:v>-0.32031</c:v>
                </c:pt>
                <c:pt idx="237">
                  <c:v>-0.31323</c:v>
                </c:pt>
                <c:pt idx="238">
                  <c:v>-0.31335</c:v>
                </c:pt>
                <c:pt idx="239">
                  <c:v>-0.31519</c:v>
                </c:pt>
                <c:pt idx="240">
                  <c:v>-0.3053</c:v>
                </c:pt>
                <c:pt idx="241">
                  <c:v>-0.30652</c:v>
                </c:pt>
                <c:pt idx="242">
                  <c:v>-0.30969</c:v>
                </c:pt>
                <c:pt idx="243">
                  <c:v>-0.30896</c:v>
                </c:pt>
                <c:pt idx="244">
                  <c:v>-0.30908</c:v>
                </c:pt>
                <c:pt idx="245">
                  <c:v>-0.3092</c:v>
                </c:pt>
                <c:pt idx="246">
                  <c:v>-0.31311</c:v>
                </c:pt>
                <c:pt idx="247">
                  <c:v>-0.3125</c:v>
                </c:pt>
                <c:pt idx="248">
                  <c:v>-0.30835</c:v>
                </c:pt>
                <c:pt idx="249">
                  <c:v>-0.31128</c:v>
                </c:pt>
                <c:pt idx="250">
                  <c:v>-0.31543</c:v>
                </c:pt>
                <c:pt idx="251">
                  <c:v>-0.28467</c:v>
                </c:pt>
                <c:pt idx="252">
                  <c:v>-0.30823</c:v>
                </c:pt>
                <c:pt idx="253">
                  <c:v>-0.31396</c:v>
                </c:pt>
                <c:pt idx="254">
                  <c:v>-0.3103</c:v>
                </c:pt>
                <c:pt idx="255">
                  <c:v>-0.31238</c:v>
                </c:pt>
                <c:pt idx="256">
                  <c:v>-0.31177</c:v>
                </c:pt>
                <c:pt idx="257">
                  <c:v>-0.31287</c:v>
                </c:pt>
                <c:pt idx="258">
                  <c:v>-0.31201</c:v>
                </c:pt>
                <c:pt idx="259">
                  <c:v>-0.3064</c:v>
                </c:pt>
                <c:pt idx="260">
                  <c:v>-0.3092</c:v>
                </c:pt>
                <c:pt idx="261">
                  <c:v>-0.31384</c:v>
                </c:pt>
                <c:pt idx="262">
                  <c:v>-0.30603</c:v>
                </c:pt>
                <c:pt idx="263">
                  <c:v>-0.32129</c:v>
                </c:pt>
                <c:pt idx="264">
                  <c:v>-0.31116</c:v>
                </c:pt>
                <c:pt idx="265">
                  <c:v>-0.31189</c:v>
                </c:pt>
                <c:pt idx="266">
                  <c:v>-0.30505</c:v>
                </c:pt>
                <c:pt idx="267">
                  <c:v>-0.30469</c:v>
                </c:pt>
                <c:pt idx="268">
                  <c:v>-0.30762</c:v>
                </c:pt>
                <c:pt idx="269">
                  <c:v>-0.31726</c:v>
                </c:pt>
                <c:pt idx="270">
                  <c:v>-0.30652</c:v>
                </c:pt>
                <c:pt idx="271">
                  <c:v>-0.31396</c:v>
                </c:pt>
                <c:pt idx="272">
                  <c:v>-0.31458</c:v>
                </c:pt>
                <c:pt idx="273">
                  <c:v>-0.30688</c:v>
                </c:pt>
                <c:pt idx="274">
                  <c:v>-0.31787</c:v>
                </c:pt>
                <c:pt idx="275">
                  <c:v>-0.31189</c:v>
                </c:pt>
                <c:pt idx="276">
                  <c:v>-0.31433</c:v>
                </c:pt>
                <c:pt idx="277">
                  <c:v>-0.3092</c:v>
                </c:pt>
                <c:pt idx="278">
                  <c:v>-0.31384</c:v>
                </c:pt>
                <c:pt idx="279">
                  <c:v>-0.31506</c:v>
                </c:pt>
                <c:pt idx="280">
                  <c:v>-0.31287</c:v>
                </c:pt>
                <c:pt idx="281">
                  <c:v>-0.30981</c:v>
                </c:pt>
                <c:pt idx="282">
                  <c:v>-0.30371</c:v>
                </c:pt>
                <c:pt idx="283">
                  <c:v>-0.30627</c:v>
                </c:pt>
                <c:pt idx="284">
                  <c:v>-0.3053</c:v>
                </c:pt>
                <c:pt idx="285">
                  <c:v>-0.31372</c:v>
                </c:pt>
                <c:pt idx="286">
                  <c:v>-0.30823</c:v>
                </c:pt>
                <c:pt idx="287">
                  <c:v>-0.31274</c:v>
                </c:pt>
                <c:pt idx="288">
                  <c:v>-0.31067</c:v>
                </c:pt>
                <c:pt idx="289">
                  <c:v>-0.30872</c:v>
                </c:pt>
                <c:pt idx="290">
                  <c:v>-0.31543</c:v>
                </c:pt>
                <c:pt idx="291">
                  <c:v>-0.31567</c:v>
                </c:pt>
                <c:pt idx="292">
                  <c:v>-0.31067</c:v>
                </c:pt>
                <c:pt idx="293">
                  <c:v>-0.31763</c:v>
                </c:pt>
                <c:pt idx="294">
                  <c:v>-0.3197</c:v>
                </c:pt>
                <c:pt idx="295">
                  <c:v>-0.31665</c:v>
                </c:pt>
                <c:pt idx="296">
                  <c:v>-0.31592</c:v>
                </c:pt>
                <c:pt idx="297">
                  <c:v>-0.31653</c:v>
                </c:pt>
                <c:pt idx="298">
                  <c:v>-0.31372</c:v>
                </c:pt>
                <c:pt idx="299">
                  <c:v>-0.31519</c:v>
                </c:pt>
                <c:pt idx="300">
                  <c:v>-0.31519</c:v>
                </c:pt>
                <c:pt idx="301">
                  <c:v>-0.3103</c:v>
                </c:pt>
                <c:pt idx="302">
                  <c:v>-0.3092</c:v>
                </c:pt>
                <c:pt idx="303">
                  <c:v>-0.30933</c:v>
                </c:pt>
                <c:pt idx="304">
                  <c:v>-0.31091</c:v>
                </c:pt>
                <c:pt idx="305">
                  <c:v>-0.30151</c:v>
                </c:pt>
                <c:pt idx="306">
                  <c:v>-0.31445</c:v>
                </c:pt>
                <c:pt idx="307">
                  <c:v>-0.2998</c:v>
                </c:pt>
                <c:pt idx="308">
                  <c:v>-0.3075</c:v>
                </c:pt>
                <c:pt idx="309">
                  <c:v>-0.31714</c:v>
                </c:pt>
                <c:pt idx="310">
                  <c:v>-0.30859</c:v>
                </c:pt>
                <c:pt idx="311">
                  <c:v>-0.30872</c:v>
                </c:pt>
                <c:pt idx="312">
                  <c:v>-0.31323</c:v>
                </c:pt>
                <c:pt idx="313">
                  <c:v>-0.31445</c:v>
                </c:pt>
                <c:pt idx="314">
                  <c:v>-0.31274</c:v>
                </c:pt>
                <c:pt idx="315">
                  <c:v>-0.31433</c:v>
                </c:pt>
                <c:pt idx="316">
                  <c:v>-0.31104</c:v>
                </c:pt>
                <c:pt idx="317">
                  <c:v>-0.31946</c:v>
                </c:pt>
                <c:pt idx="318">
                  <c:v>-0.30945</c:v>
                </c:pt>
                <c:pt idx="319">
                  <c:v>-0.31091</c:v>
                </c:pt>
                <c:pt idx="320">
                  <c:v>-0.30994</c:v>
                </c:pt>
                <c:pt idx="321">
                  <c:v>-0.3103</c:v>
                </c:pt>
                <c:pt idx="322">
                  <c:v>-0.30371</c:v>
                </c:pt>
                <c:pt idx="323">
                  <c:v>-0.3053</c:v>
                </c:pt>
                <c:pt idx="324">
                  <c:v>-0.31165</c:v>
                </c:pt>
                <c:pt idx="325">
                  <c:v>-0.3114</c:v>
                </c:pt>
                <c:pt idx="326">
                  <c:v>-0.31445</c:v>
                </c:pt>
                <c:pt idx="327">
                  <c:v>-0.31812</c:v>
                </c:pt>
                <c:pt idx="328">
                  <c:v>-0.31641</c:v>
                </c:pt>
                <c:pt idx="329">
                  <c:v>-0.31543</c:v>
                </c:pt>
                <c:pt idx="330">
                  <c:v>-0.31116</c:v>
                </c:pt>
                <c:pt idx="331">
                  <c:v>-0.31458</c:v>
                </c:pt>
                <c:pt idx="332">
                  <c:v>-0.3186</c:v>
                </c:pt>
                <c:pt idx="333">
                  <c:v>-0.31848</c:v>
                </c:pt>
                <c:pt idx="334">
                  <c:v>-0.31763</c:v>
                </c:pt>
                <c:pt idx="335">
                  <c:v>-0.31323</c:v>
                </c:pt>
                <c:pt idx="336">
                  <c:v>-0.31104</c:v>
                </c:pt>
                <c:pt idx="337">
                  <c:v>-0.31091</c:v>
                </c:pt>
                <c:pt idx="338">
                  <c:v>-0.31421</c:v>
                </c:pt>
                <c:pt idx="339">
                  <c:v>-0.3158</c:v>
                </c:pt>
                <c:pt idx="340">
                  <c:v>-0.31372</c:v>
                </c:pt>
                <c:pt idx="341">
                  <c:v>-0.31543</c:v>
                </c:pt>
                <c:pt idx="342">
                  <c:v>-0.30957</c:v>
                </c:pt>
                <c:pt idx="343">
                  <c:v>-0.3197</c:v>
                </c:pt>
                <c:pt idx="344">
                  <c:v>-0.30994</c:v>
                </c:pt>
                <c:pt idx="345">
                  <c:v>-0.3158</c:v>
                </c:pt>
                <c:pt idx="346">
                  <c:v>-0.31787</c:v>
                </c:pt>
                <c:pt idx="347">
                  <c:v>-0.30859</c:v>
                </c:pt>
                <c:pt idx="348">
                  <c:v>-0.30774</c:v>
                </c:pt>
                <c:pt idx="349">
                  <c:v>-0.3125</c:v>
                </c:pt>
                <c:pt idx="350">
                  <c:v>-0.31128</c:v>
                </c:pt>
                <c:pt idx="351">
                  <c:v>-0.31384</c:v>
                </c:pt>
                <c:pt idx="352">
                  <c:v>-0.31702</c:v>
                </c:pt>
                <c:pt idx="353">
                  <c:v>-0.31433</c:v>
                </c:pt>
                <c:pt idx="354">
                  <c:v>-0.31238</c:v>
                </c:pt>
                <c:pt idx="355">
                  <c:v>-0.31848</c:v>
                </c:pt>
                <c:pt idx="356">
                  <c:v>-0.3114</c:v>
                </c:pt>
                <c:pt idx="357">
                  <c:v>-0.3136</c:v>
                </c:pt>
                <c:pt idx="358">
                  <c:v>-0.32153</c:v>
                </c:pt>
                <c:pt idx="359">
                  <c:v>-0.31641</c:v>
                </c:pt>
                <c:pt idx="360">
                  <c:v>-0.3208</c:v>
                </c:pt>
                <c:pt idx="361">
                  <c:v>-0.31702</c:v>
                </c:pt>
                <c:pt idx="362">
                  <c:v>-0.32336</c:v>
                </c:pt>
                <c:pt idx="363">
                  <c:v>-0.31921</c:v>
                </c:pt>
                <c:pt idx="364">
                  <c:v>-0.32043</c:v>
                </c:pt>
                <c:pt idx="365">
                  <c:v>-0.323</c:v>
                </c:pt>
                <c:pt idx="366">
                  <c:v>-0.32312</c:v>
                </c:pt>
                <c:pt idx="367">
                  <c:v>-0.32507</c:v>
                </c:pt>
                <c:pt idx="368">
                  <c:v>-0.32397</c:v>
                </c:pt>
                <c:pt idx="369">
                  <c:v>-0.32092</c:v>
                </c:pt>
                <c:pt idx="370">
                  <c:v>-0.33142</c:v>
                </c:pt>
                <c:pt idx="371">
                  <c:v>-0.32275</c:v>
                </c:pt>
                <c:pt idx="372">
                  <c:v>-0.3175</c:v>
                </c:pt>
                <c:pt idx="373">
                  <c:v>-0.32227</c:v>
                </c:pt>
                <c:pt idx="374">
                  <c:v>-0.31824</c:v>
                </c:pt>
                <c:pt idx="375">
                  <c:v>-0.31311</c:v>
                </c:pt>
                <c:pt idx="376">
                  <c:v>-0.3186</c:v>
                </c:pt>
                <c:pt idx="377">
                  <c:v>-0.31628</c:v>
                </c:pt>
                <c:pt idx="378">
                  <c:v>-0.32263</c:v>
                </c:pt>
                <c:pt idx="379">
                  <c:v>-0.32678</c:v>
                </c:pt>
                <c:pt idx="380">
                  <c:v>-0.32471</c:v>
                </c:pt>
                <c:pt idx="381">
                  <c:v>-0.32495</c:v>
                </c:pt>
                <c:pt idx="382">
                  <c:v>-0.32825</c:v>
                </c:pt>
                <c:pt idx="383">
                  <c:v>-0.31604</c:v>
                </c:pt>
                <c:pt idx="384">
                  <c:v>-0.31702</c:v>
                </c:pt>
                <c:pt idx="385">
                  <c:v>-0.32141</c:v>
                </c:pt>
                <c:pt idx="386">
                  <c:v>-0.31909</c:v>
                </c:pt>
                <c:pt idx="387">
                  <c:v>-0.3208</c:v>
                </c:pt>
                <c:pt idx="388">
                  <c:v>-0.32092</c:v>
                </c:pt>
                <c:pt idx="389">
                  <c:v>-0.31958</c:v>
                </c:pt>
                <c:pt idx="390">
                  <c:v>-0.31873</c:v>
                </c:pt>
                <c:pt idx="391">
                  <c:v>-0.31348</c:v>
                </c:pt>
                <c:pt idx="392">
                  <c:v>-0.31689</c:v>
                </c:pt>
                <c:pt idx="393">
                  <c:v>-0.31592</c:v>
                </c:pt>
                <c:pt idx="394">
                  <c:v>-0.31836</c:v>
                </c:pt>
                <c:pt idx="395">
                  <c:v>-0.32117</c:v>
                </c:pt>
                <c:pt idx="396">
                  <c:v>-0.31421</c:v>
                </c:pt>
                <c:pt idx="397">
                  <c:v>-0.31799</c:v>
                </c:pt>
                <c:pt idx="398">
                  <c:v>-0.31494</c:v>
                </c:pt>
                <c:pt idx="399">
                  <c:v>-0.31714</c:v>
                </c:pt>
                <c:pt idx="400">
                  <c:v>-0.31946</c:v>
                </c:pt>
                <c:pt idx="401">
                  <c:v>-0.32275</c:v>
                </c:pt>
                <c:pt idx="402">
                  <c:v>-0.31641</c:v>
                </c:pt>
                <c:pt idx="403">
                  <c:v>-0.31165</c:v>
                </c:pt>
                <c:pt idx="404">
                  <c:v>-0.31348</c:v>
                </c:pt>
                <c:pt idx="405">
                  <c:v>-0.32129</c:v>
                </c:pt>
                <c:pt idx="406">
                  <c:v>-0.32312</c:v>
                </c:pt>
                <c:pt idx="407">
                  <c:v>-0.32825</c:v>
                </c:pt>
                <c:pt idx="408">
                  <c:v>-0.31946</c:v>
                </c:pt>
                <c:pt idx="409">
                  <c:v>-0.31946</c:v>
                </c:pt>
                <c:pt idx="410">
                  <c:v>-0.31982</c:v>
                </c:pt>
                <c:pt idx="411">
                  <c:v>-0.31775</c:v>
                </c:pt>
                <c:pt idx="412">
                  <c:v>-0.32092</c:v>
                </c:pt>
                <c:pt idx="413">
                  <c:v>-0.32214</c:v>
                </c:pt>
                <c:pt idx="414">
                  <c:v>-0.31506</c:v>
                </c:pt>
                <c:pt idx="415">
                  <c:v>-0.3175</c:v>
                </c:pt>
                <c:pt idx="416">
                  <c:v>-0.31641</c:v>
                </c:pt>
                <c:pt idx="417">
                  <c:v>-0.31311</c:v>
                </c:pt>
                <c:pt idx="418">
                  <c:v>-0.31824</c:v>
                </c:pt>
                <c:pt idx="419">
                  <c:v>-0.31116</c:v>
                </c:pt>
                <c:pt idx="420">
                  <c:v>-0.31995</c:v>
                </c:pt>
                <c:pt idx="421">
                  <c:v>-0.30811</c:v>
                </c:pt>
                <c:pt idx="422">
                  <c:v>-0.31262</c:v>
                </c:pt>
                <c:pt idx="423">
                  <c:v>-0.31433</c:v>
                </c:pt>
                <c:pt idx="424">
                  <c:v>-0.31543</c:v>
                </c:pt>
                <c:pt idx="425">
                  <c:v>-0.31897</c:v>
                </c:pt>
                <c:pt idx="426">
                  <c:v>-0.31445</c:v>
                </c:pt>
                <c:pt idx="427">
                  <c:v>-0.31482</c:v>
                </c:pt>
                <c:pt idx="428">
                  <c:v>-0.32019</c:v>
                </c:pt>
                <c:pt idx="429">
                  <c:v>-0.3147</c:v>
                </c:pt>
                <c:pt idx="430">
                  <c:v>-0.31848</c:v>
                </c:pt>
                <c:pt idx="431">
                  <c:v>-0.31604</c:v>
                </c:pt>
                <c:pt idx="432">
                  <c:v>-0.31519</c:v>
                </c:pt>
                <c:pt idx="433">
                  <c:v>-0.31567</c:v>
                </c:pt>
                <c:pt idx="434">
                  <c:v>-0.32483</c:v>
                </c:pt>
                <c:pt idx="435">
                  <c:v>-0.30945</c:v>
                </c:pt>
                <c:pt idx="436">
                  <c:v>-0.31018</c:v>
                </c:pt>
                <c:pt idx="437">
                  <c:v>-0.30957</c:v>
                </c:pt>
                <c:pt idx="438">
                  <c:v>-0.30518</c:v>
                </c:pt>
                <c:pt idx="439">
                  <c:v>-0.31067</c:v>
                </c:pt>
                <c:pt idx="440">
                  <c:v>-0.30981</c:v>
                </c:pt>
                <c:pt idx="441">
                  <c:v>-0.3136</c:v>
                </c:pt>
                <c:pt idx="442">
                  <c:v>-0.31177</c:v>
                </c:pt>
                <c:pt idx="443">
                  <c:v>-0.30139</c:v>
                </c:pt>
                <c:pt idx="444">
                  <c:v>-0.30005</c:v>
                </c:pt>
                <c:pt idx="445">
                  <c:v>-0.30261</c:v>
                </c:pt>
                <c:pt idx="446">
                  <c:v>-0.30615</c:v>
                </c:pt>
                <c:pt idx="447">
                  <c:v>-0.3064</c:v>
                </c:pt>
                <c:pt idx="448">
                  <c:v>-0.30188</c:v>
                </c:pt>
                <c:pt idx="449">
                  <c:v>-0.2959</c:v>
                </c:pt>
                <c:pt idx="450">
                  <c:v>-0.30005</c:v>
                </c:pt>
                <c:pt idx="451">
                  <c:v>-0.29871</c:v>
                </c:pt>
                <c:pt idx="452">
                  <c:v>-0.29858</c:v>
                </c:pt>
                <c:pt idx="453">
                  <c:v>-0.29761</c:v>
                </c:pt>
                <c:pt idx="454">
                  <c:v>-0.30591</c:v>
                </c:pt>
                <c:pt idx="455">
                  <c:v>-0.29651</c:v>
                </c:pt>
                <c:pt idx="456">
                  <c:v>-0.30237</c:v>
                </c:pt>
                <c:pt idx="457">
                  <c:v>-0.29846</c:v>
                </c:pt>
                <c:pt idx="458">
                  <c:v>-0.29761</c:v>
                </c:pt>
                <c:pt idx="459">
                  <c:v>-0.29761</c:v>
                </c:pt>
                <c:pt idx="460">
                  <c:v>-0.30237</c:v>
                </c:pt>
                <c:pt idx="461">
                  <c:v>-0.29736</c:v>
                </c:pt>
                <c:pt idx="462">
                  <c:v>-0.2926</c:v>
                </c:pt>
                <c:pt idx="463">
                  <c:v>-0.29407</c:v>
                </c:pt>
                <c:pt idx="464">
                  <c:v>-0.29919</c:v>
                </c:pt>
                <c:pt idx="465">
                  <c:v>-0.297</c:v>
                </c:pt>
                <c:pt idx="466">
                  <c:v>-0.29431</c:v>
                </c:pt>
                <c:pt idx="467">
                  <c:v>-0.29541</c:v>
                </c:pt>
                <c:pt idx="468">
                  <c:v>-0.28979</c:v>
                </c:pt>
                <c:pt idx="469">
                  <c:v>-0.29224</c:v>
                </c:pt>
                <c:pt idx="470">
                  <c:v>-0.29272</c:v>
                </c:pt>
                <c:pt idx="471">
                  <c:v>-0.28455</c:v>
                </c:pt>
                <c:pt idx="472">
                  <c:v>-0.28979</c:v>
                </c:pt>
                <c:pt idx="473">
                  <c:v>-0.29126</c:v>
                </c:pt>
                <c:pt idx="474">
                  <c:v>-0.28674</c:v>
                </c:pt>
                <c:pt idx="475">
                  <c:v>-0.28735</c:v>
                </c:pt>
                <c:pt idx="476">
                  <c:v>-0.29199</c:v>
                </c:pt>
                <c:pt idx="477">
                  <c:v>-0.28821</c:v>
                </c:pt>
                <c:pt idx="478">
                  <c:v>-0.28979</c:v>
                </c:pt>
                <c:pt idx="479">
                  <c:v>-0.29211</c:v>
                </c:pt>
                <c:pt idx="480">
                  <c:v>-0.29297</c:v>
                </c:pt>
                <c:pt idx="481">
                  <c:v>-0.29272</c:v>
                </c:pt>
                <c:pt idx="482">
                  <c:v>-0.2876</c:v>
                </c:pt>
                <c:pt idx="483">
                  <c:v>-0.29651</c:v>
                </c:pt>
                <c:pt idx="484">
                  <c:v>-0.29236</c:v>
                </c:pt>
                <c:pt idx="485">
                  <c:v>-0.29309</c:v>
                </c:pt>
                <c:pt idx="486">
                  <c:v>-0.2926</c:v>
                </c:pt>
                <c:pt idx="487">
                  <c:v>-0.28577</c:v>
                </c:pt>
                <c:pt idx="488">
                  <c:v>-0.29089</c:v>
                </c:pt>
                <c:pt idx="489">
                  <c:v>-0.29614</c:v>
                </c:pt>
                <c:pt idx="490">
                  <c:v>-0.29688</c:v>
                </c:pt>
                <c:pt idx="491">
                  <c:v>-0.29846</c:v>
                </c:pt>
                <c:pt idx="492">
                  <c:v>-0.29004</c:v>
                </c:pt>
                <c:pt idx="493">
                  <c:v>-0.29248</c:v>
                </c:pt>
                <c:pt idx="494">
                  <c:v>-0.2937</c:v>
                </c:pt>
                <c:pt idx="495">
                  <c:v>-0.28735</c:v>
                </c:pt>
                <c:pt idx="496">
                  <c:v>-0.27942</c:v>
                </c:pt>
                <c:pt idx="497">
                  <c:v>-0.28564</c:v>
                </c:pt>
                <c:pt idx="498">
                  <c:v>-0.29163</c:v>
                </c:pt>
                <c:pt idx="499">
                  <c:v>-0.27881</c:v>
                </c:pt>
                <c:pt idx="500">
                  <c:v>-0.28296</c:v>
                </c:pt>
                <c:pt idx="501">
                  <c:v>-0.28198</c:v>
                </c:pt>
                <c:pt idx="502">
                  <c:v>-0.28723</c:v>
                </c:pt>
                <c:pt idx="503">
                  <c:v>-0.28235</c:v>
                </c:pt>
                <c:pt idx="504">
                  <c:v>-0.28381</c:v>
                </c:pt>
                <c:pt idx="505">
                  <c:v>-0.28796</c:v>
                </c:pt>
                <c:pt idx="506">
                  <c:v>-0.28369</c:v>
                </c:pt>
                <c:pt idx="507">
                  <c:v>-0.28809</c:v>
                </c:pt>
                <c:pt idx="508">
                  <c:v>-0.2876</c:v>
                </c:pt>
                <c:pt idx="509">
                  <c:v>-0.29407</c:v>
                </c:pt>
                <c:pt idx="510">
                  <c:v>-0.28931</c:v>
                </c:pt>
                <c:pt idx="511">
                  <c:v>-0.28589</c:v>
                </c:pt>
                <c:pt idx="512">
                  <c:v>-0.28625</c:v>
                </c:pt>
                <c:pt idx="513">
                  <c:v>-0.29248</c:v>
                </c:pt>
                <c:pt idx="514">
                  <c:v>-0.28796</c:v>
                </c:pt>
                <c:pt idx="515">
                  <c:v>-0.28638</c:v>
                </c:pt>
                <c:pt idx="516">
                  <c:v>-0.2915</c:v>
                </c:pt>
                <c:pt idx="517">
                  <c:v>-0.28979</c:v>
                </c:pt>
                <c:pt idx="518">
                  <c:v>-0.29199</c:v>
                </c:pt>
                <c:pt idx="519">
                  <c:v>-0.29138</c:v>
                </c:pt>
                <c:pt idx="520">
                  <c:v>-0.29358</c:v>
                </c:pt>
                <c:pt idx="521">
                  <c:v>-0.30469</c:v>
                </c:pt>
                <c:pt idx="522">
                  <c:v>-0.30603</c:v>
                </c:pt>
                <c:pt idx="523">
                  <c:v>-0.30713</c:v>
                </c:pt>
                <c:pt idx="524">
                  <c:v>-0.30896</c:v>
                </c:pt>
                <c:pt idx="525">
                  <c:v>-0.31226</c:v>
                </c:pt>
                <c:pt idx="526">
                  <c:v>-0.31152</c:v>
                </c:pt>
                <c:pt idx="527">
                  <c:v>-0.30786</c:v>
                </c:pt>
                <c:pt idx="528">
                  <c:v>-0.30518</c:v>
                </c:pt>
                <c:pt idx="529">
                  <c:v>-0.30444</c:v>
                </c:pt>
                <c:pt idx="530">
                  <c:v>-0.2998</c:v>
                </c:pt>
                <c:pt idx="531">
                  <c:v>-0.31091</c:v>
                </c:pt>
                <c:pt idx="532">
                  <c:v>-0.31799</c:v>
                </c:pt>
                <c:pt idx="533">
                  <c:v>-0.31348</c:v>
                </c:pt>
                <c:pt idx="534">
                  <c:v>-0.31323</c:v>
                </c:pt>
                <c:pt idx="535">
                  <c:v>-0.30542</c:v>
                </c:pt>
                <c:pt idx="536">
                  <c:v>-0.31299</c:v>
                </c:pt>
                <c:pt idx="537">
                  <c:v>-0.31067</c:v>
                </c:pt>
                <c:pt idx="538">
                  <c:v>-0.30981</c:v>
                </c:pt>
                <c:pt idx="539">
                  <c:v>-0.30713</c:v>
                </c:pt>
                <c:pt idx="540">
                  <c:v>-0.30981</c:v>
                </c:pt>
                <c:pt idx="541">
                  <c:v>-0.30591</c:v>
                </c:pt>
                <c:pt idx="542">
                  <c:v>-0.30139</c:v>
                </c:pt>
                <c:pt idx="543">
                  <c:v>-0.30786</c:v>
                </c:pt>
                <c:pt idx="544">
                  <c:v>-0.29858</c:v>
                </c:pt>
                <c:pt idx="545">
                  <c:v>-0.30591</c:v>
                </c:pt>
                <c:pt idx="546">
                  <c:v>-0.302</c:v>
                </c:pt>
                <c:pt idx="547">
                  <c:v>-0.30139</c:v>
                </c:pt>
                <c:pt idx="548">
                  <c:v>-0.29871</c:v>
                </c:pt>
                <c:pt idx="549">
                  <c:v>-0.30176</c:v>
                </c:pt>
                <c:pt idx="550">
                  <c:v>-0.30334</c:v>
                </c:pt>
                <c:pt idx="551">
                  <c:v>-0.2981</c:v>
                </c:pt>
                <c:pt idx="552">
                  <c:v>-0.30542</c:v>
                </c:pt>
                <c:pt idx="553">
                  <c:v>-0.30225</c:v>
                </c:pt>
                <c:pt idx="554">
                  <c:v>-0.2998</c:v>
                </c:pt>
                <c:pt idx="555">
                  <c:v>-0.30615</c:v>
                </c:pt>
                <c:pt idx="556">
                  <c:v>-0.30273</c:v>
                </c:pt>
                <c:pt idx="557">
                  <c:v>-0.30139</c:v>
                </c:pt>
                <c:pt idx="558">
                  <c:v>-0.30786</c:v>
                </c:pt>
                <c:pt idx="559">
                  <c:v>-0.30603</c:v>
                </c:pt>
                <c:pt idx="560">
                  <c:v>-0.30688</c:v>
                </c:pt>
                <c:pt idx="561">
                  <c:v>-0.30908</c:v>
                </c:pt>
                <c:pt idx="562">
                  <c:v>-0.31226</c:v>
                </c:pt>
                <c:pt idx="563">
                  <c:v>-0.30701</c:v>
                </c:pt>
                <c:pt idx="564">
                  <c:v>-0.30908</c:v>
                </c:pt>
                <c:pt idx="565">
                  <c:v>-0.30322</c:v>
                </c:pt>
                <c:pt idx="566">
                  <c:v>-0.30127</c:v>
                </c:pt>
                <c:pt idx="567">
                  <c:v>-0.3053</c:v>
                </c:pt>
                <c:pt idx="568">
                  <c:v>-0.30896</c:v>
                </c:pt>
                <c:pt idx="569">
                  <c:v>-0.297</c:v>
                </c:pt>
                <c:pt idx="570">
                  <c:v>-0.29822</c:v>
                </c:pt>
                <c:pt idx="571">
                  <c:v>-0.29932</c:v>
                </c:pt>
                <c:pt idx="572">
                  <c:v>-0.29919</c:v>
                </c:pt>
                <c:pt idx="573">
                  <c:v>-0.29785</c:v>
                </c:pt>
                <c:pt idx="574">
                  <c:v>-0.30042</c:v>
                </c:pt>
                <c:pt idx="575">
                  <c:v>-0.29663</c:v>
                </c:pt>
                <c:pt idx="576">
                  <c:v>-0.29565</c:v>
                </c:pt>
                <c:pt idx="577">
                  <c:v>-0.29541</c:v>
                </c:pt>
                <c:pt idx="578">
                  <c:v>-0.2959</c:v>
                </c:pt>
                <c:pt idx="579">
                  <c:v>-0.30225</c:v>
                </c:pt>
                <c:pt idx="580">
                  <c:v>-0.30334</c:v>
                </c:pt>
                <c:pt idx="581">
                  <c:v>-0.29785</c:v>
                </c:pt>
                <c:pt idx="582">
                  <c:v>-0.297</c:v>
                </c:pt>
                <c:pt idx="583">
                  <c:v>-0.30127</c:v>
                </c:pt>
                <c:pt idx="584">
                  <c:v>-0.30225</c:v>
                </c:pt>
                <c:pt idx="585">
                  <c:v>-0.302</c:v>
                </c:pt>
                <c:pt idx="586">
                  <c:v>-0.30444</c:v>
                </c:pt>
                <c:pt idx="587">
                  <c:v>-0.30127</c:v>
                </c:pt>
                <c:pt idx="588">
                  <c:v>-0.29919</c:v>
                </c:pt>
                <c:pt idx="589">
                  <c:v>-0.30347</c:v>
                </c:pt>
                <c:pt idx="590">
                  <c:v>-0.30383</c:v>
                </c:pt>
                <c:pt idx="591">
                  <c:v>-0.29968</c:v>
                </c:pt>
                <c:pt idx="592">
                  <c:v>-0.28906</c:v>
                </c:pt>
                <c:pt idx="593">
                  <c:v>-0.29944</c:v>
                </c:pt>
                <c:pt idx="594">
                  <c:v>-0.30518</c:v>
                </c:pt>
                <c:pt idx="595">
                  <c:v>-0.29797</c:v>
                </c:pt>
                <c:pt idx="596">
                  <c:v>-0.29822</c:v>
                </c:pt>
                <c:pt idx="597">
                  <c:v>-0.30005</c:v>
                </c:pt>
                <c:pt idx="598">
                  <c:v>-0.3064</c:v>
                </c:pt>
                <c:pt idx="599">
                  <c:v>-0.30005</c:v>
                </c:pt>
                <c:pt idx="600">
                  <c:v>-0.30066</c:v>
                </c:pt>
                <c:pt idx="601">
                  <c:v>-0.29749</c:v>
                </c:pt>
                <c:pt idx="602">
                  <c:v>-0.30029</c:v>
                </c:pt>
                <c:pt idx="603">
                  <c:v>-0.30457</c:v>
                </c:pt>
                <c:pt idx="604">
                  <c:v>-0.29639</c:v>
                </c:pt>
                <c:pt idx="605">
                  <c:v>-0.29053</c:v>
                </c:pt>
                <c:pt idx="606">
                  <c:v>-0.29968</c:v>
                </c:pt>
                <c:pt idx="607">
                  <c:v>-0.29382</c:v>
                </c:pt>
                <c:pt idx="608">
                  <c:v>-0.29504</c:v>
                </c:pt>
                <c:pt idx="609">
                  <c:v>-0.30457</c:v>
                </c:pt>
                <c:pt idx="610">
                  <c:v>-0.29993</c:v>
                </c:pt>
                <c:pt idx="611">
                  <c:v>-0.30334</c:v>
                </c:pt>
                <c:pt idx="612">
                  <c:v>-0.30103</c:v>
                </c:pt>
                <c:pt idx="613">
                  <c:v>-0.30139</c:v>
                </c:pt>
                <c:pt idx="614">
                  <c:v>-0.29761</c:v>
                </c:pt>
                <c:pt idx="615">
                  <c:v>-0.30066</c:v>
                </c:pt>
                <c:pt idx="616">
                  <c:v>-0.29907</c:v>
                </c:pt>
                <c:pt idx="617">
                  <c:v>-0.30298</c:v>
                </c:pt>
                <c:pt idx="618">
                  <c:v>-0.30554</c:v>
                </c:pt>
                <c:pt idx="619">
                  <c:v>-0.30835</c:v>
                </c:pt>
                <c:pt idx="620">
                  <c:v>-0.29956</c:v>
                </c:pt>
                <c:pt idx="621">
                  <c:v>-0.30554</c:v>
                </c:pt>
                <c:pt idx="622">
                  <c:v>-0.3053</c:v>
                </c:pt>
                <c:pt idx="623">
                  <c:v>-0.2937</c:v>
                </c:pt>
                <c:pt idx="624">
                  <c:v>-0.30591</c:v>
                </c:pt>
                <c:pt idx="625">
                  <c:v>-0.30261</c:v>
                </c:pt>
                <c:pt idx="626">
                  <c:v>-0.30127</c:v>
                </c:pt>
                <c:pt idx="627">
                  <c:v>-0.29871</c:v>
                </c:pt>
                <c:pt idx="628">
                  <c:v>-0.29932</c:v>
                </c:pt>
                <c:pt idx="629">
                  <c:v>-0.29651</c:v>
                </c:pt>
                <c:pt idx="630">
                  <c:v>-0.30286</c:v>
                </c:pt>
                <c:pt idx="631">
                  <c:v>-0.29688</c:v>
                </c:pt>
                <c:pt idx="632">
                  <c:v>-0.29639</c:v>
                </c:pt>
                <c:pt idx="633">
                  <c:v>-0.29822</c:v>
                </c:pt>
                <c:pt idx="634">
                  <c:v>-0.29138</c:v>
                </c:pt>
                <c:pt idx="635">
                  <c:v>-0.29089</c:v>
                </c:pt>
                <c:pt idx="636">
                  <c:v>-0.30261</c:v>
                </c:pt>
                <c:pt idx="637">
                  <c:v>-0.30176</c:v>
                </c:pt>
                <c:pt idx="638">
                  <c:v>-0.29846</c:v>
                </c:pt>
                <c:pt idx="639">
                  <c:v>-0.29675</c:v>
                </c:pt>
                <c:pt idx="640">
                  <c:v>-0.30054</c:v>
                </c:pt>
                <c:pt idx="641">
                  <c:v>-0.29053</c:v>
                </c:pt>
                <c:pt idx="642">
                  <c:v>-0.29492</c:v>
                </c:pt>
                <c:pt idx="643">
                  <c:v>-0.30481</c:v>
                </c:pt>
                <c:pt idx="644">
                  <c:v>-0.30225</c:v>
                </c:pt>
                <c:pt idx="645">
                  <c:v>-0.29639</c:v>
                </c:pt>
                <c:pt idx="646">
                  <c:v>-0.29517</c:v>
                </c:pt>
                <c:pt idx="647">
                  <c:v>-0.29602</c:v>
                </c:pt>
                <c:pt idx="648">
                  <c:v>-0.302</c:v>
                </c:pt>
                <c:pt idx="649">
                  <c:v>-0.29822</c:v>
                </c:pt>
                <c:pt idx="650">
                  <c:v>-0.29907</c:v>
                </c:pt>
                <c:pt idx="651">
                  <c:v>-0.30054</c:v>
                </c:pt>
                <c:pt idx="652">
                  <c:v>-0.30164</c:v>
                </c:pt>
                <c:pt idx="653">
                  <c:v>-0.30396</c:v>
                </c:pt>
                <c:pt idx="654">
                  <c:v>-0.30286</c:v>
                </c:pt>
                <c:pt idx="655">
                  <c:v>-0.30249</c:v>
                </c:pt>
                <c:pt idx="656">
                  <c:v>-0.29651</c:v>
                </c:pt>
                <c:pt idx="657">
                  <c:v>-0.29919</c:v>
                </c:pt>
                <c:pt idx="658">
                  <c:v>-0.29724</c:v>
                </c:pt>
                <c:pt idx="659">
                  <c:v>-0.29688</c:v>
                </c:pt>
                <c:pt idx="660">
                  <c:v>-0.29578</c:v>
                </c:pt>
                <c:pt idx="661">
                  <c:v>-0.30713</c:v>
                </c:pt>
                <c:pt idx="662">
                  <c:v>-0.30115</c:v>
                </c:pt>
                <c:pt idx="663">
                  <c:v>-0.3064</c:v>
                </c:pt>
                <c:pt idx="664">
                  <c:v>-0.30298</c:v>
                </c:pt>
                <c:pt idx="665">
                  <c:v>-0.29858</c:v>
                </c:pt>
                <c:pt idx="666">
                  <c:v>-0.30139</c:v>
                </c:pt>
                <c:pt idx="667">
                  <c:v>-0.29956</c:v>
                </c:pt>
                <c:pt idx="668">
                  <c:v>-0.29675</c:v>
                </c:pt>
                <c:pt idx="669">
                  <c:v>-0.30139</c:v>
                </c:pt>
                <c:pt idx="670">
                  <c:v>-0.29663</c:v>
                </c:pt>
                <c:pt idx="671">
                  <c:v>-0.29297</c:v>
                </c:pt>
                <c:pt idx="672">
                  <c:v>-0.29565</c:v>
                </c:pt>
                <c:pt idx="673">
                  <c:v>-0.29419</c:v>
                </c:pt>
                <c:pt idx="674">
                  <c:v>-0.28979</c:v>
                </c:pt>
                <c:pt idx="675">
                  <c:v>-0.28479</c:v>
                </c:pt>
                <c:pt idx="676">
                  <c:v>-0.29077</c:v>
                </c:pt>
                <c:pt idx="677">
                  <c:v>-0.2926</c:v>
                </c:pt>
                <c:pt idx="678">
                  <c:v>-0.28992</c:v>
                </c:pt>
                <c:pt idx="679">
                  <c:v>-0.29175</c:v>
                </c:pt>
                <c:pt idx="680">
                  <c:v>-0.29504</c:v>
                </c:pt>
                <c:pt idx="681">
                  <c:v>-0.29041</c:v>
                </c:pt>
                <c:pt idx="682">
                  <c:v>-0.28223</c:v>
                </c:pt>
                <c:pt idx="683">
                  <c:v>-0.29053</c:v>
                </c:pt>
                <c:pt idx="684">
                  <c:v>-0.28992</c:v>
                </c:pt>
                <c:pt idx="685">
                  <c:v>-0.28735</c:v>
                </c:pt>
                <c:pt idx="686">
                  <c:v>-0.28564</c:v>
                </c:pt>
                <c:pt idx="687">
                  <c:v>-0.28162</c:v>
                </c:pt>
                <c:pt idx="688">
                  <c:v>-0.25305</c:v>
                </c:pt>
                <c:pt idx="689">
                  <c:v>-0.3125</c:v>
                </c:pt>
                <c:pt idx="690">
                  <c:v>-0.28992</c:v>
                </c:pt>
                <c:pt idx="691">
                  <c:v>-0.28198</c:v>
                </c:pt>
                <c:pt idx="692">
                  <c:v>-0.28796</c:v>
                </c:pt>
                <c:pt idx="693">
                  <c:v>-0.28247</c:v>
                </c:pt>
                <c:pt idx="694">
                  <c:v>-0.27795</c:v>
                </c:pt>
                <c:pt idx="695">
                  <c:v>-0.28955</c:v>
                </c:pt>
                <c:pt idx="696">
                  <c:v>-0.29395</c:v>
                </c:pt>
                <c:pt idx="697">
                  <c:v>-0.28625</c:v>
                </c:pt>
                <c:pt idx="698">
                  <c:v>-0.28479</c:v>
                </c:pt>
                <c:pt idx="699">
                  <c:v>-0.29236</c:v>
                </c:pt>
                <c:pt idx="700">
                  <c:v>-0.28625</c:v>
                </c:pt>
                <c:pt idx="701">
                  <c:v>-0.28674</c:v>
                </c:pt>
                <c:pt idx="702">
                  <c:v>-0.28503</c:v>
                </c:pt>
                <c:pt idx="703">
                  <c:v>-0.28064</c:v>
                </c:pt>
                <c:pt idx="704">
                  <c:v>-0.28833</c:v>
                </c:pt>
                <c:pt idx="705">
                  <c:v>-0.28711</c:v>
                </c:pt>
                <c:pt idx="706">
                  <c:v>-0.28735</c:v>
                </c:pt>
                <c:pt idx="707">
                  <c:v>-0.28088</c:v>
                </c:pt>
                <c:pt idx="708">
                  <c:v>-0.29187</c:v>
                </c:pt>
                <c:pt idx="709">
                  <c:v>-0.28857</c:v>
                </c:pt>
                <c:pt idx="710">
                  <c:v>-0.29065</c:v>
                </c:pt>
                <c:pt idx="711">
                  <c:v>-0.28894</c:v>
                </c:pt>
                <c:pt idx="712">
                  <c:v>-0.28088</c:v>
                </c:pt>
                <c:pt idx="713">
                  <c:v>-0.28638</c:v>
                </c:pt>
                <c:pt idx="714">
                  <c:v>-0.2843</c:v>
                </c:pt>
                <c:pt idx="715">
                  <c:v>-0.28491</c:v>
                </c:pt>
                <c:pt idx="716">
                  <c:v>-0.28674</c:v>
                </c:pt>
                <c:pt idx="717">
                  <c:v>-0.28992</c:v>
                </c:pt>
                <c:pt idx="718">
                  <c:v>-0.28735</c:v>
                </c:pt>
                <c:pt idx="719">
                  <c:v>-0.28308</c:v>
                </c:pt>
                <c:pt idx="720">
                  <c:v>-0.28284</c:v>
                </c:pt>
                <c:pt idx="721">
                  <c:v>-0.2937</c:v>
                </c:pt>
                <c:pt idx="722">
                  <c:v>-0.28992</c:v>
                </c:pt>
                <c:pt idx="723">
                  <c:v>-0.29114</c:v>
                </c:pt>
                <c:pt idx="724">
                  <c:v>-0.28699</c:v>
                </c:pt>
                <c:pt idx="725">
                  <c:v>-0.28992</c:v>
                </c:pt>
                <c:pt idx="726">
                  <c:v>-0.28723</c:v>
                </c:pt>
                <c:pt idx="727">
                  <c:v>-0.28992</c:v>
                </c:pt>
                <c:pt idx="728">
                  <c:v>-0.29285</c:v>
                </c:pt>
                <c:pt idx="729">
                  <c:v>-0.28857</c:v>
                </c:pt>
                <c:pt idx="730">
                  <c:v>-0.29407</c:v>
                </c:pt>
                <c:pt idx="731">
                  <c:v>-0.29126</c:v>
                </c:pt>
                <c:pt idx="732">
                  <c:v>-0.28967</c:v>
                </c:pt>
                <c:pt idx="733">
                  <c:v>-0.29065</c:v>
                </c:pt>
                <c:pt idx="734">
                  <c:v>-0.29468</c:v>
                </c:pt>
                <c:pt idx="735">
                  <c:v>-0.29114</c:v>
                </c:pt>
                <c:pt idx="736">
                  <c:v>-0.29089</c:v>
                </c:pt>
                <c:pt idx="737">
                  <c:v>-0.28516</c:v>
                </c:pt>
                <c:pt idx="738">
                  <c:v>-0.29004</c:v>
                </c:pt>
                <c:pt idx="739">
                  <c:v>-0.28418</c:v>
                </c:pt>
                <c:pt idx="740">
                  <c:v>-0.29114</c:v>
                </c:pt>
                <c:pt idx="741">
                  <c:v>-0.29077</c:v>
                </c:pt>
                <c:pt idx="742">
                  <c:v>-0.29492</c:v>
                </c:pt>
                <c:pt idx="743">
                  <c:v>-0.29126</c:v>
                </c:pt>
                <c:pt idx="744">
                  <c:v>-0.29163</c:v>
                </c:pt>
                <c:pt idx="745">
                  <c:v>-0.29761</c:v>
                </c:pt>
                <c:pt idx="746">
                  <c:v>-0.29358</c:v>
                </c:pt>
                <c:pt idx="747">
                  <c:v>-0.29919</c:v>
                </c:pt>
                <c:pt idx="748">
                  <c:v>-0.29529</c:v>
                </c:pt>
                <c:pt idx="749">
                  <c:v>-0.29565</c:v>
                </c:pt>
                <c:pt idx="750">
                  <c:v>-0.29089</c:v>
                </c:pt>
                <c:pt idx="751">
                  <c:v>-0.29102</c:v>
                </c:pt>
                <c:pt idx="752">
                  <c:v>-0.28528</c:v>
                </c:pt>
                <c:pt idx="753">
                  <c:v>-0.29224</c:v>
                </c:pt>
                <c:pt idx="754">
                  <c:v>-0.28906</c:v>
                </c:pt>
                <c:pt idx="755">
                  <c:v>-0.29846</c:v>
                </c:pt>
                <c:pt idx="756">
                  <c:v>-0.29651</c:v>
                </c:pt>
                <c:pt idx="757">
                  <c:v>-0.29272</c:v>
                </c:pt>
                <c:pt idx="758">
                  <c:v>-0.2937</c:v>
                </c:pt>
                <c:pt idx="759">
                  <c:v>-0.29565</c:v>
                </c:pt>
                <c:pt idx="760">
                  <c:v>-0.29578</c:v>
                </c:pt>
                <c:pt idx="761">
                  <c:v>-0.29675</c:v>
                </c:pt>
                <c:pt idx="762">
                  <c:v>-0.29431</c:v>
                </c:pt>
                <c:pt idx="763">
                  <c:v>-0.29468</c:v>
                </c:pt>
                <c:pt idx="764">
                  <c:v>-0.29626</c:v>
                </c:pt>
                <c:pt idx="765">
                  <c:v>-0.29626</c:v>
                </c:pt>
                <c:pt idx="766">
                  <c:v>-0.28955</c:v>
                </c:pt>
                <c:pt idx="767">
                  <c:v>-0.29443</c:v>
                </c:pt>
                <c:pt idx="768">
                  <c:v>-0.29541</c:v>
                </c:pt>
                <c:pt idx="769">
                  <c:v>-0.29797</c:v>
                </c:pt>
                <c:pt idx="770">
                  <c:v>-0.2948</c:v>
                </c:pt>
                <c:pt idx="771">
                  <c:v>-0.30017</c:v>
                </c:pt>
                <c:pt idx="772">
                  <c:v>-0.29016</c:v>
                </c:pt>
                <c:pt idx="773">
                  <c:v>-0.29724</c:v>
                </c:pt>
                <c:pt idx="774">
                  <c:v>-0.29614</c:v>
                </c:pt>
                <c:pt idx="775">
                  <c:v>-0.29675</c:v>
                </c:pt>
                <c:pt idx="776">
                  <c:v>-0.29626</c:v>
                </c:pt>
                <c:pt idx="777">
                  <c:v>-0.29346</c:v>
                </c:pt>
                <c:pt idx="778">
                  <c:v>-0.2998</c:v>
                </c:pt>
                <c:pt idx="779">
                  <c:v>-0.29187</c:v>
                </c:pt>
                <c:pt idx="780">
                  <c:v>-0.29712</c:v>
                </c:pt>
                <c:pt idx="781">
                  <c:v>-0.29944</c:v>
                </c:pt>
                <c:pt idx="782">
                  <c:v>-0.30566</c:v>
                </c:pt>
                <c:pt idx="783">
                  <c:v>-0.30493</c:v>
                </c:pt>
                <c:pt idx="784">
                  <c:v>-0.30212</c:v>
                </c:pt>
                <c:pt idx="785">
                  <c:v>-0.31189</c:v>
                </c:pt>
                <c:pt idx="786">
                  <c:v>-0.30945</c:v>
                </c:pt>
                <c:pt idx="787">
                  <c:v>-0.31543</c:v>
                </c:pt>
                <c:pt idx="788">
                  <c:v>-0.30981</c:v>
                </c:pt>
                <c:pt idx="789">
                  <c:v>-0.31519</c:v>
                </c:pt>
                <c:pt idx="790">
                  <c:v>-0.30847</c:v>
                </c:pt>
                <c:pt idx="791">
                  <c:v>-0.3114</c:v>
                </c:pt>
                <c:pt idx="792">
                  <c:v>-0.31921</c:v>
                </c:pt>
                <c:pt idx="793">
                  <c:v>-0.323</c:v>
                </c:pt>
                <c:pt idx="794">
                  <c:v>-0.31934</c:v>
                </c:pt>
                <c:pt idx="795">
                  <c:v>-0.31372</c:v>
                </c:pt>
                <c:pt idx="796">
                  <c:v>-0.31262</c:v>
                </c:pt>
                <c:pt idx="797">
                  <c:v>-0.31335</c:v>
                </c:pt>
                <c:pt idx="798">
                  <c:v>-0.31213</c:v>
                </c:pt>
                <c:pt idx="799">
                  <c:v>-0.31458</c:v>
                </c:pt>
                <c:pt idx="800">
                  <c:v>-0.3175</c:v>
                </c:pt>
                <c:pt idx="801">
                  <c:v>-0.31628</c:v>
                </c:pt>
                <c:pt idx="802">
                  <c:v>-0.31555</c:v>
                </c:pt>
                <c:pt idx="803">
                  <c:v>-0.31616</c:v>
                </c:pt>
                <c:pt idx="804">
                  <c:v>-0.31396</c:v>
                </c:pt>
                <c:pt idx="805">
                  <c:v>-0.31897</c:v>
                </c:pt>
                <c:pt idx="806">
                  <c:v>-0.31042</c:v>
                </c:pt>
                <c:pt idx="807">
                  <c:v>-0.31921</c:v>
                </c:pt>
                <c:pt idx="808">
                  <c:v>-0.31177</c:v>
                </c:pt>
                <c:pt idx="809">
                  <c:v>-0.31824</c:v>
                </c:pt>
                <c:pt idx="810">
                  <c:v>-0.31189</c:v>
                </c:pt>
                <c:pt idx="811">
                  <c:v>-0.3197</c:v>
                </c:pt>
                <c:pt idx="812">
                  <c:v>-0.31836</c:v>
                </c:pt>
                <c:pt idx="813">
                  <c:v>-0.32788</c:v>
                </c:pt>
                <c:pt idx="814">
                  <c:v>-0.3302</c:v>
                </c:pt>
                <c:pt idx="815">
                  <c:v>-0.32361</c:v>
                </c:pt>
                <c:pt idx="816">
                  <c:v>-0.32874</c:v>
                </c:pt>
                <c:pt idx="817">
                  <c:v>-0.32153</c:v>
                </c:pt>
                <c:pt idx="818">
                  <c:v>-0.32629</c:v>
                </c:pt>
                <c:pt idx="819">
                  <c:v>-0.33044</c:v>
                </c:pt>
                <c:pt idx="820">
                  <c:v>-0.33533</c:v>
                </c:pt>
                <c:pt idx="821">
                  <c:v>-0.32568</c:v>
                </c:pt>
                <c:pt idx="822">
                  <c:v>-0.3241</c:v>
                </c:pt>
                <c:pt idx="823">
                  <c:v>-0.32678</c:v>
                </c:pt>
                <c:pt idx="824">
                  <c:v>-0.33069</c:v>
                </c:pt>
                <c:pt idx="825">
                  <c:v>-0.32996</c:v>
                </c:pt>
                <c:pt idx="826">
                  <c:v>-0.32422</c:v>
                </c:pt>
                <c:pt idx="827">
                  <c:v>-0.32471</c:v>
                </c:pt>
                <c:pt idx="828">
                  <c:v>-0.32581</c:v>
                </c:pt>
                <c:pt idx="829">
                  <c:v>-0.32141</c:v>
                </c:pt>
                <c:pt idx="830">
                  <c:v>-0.32825</c:v>
                </c:pt>
                <c:pt idx="831">
                  <c:v>-0.32263</c:v>
                </c:pt>
                <c:pt idx="832">
                  <c:v>-0.32239</c:v>
                </c:pt>
                <c:pt idx="833">
                  <c:v>-0.31799</c:v>
                </c:pt>
                <c:pt idx="834">
                  <c:v>-0.31091</c:v>
                </c:pt>
                <c:pt idx="835">
                  <c:v>-0.32043</c:v>
                </c:pt>
                <c:pt idx="836">
                  <c:v>-0.31677</c:v>
                </c:pt>
                <c:pt idx="837">
                  <c:v>-0.31323</c:v>
                </c:pt>
                <c:pt idx="838">
                  <c:v>-0.30933</c:v>
                </c:pt>
                <c:pt idx="839">
                  <c:v>-0.30579</c:v>
                </c:pt>
                <c:pt idx="840">
                  <c:v>-0.30835</c:v>
                </c:pt>
                <c:pt idx="841">
                  <c:v>-0.31152</c:v>
                </c:pt>
                <c:pt idx="842">
                  <c:v>-0.31128</c:v>
                </c:pt>
                <c:pt idx="843">
                  <c:v>-0.31116</c:v>
                </c:pt>
                <c:pt idx="844">
                  <c:v>-0.31116</c:v>
                </c:pt>
                <c:pt idx="845">
                  <c:v>-0.30151</c:v>
                </c:pt>
                <c:pt idx="846">
                  <c:v>-0.30237</c:v>
                </c:pt>
                <c:pt idx="847">
                  <c:v>-0.30249</c:v>
                </c:pt>
                <c:pt idx="848">
                  <c:v>-0.30811</c:v>
                </c:pt>
                <c:pt idx="849">
                  <c:v>-0.30859</c:v>
                </c:pt>
                <c:pt idx="850">
                  <c:v>-0.3092</c:v>
                </c:pt>
                <c:pt idx="851">
                  <c:v>-0.30347</c:v>
                </c:pt>
                <c:pt idx="852">
                  <c:v>-0.297</c:v>
                </c:pt>
                <c:pt idx="853">
                  <c:v>-0.29932</c:v>
                </c:pt>
                <c:pt idx="854">
                  <c:v>-0.29541</c:v>
                </c:pt>
                <c:pt idx="855">
                  <c:v>-0.29639</c:v>
                </c:pt>
                <c:pt idx="856">
                  <c:v>-0.29761</c:v>
                </c:pt>
                <c:pt idx="857">
                  <c:v>-0.29883</c:v>
                </c:pt>
                <c:pt idx="858">
                  <c:v>-0.29749</c:v>
                </c:pt>
                <c:pt idx="859">
                  <c:v>-0.29541</c:v>
                </c:pt>
                <c:pt idx="860">
                  <c:v>-0.29492</c:v>
                </c:pt>
                <c:pt idx="861">
                  <c:v>-0.29871</c:v>
                </c:pt>
                <c:pt idx="862">
                  <c:v>-0.2998</c:v>
                </c:pt>
                <c:pt idx="863">
                  <c:v>-0.297</c:v>
                </c:pt>
                <c:pt idx="864">
                  <c:v>-0.29407</c:v>
                </c:pt>
                <c:pt idx="865">
                  <c:v>-0.29285</c:v>
                </c:pt>
                <c:pt idx="866">
                  <c:v>-0.29846</c:v>
                </c:pt>
                <c:pt idx="867">
                  <c:v>-0.30017</c:v>
                </c:pt>
                <c:pt idx="868">
                  <c:v>-0.29858</c:v>
                </c:pt>
                <c:pt idx="869">
                  <c:v>-0.29688</c:v>
                </c:pt>
                <c:pt idx="870">
                  <c:v>-0.29285</c:v>
                </c:pt>
                <c:pt idx="871">
                  <c:v>-0.2926</c:v>
                </c:pt>
                <c:pt idx="872">
                  <c:v>-0.29688</c:v>
                </c:pt>
                <c:pt idx="873">
                  <c:v>-0.29504</c:v>
                </c:pt>
                <c:pt idx="874">
                  <c:v>-0.30164</c:v>
                </c:pt>
                <c:pt idx="875">
                  <c:v>-0.29077</c:v>
                </c:pt>
                <c:pt idx="876">
                  <c:v>-0.29602</c:v>
                </c:pt>
                <c:pt idx="877">
                  <c:v>-0.29578</c:v>
                </c:pt>
                <c:pt idx="878">
                  <c:v>-0.29663</c:v>
                </c:pt>
                <c:pt idx="879">
                  <c:v>-0.29565</c:v>
                </c:pt>
                <c:pt idx="880">
                  <c:v>-0.29822</c:v>
                </c:pt>
                <c:pt idx="881">
                  <c:v>-0.29028</c:v>
                </c:pt>
                <c:pt idx="882">
                  <c:v>-0.28943</c:v>
                </c:pt>
                <c:pt idx="883">
                  <c:v>-0.27979</c:v>
                </c:pt>
                <c:pt idx="884">
                  <c:v>-0.29065</c:v>
                </c:pt>
                <c:pt idx="885">
                  <c:v>-0.29944</c:v>
                </c:pt>
                <c:pt idx="886">
                  <c:v>-0.29846</c:v>
                </c:pt>
                <c:pt idx="887">
                  <c:v>-0.29956</c:v>
                </c:pt>
                <c:pt idx="888">
                  <c:v>-0.30688</c:v>
                </c:pt>
                <c:pt idx="889">
                  <c:v>-0.29846</c:v>
                </c:pt>
                <c:pt idx="890">
                  <c:v>-0.30017</c:v>
                </c:pt>
                <c:pt idx="891">
                  <c:v>-0.30725</c:v>
                </c:pt>
                <c:pt idx="892">
                  <c:v>-0.29883</c:v>
                </c:pt>
                <c:pt idx="893">
                  <c:v>-0.30176</c:v>
                </c:pt>
                <c:pt idx="894">
                  <c:v>-0.30164</c:v>
                </c:pt>
                <c:pt idx="895">
                  <c:v>-0.30408</c:v>
                </c:pt>
                <c:pt idx="896">
                  <c:v>-0.30615</c:v>
                </c:pt>
                <c:pt idx="897">
                  <c:v>-0.29993</c:v>
                </c:pt>
                <c:pt idx="898">
                  <c:v>-0.30286</c:v>
                </c:pt>
                <c:pt idx="899">
                  <c:v>-0.29443</c:v>
                </c:pt>
                <c:pt idx="900">
                  <c:v>-0.29272</c:v>
                </c:pt>
                <c:pt idx="901">
                  <c:v>-0.29614</c:v>
                </c:pt>
                <c:pt idx="902">
                  <c:v>-0.29871</c:v>
                </c:pt>
                <c:pt idx="903">
                  <c:v>-0.2937</c:v>
                </c:pt>
                <c:pt idx="904">
                  <c:v>-0.29407</c:v>
                </c:pt>
                <c:pt idx="905">
                  <c:v>-0.29541</c:v>
                </c:pt>
                <c:pt idx="906">
                  <c:v>-0.29944</c:v>
                </c:pt>
                <c:pt idx="907">
                  <c:v>-0.29993</c:v>
                </c:pt>
                <c:pt idx="908">
                  <c:v>-0.2998</c:v>
                </c:pt>
                <c:pt idx="909">
                  <c:v>-0.29688</c:v>
                </c:pt>
                <c:pt idx="910">
                  <c:v>-0.29431</c:v>
                </c:pt>
                <c:pt idx="911">
                  <c:v>-0.29895</c:v>
                </c:pt>
                <c:pt idx="912">
                  <c:v>-0.29688</c:v>
                </c:pt>
                <c:pt idx="913">
                  <c:v>-0.30078</c:v>
                </c:pt>
                <c:pt idx="914">
                  <c:v>-0.29944</c:v>
                </c:pt>
                <c:pt idx="915">
                  <c:v>-0.2981</c:v>
                </c:pt>
                <c:pt idx="916">
                  <c:v>-0.30273</c:v>
                </c:pt>
                <c:pt idx="917">
                  <c:v>-0.297</c:v>
                </c:pt>
                <c:pt idx="918">
                  <c:v>-0.29626</c:v>
                </c:pt>
                <c:pt idx="919">
                  <c:v>-0.29602</c:v>
                </c:pt>
                <c:pt idx="920">
                  <c:v>-0.297</c:v>
                </c:pt>
                <c:pt idx="921">
                  <c:v>-0.29846</c:v>
                </c:pt>
                <c:pt idx="922">
                  <c:v>-0.30249</c:v>
                </c:pt>
                <c:pt idx="923">
                  <c:v>-0.30432</c:v>
                </c:pt>
                <c:pt idx="924">
                  <c:v>-0.30261</c:v>
                </c:pt>
                <c:pt idx="925">
                  <c:v>-0.29907</c:v>
                </c:pt>
                <c:pt idx="926">
                  <c:v>-0.30396</c:v>
                </c:pt>
                <c:pt idx="927">
                  <c:v>-0.29553</c:v>
                </c:pt>
                <c:pt idx="928">
                  <c:v>-0.29614</c:v>
                </c:pt>
                <c:pt idx="929">
                  <c:v>-0.29431</c:v>
                </c:pt>
                <c:pt idx="930">
                  <c:v>-0.297</c:v>
                </c:pt>
                <c:pt idx="931">
                  <c:v>-0.30078</c:v>
                </c:pt>
                <c:pt idx="932">
                  <c:v>-0.29736</c:v>
                </c:pt>
                <c:pt idx="933">
                  <c:v>-0.30078</c:v>
                </c:pt>
                <c:pt idx="934">
                  <c:v>-0.29724</c:v>
                </c:pt>
                <c:pt idx="935">
                  <c:v>-0.30322</c:v>
                </c:pt>
                <c:pt idx="936">
                  <c:v>-0.30176</c:v>
                </c:pt>
                <c:pt idx="937">
                  <c:v>-0.30115</c:v>
                </c:pt>
                <c:pt idx="938">
                  <c:v>-0.29541</c:v>
                </c:pt>
                <c:pt idx="939">
                  <c:v>-0.29932</c:v>
                </c:pt>
                <c:pt idx="940">
                  <c:v>-0.29944</c:v>
                </c:pt>
                <c:pt idx="941">
                  <c:v>-0.30347</c:v>
                </c:pt>
                <c:pt idx="942">
                  <c:v>-0.29822</c:v>
                </c:pt>
                <c:pt idx="943">
                  <c:v>-0.29907</c:v>
                </c:pt>
                <c:pt idx="944">
                  <c:v>-0.29736</c:v>
                </c:pt>
                <c:pt idx="945">
                  <c:v>-0.28882</c:v>
                </c:pt>
                <c:pt idx="946">
                  <c:v>-0.29639</c:v>
                </c:pt>
                <c:pt idx="947">
                  <c:v>-0.30005</c:v>
                </c:pt>
                <c:pt idx="948">
                  <c:v>-0.29456</c:v>
                </c:pt>
                <c:pt idx="949">
                  <c:v>-0.30518</c:v>
                </c:pt>
                <c:pt idx="950">
                  <c:v>-0.29333</c:v>
                </c:pt>
                <c:pt idx="951">
                  <c:v>-0.29834</c:v>
                </c:pt>
                <c:pt idx="952">
                  <c:v>-0.30249</c:v>
                </c:pt>
                <c:pt idx="953">
                  <c:v>-0.29102</c:v>
                </c:pt>
                <c:pt idx="954">
                  <c:v>-0.29309</c:v>
                </c:pt>
                <c:pt idx="955">
                  <c:v>-0.29944</c:v>
                </c:pt>
                <c:pt idx="956">
                  <c:v>-0.29907</c:v>
                </c:pt>
                <c:pt idx="957">
                  <c:v>-0.29187</c:v>
                </c:pt>
                <c:pt idx="958">
                  <c:v>-0.29407</c:v>
                </c:pt>
                <c:pt idx="959">
                  <c:v>-0.29517</c:v>
                </c:pt>
                <c:pt idx="960">
                  <c:v>-0.29407</c:v>
                </c:pt>
                <c:pt idx="961">
                  <c:v>-0.29163</c:v>
                </c:pt>
                <c:pt idx="962">
                  <c:v>-0.29431</c:v>
                </c:pt>
                <c:pt idx="963">
                  <c:v>-0.29285</c:v>
                </c:pt>
                <c:pt idx="964">
                  <c:v>-0.29663</c:v>
                </c:pt>
                <c:pt idx="965">
                  <c:v>-0.2937</c:v>
                </c:pt>
                <c:pt idx="966">
                  <c:v>-0.29541</c:v>
                </c:pt>
                <c:pt idx="967">
                  <c:v>-0.29834</c:v>
                </c:pt>
                <c:pt idx="968">
                  <c:v>-0.30005</c:v>
                </c:pt>
                <c:pt idx="969">
                  <c:v>-0.30017</c:v>
                </c:pt>
                <c:pt idx="970">
                  <c:v>-0.28979</c:v>
                </c:pt>
                <c:pt idx="971">
                  <c:v>-0.29236</c:v>
                </c:pt>
                <c:pt idx="972">
                  <c:v>-0.29236</c:v>
                </c:pt>
                <c:pt idx="973">
                  <c:v>-0.29553</c:v>
                </c:pt>
                <c:pt idx="974">
                  <c:v>-0.297</c:v>
                </c:pt>
                <c:pt idx="975">
                  <c:v>-0.29712</c:v>
                </c:pt>
                <c:pt idx="976">
                  <c:v>-0.29663</c:v>
                </c:pt>
                <c:pt idx="977">
                  <c:v>-0.29639</c:v>
                </c:pt>
                <c:pt idx="978">
                  <c:v>-0.29602</c:v>
                </c:pt>
                <c:pt idx="979">
                  <c:v>-0.29443</c:v>
                </c:pt>
                <c:pt idx="980">
                  <c:v>-0.29626</c:v>
                </c:pt>
                <c:pt idx="981">
                  <c:v>-0.29663</c:v>
                </c:pt>
                <c:pt idx="982">
                  <c:v>-0.29968</c:v>
                </c:pt>
                <c:pt idx="983">
                  <c:v>-0.29675</c:v>
                </c:pt>
                <c:pt idx="984">
                  <c:v>-0.30029</c:v>
                </c:pt>
                <c:pt idx="985">
                  <c:v>-0.29578</c:v>
                </c:pt>
                <c:pt idx="986">
                  <c:v>-0.29907</c:v>
                </c:pt>
                <c:pt idx="987">
                  <c:v>-0.29419</c:v>
                </c:pt>
                <c:pt idx="988">
                  <c:v>-0.29285</c:v>
                </c:pt>
                <c:pt idx="989">
                  <c:v>-0.29883</c:v>
                </c:pt>
                <c:pt idx="990">
                  <c:v>-0.30042</c:v>
                </c:pt>
                <c:pt idx="991">
                  <c:v>-0.29797</c:v>
                </c:pt>
                <c:pt idx="992">
                  <c:v>-0.28979</c:v>
                </c:pt>
                <c:pt idx="993">
                  <c:v>-0.28638</c:v>
                </c:pt>
                <c:pt idx="994">
                  <c:v>-0.2981</c:v>
                </c:pt>
                <c:pt idx="995">
                  <c:v>-0.28943</c:v>
                </c:pt>
                <c:pt idx="996">
                  <c:v>-0.29822</c:v>
                </c:pt>
                <c:pt idx="997">
                  <c:v>-0.29639</c:v>
                </c:pt>
                <c:pt idx="998">
                  <c:v>-0.29199</c:v>
                </c:pt>
                <c:pt idx="999">
                  <c:v>-0.29724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778158"/>
        <c:axId val="2143594"/>
      </c:lineChart>
      <c:catAx>
        <c:axId val="807781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43594"/>
        <c:crosses val="autoZero"/>
        <c:auto val="1"/>
        <c:lblAlgn val="ctr"/>
        <c:lblOffset val="100"/>
        <c:noMultiLvlLbl val="0"/>
      </c:catAx>
      <c:valAx>
        <c:axId val="21435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7781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IMUTest16Dec22!$E$1:$E$1000</c:f>
              <c:numCache>
                <c:formatCode>General</c:formatCode>
                <c:ptCount val="1000"/>
                <c:pt idx="0">
                  <c:v>0.20708</c:v>
                </c:pt>
                <c:pt idx="1">
                  <c:v>0.26155</c:v>
                </c:pt>
                <c:pt idx="2">
                  <c:v>0.28369</c:v>
                </c:pt>
                <c:pt idx="3">
                  <c:v>0.22923</c:v>
                </c:pt>
                <c:pt idx="4">
                  <c:v>0.1604</c:v>
                </c:pt>
                <c:pt idx="5">
                  <c:v>0.16878</c:v>
                </c:pt>
                <c:pt idx="6">
                  <c:v>0.1604</c:v>
                </c:pt>
                <c:pt idx="7">
                  <c:v>0.3232</c:v>
                </c:pt>
                <c:pt idx="8">
                  <c:v>0.31542</c:v>
                </c:pt>
                <c:pt idx="9">
                  <c:v>0.35731</c:v>
                </c:pt>
                <c:pt idx="10">
                  <c:v>0.21666</c:v>
                </c:pt>
                <c:pt idx="11">
                  <c:v>0.39921</c:v>
                </c:pt>
                <c:pt idx="12">
                  <c:v>0.40759</c:v>
                </c:pt>
                <c:pt idx="13">
                  <c:v>0.27651</c:v>
                </c:pt>
                <c:pt idx="14">
                  <c:v>0.23701</c:v>
                </c:pt>
                <c:pt idx="15">
                  <c:v>0.44469</c:v>
                </c:pt>
                <c:pt idx="16">
                  <c:v>0.36569</c:v>
                </c:pt>
                <c:pt idx="17">
                  <c:v>0.45726</c:v>
                </c:pt>
                <c:pt idx="18">
                  <c:v>0.26514</c:v>
                </c:pt>
                <c:pt idx="19">
                  <c:v>0.32619</c:v>
                </c:pt>
                <c:pt idx="20">
                  <c:v>0.38125</c:v>
                </c:pt>
                <c:pt idx="21">
                  <c:v>0.24659</c:v>
                </c:pt>
                <c:pt idx="22">
                  <c:v>0.31721</c:v>
                </c:pt>
                <c:pt idx="23">
                  <c:v>0.23162</c:v>
                </c:pt>
                <c:pt idx="24">
                  <c:v>0.30943</c:v>
                </c:pt>
                <c:pt idx="25">
                  <c:v>0.24</c:v>
                </c:pt>
                <c:pt idx="26">
                  <c:v>0.04788</c:v>
                </c:pt>
                <c:pt idx="27">
                  <c:v>0.22564</c:v>
                </c:pt>
                <c:pt idx="28">
                  <c:v>0.26514</c:v>
                </c:pt>
                <c:pt idx="29">
                  <c:v>0.19212</c:v>
                </c:pt>
                <c:pt idx="30">
                  <c:v>0.41656</c:v>
                </c:pt>
                <c:pt idx="31">
                  <c:v>0.16818</c:v>
                </c:pt>
                <c:pt idx="32">
                  <c:v>0.33696</c:v>
                </c:pt>
                <c:pt idx="33">
                  <c:v>0.00539</c:v>
                </c:pt>
                <c:pt idx="34">
                  <c:v>0.19871</c:v>
                </c:pt>
                <c:pt idx="35">
                  <c:v>0.35013</c:v>
                </c:pt>
                <c:pt idx="36">
                  <c:v>0.17477</c:v>
                </c:pt>
                <c:pt idx="37">
                  <c:v>0.21068</c:v>
                </c:pt>
                <c:pt idx="38">
                  <c:v>0.20708</c:v>
                </c:pt>
                <c:pt idx="39">
                  <c:v>0.43153</c:v>
                </c:pt>
                <c:pt idx="40">
                  <c:v>0.30823</c:v>
                </c:pt>
                <c:pt idx="41">
                  <c:v>0.23521</c:v>
                </c:pt>
                <c:pt idx="42">
                  <c:v>0.35192</c:v>
                </c:pt>
                <c:pt idx="43">
                  <c:v>0.17117</c:v>
                </c:pt>
                <c:pt idx="44">
                  <c:v>0.18374</c:v>
                </c:pt>
                <c:pt idx="45">
                  <c:v>0.33636</c:v>
                </c:pt>
                <c:pt idx="46">
                  <c:v>0.25736</c:v>
                </c:pt>
                <c:pt idx="47">
                  <c:v>0.28968</c:v>
                </c:pt>
                <c:pt idx="48">
                  <c:v>0.26275</c:v>
                </c:pt>
                <c:pt idx="49">
                  <c:v>0.20649</c:v>
                </c:pt>
                <c:pt idx="50">
                  <c:v>0.19811</c:v>
                </c:pt>
                <c:pt idx="51">
                  <c:v>0.28609</c:v>
                </c:pt>
                <c:pt idx="52">
                  <c:v>0.13885</c:v>
                </c:pt>
                <c:pt idx="53">
                  <c:v>0.41596</c:v>
                </c:pt>
                <c:pt idx="54">
                  <c:v>0.31123</c:v>
                </c:pt>
                <c:pt idx="55">
                  <c:v>0.29926</c:v>
                </c:pt>
                <c:pt idx="56">
                  <c:v>0.21008</c:v>
                </c:pt>
                <c:pt idx="57">
                  <c:v>0.26095</c:v>
                </c:pt>
                <c:pt idx="58">
                  <c:v>0.31242</c:v>
                </c:pt>
                <c:pt idx="59">
                  <c:v>0.30285</c:v>
                </c:pt>
                <c:pt idx="60">
                  <c:v>0.16938</c:v>
                </c:pt>
                <c:pt idx="61">
                  <c:v>0.22863</c:v>
                </c:pt>
                <c:pt idx="62">
                  <c:v>0.30285</c:v>
                </c:pt>
                <c:pt idx="63">
                  <c:v>0.29507</c:v>
                </c:pt>
                <c:pt idx="64">
                  <c:v>0.45906</c:v>
                </c:pt>
                <c:pt idx="65">
                  <c:v>0.26215</c:v>
                </c:pt>
                <c:pt idx="66">
                  <c:v>0.22923</c:v>
                </c:pt>
                <c:pt idx="67">
                  <c:v>0.30883</c:v>
                </c:pt>
                <c:pt idx="68">
                  <c:v>0.35911</c:v>
                </c:pt>
                <c:pt idx="69">
                  <c:v>0.1592</c:v>
                </c:pt>
                <c:pt idx="70">
                  <c:v>0.27412</c:v>
                </c:pt>
                <c:pt idx="71">
                  <c:v>0.29566</c:v>
                </c:pt>
                <c:pt idx="72">
                  <c:v>0.2831</c:v>
                </c:pt>
                <c:pt idx="73">
                  <c:v>0.27472</c:v>
                </c:pt>
                <c:pt idx="74">
                  <c:v>0.43093</c:v>
                </c:pt>
                <c:pt idx="75">
                  <c:v>0.16279</c:v>
                </c:pt>
                <c:pt idx="76">
                  <c:v>0.28908</c:v>
                </c:pt>
                <c:pt idx="77">
                  <c:v>0.19691</c:v>
                </c:pt>
                <c:pt idx="78">
                  <c:v>0.19452</c:v>
                </c:pt>
                <c:pt idx="79">
                  <c:v>0.17237</c:v>
                </c:pt>
                <c:pt idx="80">
                  <c:v>0.18374</c:v>
                </c:pt>
                <c:pt idx="81">
                  <c:v>0.17237</c:v>
                </c:pt>
                <c:pt idx="82">
                  <c:v>0.15442</c:v>
                </c:pt>
                <c:pt idx="83">
                  <c:v>0.23701</c:v>
                </c:pt>
                <c:pt idx="84">
                  <c:v>0.08918</c:v>
                </c:pt>
                <c:pt idx="85">
                  <c:v>0.18255</c:v>
                </c:pt>
                <c:pt idx="86">
                  <c:v>0.33038</c:v>
                </c:pt>
                <c:pt idx="87">
                  <c:v>0.39322</c:v>
                </c:pt>
                <c:pt idx="88">
                  <c:v>0.22983</c:v>
                </c:pt>
                <c:pt idx="89">
                  <c:v>0.02035</c:v>
                </c:pt>
                <c:pt idx="90">
                  <c:v>0.15801</c:v>
                </c:pt>
                <c:pt idx="91">
                  <c:v>0.45188</c:v>
                </c:pt>
                <c:pt idx="92">
                  <c:v>0.21367</c:v>
                </c:pt>
                <c:pt idx="93">
                  <c:v>0.29866</c:v>
                </c:pt>
                <c:pt idx="94">
                  <c:v>0.37946</c:v>
                </c:pt>
                <c:pt idx="95">
                  <c:v>0.0395</c:v>
                </c:pt>
                <c:pt idx="96">
                  <c:v>0.35492</c:v>
                </c:pt>
                <c:pt idx="97">
                  <c:v>0.27113</c:v>
                </c:pt>
                <c:pt idx="98">
                  <c:v>0.3226</c:v>
                </c:pt>
                <c:pt idx="99">
                  <c:v>0.21606</c:v>
                </c:pt>
                <c:pt idx="100">
                  <c:v>0.2394</c:v>
                </c:pt>
                <c:pt idx="101">
                  <c:v>0.4411</c:v>
                </c:pt>
                <c:pt idx="102">
                  <c:v>0.14065</c:v>
                </c:pt>
                <c:pt idx="103">
                  <c:v>-0.04549</c:v>
                </c:pt>
                <c:pt idx="104">
                  <c:v>0.14424</c:v>
                </c:pt>
                <c:pt idx="105">
                  <c:v>0.2029</c:v>
                </c:pt>
                <c:pt idx="106">
                  <c:v>0.17297</c:v>
                </c:pt>
                <c:pt idx="107">
                  <c:v>0.17177</c:v>
                </c:pt>
                <c:pt idx="108">
                  <c:v>0.29985</c:v>
                </c:pt>
                <c:pt idx="109">
                  <c:v>0.17596</c:v>
                </c:pt>
                <c:pt idx="110">
                  <c:v>0.34474</c:v>
                </c:pt>
                <c:pt idx="111">
                  <c:v>0.30644</c:v>
                </c:pt>
                <c:pt idx="112">
                  <c:v>0.4034</c:v>
                </c:pt>
                <c:pt idx="113">
                  <c:v>0.18314</c:v>
                </c:pt>
                <c:pt idx="114">
                  <c:v>0.22624</c:v>
                </c:pt>
                <c:pt idx="115">
                  <c:v>0.29207</c:v>
                </c:pt>
                <c:pt idx="116">
                  <c:v>0.2412</c:v>
                </c:pt>
                <c:pt idx="117">
                  <c:v>0.30045</c:v>
                </c:pt>
                <c:pt idx="118">
                  <c:v>0.18374</c:v>
                </c:pt>
                <c:pt idx="119">
                  <c:v>0.31422</c:v>
                </c:pt>
                <c:pt idx="120">
                  <c:v>0.29387</c:v>
                </c:pt>
                <c:pt idx="121">
                  <c:v>0.16698</c:v>
                </c:pt>
                <c:pt idx="122">
                  <c:v>0.21068</c:v>
                </c:pt>
                <c:pt idx="123">
                  <c:v>0.18255</c:v>
                </c:pt>
                <c:pt idx="124">
                  <c:v>0.41118</c:v>
                </c:pt>
                <c:pt idx="125">
                  <c:v>0.27651</c:v>
                </c:pt>
                <c:pt idx="126">
                  <c:v>0.16698</c:v>
                </c:pt>
                <c:pt idx="127">
                  <c:v>0.17297</c:v>
                </c:pt>
                <c:pt idx="128">
                  <c:v>0.20529</c:v>
                </c:pt>
                <c:pt idx="129">
                  <c:v>0.33816</c:v>
                </c:pt>
                <c:pt idx="130">
                  <c:v>-0.0395</c:v>
                </c:pt>
                <c:pt idx="131">
                  <c:v>0.18255</c:v>
                </c:pt>
                <c:pt idx="132">
                  <c:v>0.26215</c:v>
                </c:pt>
                <c:pt idx="133">
                  <c:v>0.36808</c:v>
                </c:pt>
                <c:pt idx="134">
                  <c:v>0.22145</c:v>
                </c:pt>
                <c:pt idx="135">
                  <c:v>0.18015</c:v>
                </c:pt>
                <c:pt idx="136">
                  <c:v>0.23821</c:v>
                </c:pt>
                <c:pt idx="137">
                  <c:v>0.26215</c:v>
                </c:pt>
                <c:pt idx="138">
                  <c:v>0.3202</c:v>
                </c:pt>
                <c:pt idx="139">
                  <c:v>0.19033</c:v>
                </c:pt>
                <c:pt idx="140">
                  <c:v>0.20888</c:v>
                </c:pt>
                <c:pt idx="141">
                  <c:v>0.10833</c:v>
                </c:pt>
                <c:pt idx="142">
                  <c:v>0.20589</c:v>
                </c:pt>
                <c:pt idx="143">
                  <c:v>0.27591</c:v>
                </c:pt>
                <c:pt idx="144">
                  <c:v>0.16519</c:v>
                </c:pt>
                <c:pt idx="145">
                  <c:v>0.17596</c:v>
                </c:pt>
                <c:pt idx="146">
                  <c:v>0.04908</c:v>
                </c:pt>
                <c:pt idx="147">
                  <c:v>0.23222</c:v>
                </c:pt>
                <c:pt idx="148">
                  <c:v>0.17297</c:v>
                </c:pt>
                <c:pt idx="149">
                  <c:v>0.19751</c:v>
                </c:pt>
                <c:pt idx="150">
                  <c:v>0.19691</c:v>
                </c:pt>
                <c:pt idx="151">
                  <c:v>0.15142</c:v>
                </c:pt>
                <c:pt idx="152">
                  <c:v>0.05387</c:v>
                </c:pt>
                <c:pt idx="153">
                  <c:v>0.23282</c:v>
                </c:pt>
                <c:pt idx="154">
                  <c:v>0.25796</c:v>
                </c:pt>
                <c:pt idx="155">
                  <c:v>0.44828</c:v>
                </c:pt>
                <c:pt idx="156">
                  <c:v>0.17477</c:v>
                </c:pt>
                <c:pt idx="157">
                  <c:v>0.06943</c:v>
                </c:pt>
                <c:pt idx="158">
                  <c:v>0.26933</c:v>
                </c:pt>
                <c:pt idx="159">
                  <c:v>0.04429</c:v>
                </c:pt>
                <c:pt idx="160">
                  <c:v>0.08259</c:v>
                </c:pt>
                <c:pt idx="161">
                  <c:v>0.19272</c:v>
                </c:pt>
                <c:pt idx="162">
                  <c:v>0.16339</c:v>
                </c:pt>
                <c:pt idx="163">
                  <c:v>0.12988</c:v>
                </c:pt>
                <c:pt idx="164">
                  <c:v>0.11252</c:v>
                </c:pt>
                <c:pt idx="165">
                  <c:v>0.21307</c:v>
                </c:pt>
                <c:pt idx="166">
                  <c:v>0.12928</c:v>
                </c:pt>
                <c:pt idx="167">
                  <c:v>0.29686</c:v>
                </c:pt>
                <c:pt idx="168">
                  <c:v>0.15202</c:v>
                </c:pt>
                <c:pt idx="169">
                  <c:v>0.15861</c:v>
                </c:pt>
                <c:pt idx="170">
                  <c:v>0.16639</c:v>
                </c:pt>
                <c:pt idx="171">
                  <c:v>0.29028</c:v>
                </c:pt>
                <c:pt idx="172">
                  <c:v>0.01197</c:v>
                </c:pt>
                <c:pt idx="173">
                  <c:v>0.21786</c:v>
                </c:pt>
                <c:pt idx="174">
                  <c:v>0.2819</c:v>
                </c:pt>
                <c:pt idx="175">
                  <c:v>0.10474</c:v>
                </c:pt>
                <c:pt idx="176">
                  <c:v>0.14903</c:v>
                </c:pt>
                <c:pt idx="177">
                  <c:v>0.35013</c:v>
                </c:pt>
                <c:pt idx="178">
                  <c:v>0.1598</c:v>
                </c:pt>
                <c:pt idx="179">
                  <c:v>0.19811</c:v>
                </c:pt>
                <c:pt idx="180">
                  <c:v>0.32379</c:v>
                </c:pt>
                <c:pt idx="181">
                  <c:v>0.22863</c:v>
                </c:pt>
                <c:pt idx="182">
                  <c:v>0.16639</c:v>
                </c:pt>
                <c:pt idx="183">
                  <c:v>0.20649</c:v>
                </c:pt>
                <c:pt idx="184">
                  <c:v>0.00898</c:v>
                </c:pt>
                <c:pt idx="185">
                  <c:v>0.43332</c:v>
                </c:pt>
                <c:pt idx="186">
                  <c:v>0.16878</c:v>
                </c:pt>
                <c:pt idx="187">
                  <c:v>0.06105</c:v>
                </c:pt>
                <c:pt idx="188">
                  <c:v>0.19332</c:v>
                </c:pt>
                <c:pt idx="189">
                  <c:v>0.1221</c:v>
                </c:pt>
                <c:pt idx="190">
                  <c:v>0.0814</c:v>
                </c:pt>
                <c:pt idx="191">
                  <c:v>0.27292</c:v>
                </c:pt>
                <c:pt idx="192">
                  <c:v>0.21307</c:v>
                </c:pt>
                <c:pt idx="193">
                  <c:v>0.1197</c:v>
                </c:pt>
                <c:pt idx="194">
                  <c:v>0.26813</c:v>
                </c:pt>
                <c:pt idx="195">
                  <c:v>0.19392</c:v>
                </c:pt>
                <c:pt idx="196">
                  <c:v>0.19152</c:v>
                </c:pt>
                <c:pt idx="197">
                  <c:v>0.10175</c:v>
                </c:pt>
                <c:pt idx="198">
                  <c:v>0.2801</c:v>
                </c:pt>
                <c:pt idx="199">
                  <c:v>0.09277</c:v>
                </c:pt>
                <c:pt idx="200">
                  <c:v>0.24958</c:v>
                </c:pt>
                <c:pt idx="201">
                  <c:v>0.51412</c:v>
                </c:pt>
                <c:pt idx="202">
                  <c:v>0.26095</c:v>
                </c:pt>
                <c:pt idx="203">
                  <c:v>0.41237</c:v>
                </c:pt>
                <c:pt idx="204">
                  <c:v>0.43991</c:v>
                </c:pt>
                <c:pt idx="205">
                  <c:v>0.21367</c:v>
                </c:pt>
                <c:pt idx="206">
                  <c:v>0.18733</c:v>
                </c:pt>
                <c:pt idx="207">
                  <c:v>0.34414</c:v>
                </c:pt>
                <c:pt idx="208">
                  <c:v>0.22504</c:v>
                </c:pt>
                <c:pt idx="209">
                  <c:v>0.18973</c:v>
                </c:pt>
                <c:pt idx="210">
                  <c:v>-0.01197</c:v>
                </c:pt>
                <c:pt idx="211">
                  <c:v>0.6045</c:v>
                </c:pt>
                <c:pt idx="212">
                  <c:v>0.42315</c:v>
                </c:pt>
                <c:pt idx="213">
                  <c:v>0.29686</c:v>
                </c:pt>
                <c:pt idx="214">
                  <c:v>0.15681</c:v>
                </c:pt>
                <c:pt idx="215">
                  <c:v>0.19033</c:v>
                </c:pt>
                <c:pt idx="216">
                  <c:v>0.37048</c:v>
                </c:pt>
                <c:pt idx="217">
                  <c:v>0.17776</c:v>
                </c:pt>
                <c:pt idx="218">
                  <c:v>0.22743</c:v>
                </c:pt>
                <c:pt idx="219">
                  <c:v>0.38125</c:v>
                </c:pt>
                <c:pt idx="220">
                  <c:v>0.40579</c:v>
                </c:pt>
                <c:pt idx="221">
                  <c:v>0.2424</c:v>
                </c:pt>
                <c:pt idx="222">
                  <c:v>0.26993</c:v>
                </c:pt>
                <c:pt idx="223">
                  <c:v>0.3627</c:v>
                </c:pt>
                <c:pt idx="224">
                  <c:v>0.26514</c:v>
                </c:pt>
                <c:pt idx="225">
                  <c:v>0.17297</c:v>
                </c:pt>
                <c:pt idx="226">
                  <c:v>0.21846</c:v>
                </c:pt>
                <c:pt idx="227">
                  <c:v>0.44469</c:v>
                </c:pt>
                <c:pt idx="228">
                  <c:v>0.20409</c:v>
                </c:pt>
                <c:pt idx="229">
                  <c:v>0.26813</c:v>
                </c:pt>
                <c:pt idx="230">
                  <c:v>0.29686</c:v>
                </c:pt>
                <c:pt idx="231">
                  <c:v>0.19631</c:v>
                </c:pt>
                <c:pt idx="232">
                  <c:v>0.14604</c:v>
                </c:pt>
                <c:pt idx="233">
                  <c:v>0.13586</c:v>
                </c:pt>
                <c:pt idx="234">
                  <c:v>0.21726</c:v>
                </c:pt>
                <c:pt idx="235">
                  <c:v>0.2418</c:v>
                </c:pt>
                <c:pt idx="236">
                  <c:v>0.29686</c:v>
                </c:pt>
                <c:pt idx="237">
                  <c:v>0.22444</c:v>
                </c:pt>
                <c:pt idx="238">
                  <c:v>0.21427</c:v>
                </c:pt>
                <c:pt idx="239">
                  <c:v>0.30704</c:v>
                </c:pt>
                <c:pt idx="240">
                  <c:v>0.18195</c:v>
                </c:pt>
                <c:pt idx="241">
                  <c:v>0.44828</c:v>
                </c:pt>
                <c:pt idx="242">
                  <c:v>0.23282</c:v>
                </c:pt>
                <c:pt idx="243">
                  <c:v>0.17297</c:v>
                </c:pt>
                <c:pt idx="244">
                  <c:v>0.22085</c:v>
                </c:pt>
                <c:pt idx="245">
                  <c:v>0.4411</c:v>
                </c:pt>
                <c:pt idx="246">
                  <c:v>0.15501</c:v>
                </c:pt>
                <c:pt idx="247">
                  <c:v>0.25437</c:v>
                </c:pt>
                <c:pt idx="248">
                  <c:v>0.40818</c:v>
                </c:pt>
                <c:pt idx="249">
                  <c:v>0.31781</c:v>
                </c:pt>
                <c:pt idx="250">
                  <c:v>0.37646</c:v>
                </c:pt>
                <c:pt idx="251">
                  <c:v>0.2831</c:v>
                </c:pt>
                <c:pt idx="252">
                  <c:v>0.42195</c:v>
                </c:pt>
                <c:pt idx="253">
                  <c:v>0.19092</c:v>
                </c:pt>
                <c:pt idx="254">
                  <c:v>0.43811</c:v>
                </c:pt>
                <c:pt idx="255">
                  <c:v>0.20409</c:v>
                </c:pt>
                <c:pt idx="256">
                  <c:v>0.22205</c:v>
                </c:pt>
                <c:pt idx="257">
                  <c:v>0.21726</c:v>
                </c:pt>
                <c:pt idx="258">
                  <c:v>0.27591</c:v>
                </c:pt>
                <c:pt idx="259">
                  <c:v>0.31422</c:v>
                </c:pt>
                <c:pt idx="260">
                  <c:v>0.18434</c:v>
                </c:pt>
                <c:pt idx="261">
                  <c:v>0.22803</c:v>
                </c:pt>
                <c:pt idx="262">
                  <c:v>0.25437</c:v>
                </c:pt>
                <c:pt idx="263">
                  <c:v>0.16579</c:v>
                </c:pt>
                <c:pt idx="264">
                  <c:v>0.25676</c:v>
                </c:pt>
                <c:pt idx="265">
                  <c:v>0.25736</c:v>
                </c:pt>
                <c:pt idx="266">
                  <c:v>0.42434</c:v>
                </c:pt>
                <c:pt idx="267">
                  <c:v>0.23103</c:v>
                </c:pt>
                <c:pt idx="268">
                  <c:v>0.17895</c:v>
                </c:pt>
                <c:pt idx="269">
                  <c:v>0.15681</c:v>
                </c:pt>
                <c:pt idx="270">
                  <c:v>0.41776</c:v>
                </c:pt>
                <c:pt idx="271">
                  <c:v>0.23521</c:v>
                </c:pt>
                <c:pt idx="272">
                  <c:v>0.35851</c:v>
                </c:pt>
                <c:pt idx="273">
                  <c:v>0.2029</c:v>
                </c:pt>
                <c:pt idx="274">
                  <c:v>0.17177</c:v>
                </c:pt>
                <c:pt idx="275">
                  <c:v>0.33277</c:v>
                </c:pt>
                <c:pt idx="276">
                  <c:v>0.21846</c:v>
                </c:pt>
                <c:pt idx="277">
                  <c:v>0.25856</c:v>
                </c:pt>
                <c:pt idx="278">
                  <c:v>0.19751</c:v>
                </c:pt>
                <c:pt idx="279">
                  <c:v>0.17955</c:v>
                </c:pt>
                <c:pt idx="280">
                  <c:v>0.23641</c:v>
                </c:pt>
                <c:pt idx="281">
                  <c:v>0.19152</c:v>
                </c:pt>
                <c:pt idx="282">
                  <c:v>0.3226</c:v>
                </c:pt>
                <c:pt idx="283">
                  <c:v>0.2813</c:v>
                </c:pt>
                <c:pt idx="284">
                  <c:v>0.4429</c:v>
                </c:pt>
                <c:pt idx="285">
                  <c:v>0.13526</c:v>
                </c:pt>
                <c:pt idx="286">
                  <c:v>0.44948</c:v>
                </c:pt>
                <c:pt idx="287">
                  <c:v>0.20768</c:v>
                </c:pt>
                <c:pt idx="288">
                  <c:v>0.34953</c:v>
                </c:pt>
                <c:pt idx="289">
                  <c:v>0.06943</c:v>
                </c:pt>
                <c:pt idx="290">
                  <c:v>0.26095</c:v>
                </c:pt>
                <c:pt idx="291">
                  <c:v>0.22265</c:v>
                </c:pt>
                <c:pt idx="292">
                  <c:v>0.2394</c:v>
                </c:pt>
                <c:pt idx="293">
                  <c:v>0.4417</c:v>
                </c:pt>
                <c:pt idx="294">
                  <c:v>0.32739</c:v>
                </c:pt>
                <c:pt idx="295">
                  <c:v>0.25497</c:v>
                </c:pt>
                <c:pt idx="296">
                  <c:v>0.15621</c:v>
                </c:pt>
                <c:pt idx="297">
                  <c:v>0.26095</c:v>
                </c:pt>
                <c:pt idx="298">
                  <c:v>0.40759</c:v>
                </c:pt>
                <c:pt idx="299">
                  <c:v>0.17117</c:v>
                </c:pt>
                <c:pt idx="300">
                  <c:v>0.29507</c:v>
                </c:pt>
                <c:pt idx="301">
                  <c:v>0.21965</c:v>
                </c:pt>
                <c:pt idx="302">
                  <c:v>0.40459</c:v>
                </c:pt>
                <c:pt idx="303">
                  <c:v>0.09696</c:v>
                </c:pt>
                <c:pt idx="304">
                  <c:v>0.16938</c:v>
                </c:pt>
                <c:pt idx="305">
                  <c:v>0.22803</c:v>
                </c:pt>
                <c:pt idx="306">
                  <c:v>0.25317</c:v>
                </c:pt>
                <c:pt idx="307">
                  <c:v>0.30045</c:v>
                </c:pt>
                <c:pt idx="308">
                  <c:v>0.17058</c:v>
                </c:pt>
                <c:pt idx="309">
                  <c:v>0.18494</c:v>
                </c:pt>
                <c:pt idx="310">
                  <c:v>0.29507</c:v>
                </c:pt>
                <c:pt idx="311">
                  <c:v>0.22803</c:v>
                </c:pt>
                <c:pt idx="312">
                  <c:v>0.21127</c:v>
                </c:pt>
                <c:pt idx="313">
                  <c:v>0.37646</c:v>
                </c:pt>
                <c:pt idx="314">
                  <c:v>0.18255</c:v>
                </c:pt>
                <c:pt idx="315">
                  <c:v>0.21726</c:v>
                </c:pt>
                <c:pt idx="316">
                  <c:v>0.34833</c:v>
                </c:pt>
                <c:pt idx="317">
                  <c:v>0.26155</c:v>
                </c:pt>
                <c:pt idx="318">
                  <c:v>0.17836</c:v>
                </c:pt>
                <c:pt idx="319">
                  <c:v>0.30045</c:v>
                </c:pt>
                <c:pt idx="320">
                  <c:v>0.16998</c:v>
                </c:pt>
                <c:pt idx="321">
                  <c:v>0.34594</c:v>
                </c:pt>
                <c:pt idx="322">
                  <c:v>0.33636</c:v>
                </c:pt>
                <c:pt idx="323">
                  <c:v>0.27891</c:v>
                </c:pt>
                <c:pt idx="324">
                  <c:v>0.23881</c:v>
                </c:pt>
                <c:pt idx="325">
                  <c:v>0.19332</c:v>
                </c:pt>
                <c:pt idx="326">
                  <c:v>0.18674</c:v>
                </c:pt>
                <c:pt idx="327">
                  <c:v>0.36928</c:v>
                </c:pt>
                <c:pt idx="328">
                  <c:v>0.23282</c:v>
                </c:pt>
                <c:pt idx="329">
                  <c:v>0.30165</c:v>
                </c:pt>
                <c:pt idx="330">
                  <c:v>0.16279</c:v>
                </c:pt>
                <c:pt idx="331">
                  <c:v>0.28968</c:v>
                </c:pt>
                <c:pt idx="332">
                  <c:v>0.20589</c:v>
                </c:pt>
                <c:pt idx="333">
                  <c:v>0.18913</c:v>
                </c:pt>
                <c:pt idx="334">
                  <c:v>0.27172</c:v>
                </c:pt>
                <c:pt idx="335">
                  <c:v>0.28848</c:v>
                </c:pt>
                <c:pt idx="336">
                  <c:v>0.16758</c:v>
                </c:pt>
                <c:pt idx="337">
                  <c:v>0.16878</c:v>
                </c:pt>
                <c:pt idx="338">
                  <c:v>0.27771</c:v>
                </c:pt>
                <c:pt idx="339">
                  <c:v>0.32858</c:v>
                </c:pt>
                <c:pt idx="340">
                  <c:v>0.21666</c:v>
                </c:pt>
                <c:pt idx="341">
                  <c:v>0.22265</c:v>
                </c:pt>
                <c:pt idx="342">
                  <c:v>0.30165</c:v>
                </c:pt>
                <c:pt idx="343">
                  <c:v>0.17895</c:v>
                </c:pt>
                <c:pt idx="344">
                  <c:v>0.21127</c:v>
                </c:pt>
                <c:pt idx="345">
                  <c:v>0.21127</c:v>
                </c:pt>
                <c:pt idx="346">
                  <c:v>0.19033</c:v>
                </c:pt>
                <c:pt idx="347">
                  <c:v>0.31182</c:v>
                </c:pt>
                <c:pt idx="348">
                  <c:v>0.25556</c:v>
                </c:pt>
                <c:pt idx="349">
                  <c:v>0.21965</c:v>
                </c:pt>
                <c:pt idx="350">
                  <c:v>0.57517</c:v>
                </c:pt>
                <c:pt idx="351">
                  <c:v>0.28848</c:v>
                </c:pt>
                <c:pt idx="352">
                  <c:v>0.33217</c:v>
                </c:pt>
                <c:pt idx="353">
                  <c:v>0.32499</c:v>
                </c:pt>
                <c:pt idx="354">
                  <c:v>0.46444</c:v>
                </c:pt>
                <c:pt idx="355">
                  <c:v>0.61347</c:v>
                </c:pt>
                <c:pt idx="356">
                  <c:v>0.12269</c:v>
                </c:pt>
                <c:pt idx="357">
                  <c:v>0.161</c:v>
                </c:pt>
                <c:pt idx="358">
                  <c:v>0.24</c:v>
                </c:pt>
                <c:pt idx="359">
                  <c:v>0.29147</c:v>
                </c:pt>
                <c:pt idx="360">
                  <c:v>0.35073</c:v>
                </c:pt>
                <c:pt idx="361">
                  <c:v>0.3627</c:v>
                </c:pt>
                <c:pt idx="362">
                  <c:v>0.06105</c:v>
                </c:pt>
                <c:pt idx="363">
                  <c:v>0.26873</c:v>
                </c:pt>
                <c:pt idx="364">
                  <c:v>0.4429</c:v>
                </c:pt>
                <c:pt idx="365">
                  <c:v>0.02214</c:v>
                </c:pt>
                <c:pt idx="366">
                  <c:v>0.13646</c:v>
                </c:pt>
                <c:pt idx="367">
                  <c:v>0.4429</c:v>
                </c:pt>
                <c:pt idx="368">
                  <c:v>0.21965</c:v>
                </c:pt>
                <c:pt idx="369">
                  <c:v>0.34235</c:v>
                </c:pt>
                <c:pt idx="370">
                  <c:v>0.49018</c:v>
                </c:pt>
                <c:pt idx="371">
                  <c:v>-0.06344</c:v>
                </c:pt>
                <c:pt idx="372">
                  <c:v>-0.14125</c:v>
                </c:pt>
                <c:pt idx="373">
                  <c:v>0.2011</c:v>
                </c:pt>
                <c:pt idx="374">
                  <c:v>0.18853</c:v>
                </c:pt>
                <c:pt idx="375">
                  <c:v>0.18614</c:v>
                </c:pt>
                <c:pt idx="376">
                  <c:v>0.24539</c:v>
                </c:pt>
                <c:pt idx="377">
                  <c:v>0.34534</c:v>
                </c:pt>
                <c:pt idx="378">
                  <c:v>0.3232</c:v>
                </c:pt>
                <c:pt idx="379">
                  <c:v>0.23821</c:v>
                </c:pt>
                <c:pt idx="380">
                  <c:v>0.2801</c:v>
                </c:pt>
                <c:pt idx="381">
                  <c:v>0.18195</c:v>
                </c:pt>
                <c:pt idx="382">
                  <c:v>0.44469</c:v>
                </c:pt>
                <c:pt idx="383">
                  <c:v>0.1993</c:v>
                </c:pt>
                <c:pt idx="384">
                  <c:v>0.23342</c:v>
                </c:pt>
                <c:pt idx="385">
                  <c:v>0.29626</c:v>
                </c:pt>
                <c:pt idx="386">
                  <c:v>0.39981</c:v>
                </c:pt>
                <c:pt idx="387">
                  <c:v>0.22504</c:v>
                </c:pt>
                <c:pt idx="388">
                  <c:v>0.18853</c:v>
                </c:pt>
                <c:pt idx="389">
                  <c:v>0.39442</c:v>
                </c:pt>
                <c:pt idx="390">
                  <c:v>0.35073</c:v>
                </c:pt>
                <c:pt idx="391">
                  <c:v>0.10474</c:v>
                </c:pt>
                <c:pt idx="392">
                  <c:v>0.21068</c:v>
                </c:pt>
                <c:pt idx="393">
                  <c:v>0.26155</c:v>
                </c:pt>
                <c:pt idx="394">
                  <c:v>0.19392</c:v>
                </c:pt>
                <c:pt idx="395">
                  <c:v>0.17477</c:v>
                </c:pt>
                <c:pt idx="396">
                  <c:v>0.09397</c:v>
                </c:pt>
                <c:pt idx="397">
                  <c:v>0.27531</c:v>
                </c:pt>
                <c:pt idx="398">
                  <c:v>0.19092</c:v>
                </c:pt>
                <c:pt idx="399">
                  <c:v>0.26694</c:v>
                </c:pt>
                <c:pt idx="400">
                  <c:v>0.10474</c:v>
                </c:pt>
                <c:pt idx="401">
                  <c:v>0.34115</c:v>
                </c:pt>
                <c:pt idx="402">
                  <c:v>0.50275</c:v>
                </c:pt>
                <c:pt idx="403">
                  <c:v>0.60031</c:v>
                </c:pt>
                <c:pt idx="404">
                  <c:v>0.06943</c:v>
                </c:pt>
                <c:pt idx="405">
                  <c:v>0.50095</c:v>
                </c:pt>
                <c:pt idx="406">
                  <c:v>0.16579</c:v>
                </c:pt>
                <c:pt idx="407">
                  <c:v>0.243</c:v>
                </c:pt>
                <c:pt idx="408">
                  <c:v>0.33217</c:v>
                </c:pt>
                <c:pt idx="409">
                  <c:v>0.5213</c:v>
                </c:pt>
                <c:pt idx="410">
                  <c:v>0.24599</c:v>
                </c:pt>
                <c:pt idx="411">
                  <c:v>0.24419</c:v>
                </c:pt>
                <c:pt idx="412">
                  <c:v>0.07601</c:v>
                </c:pt>
                <c:pt idx="413">
                  <c:v>0.17836</c:v>
                </c:pt>
                <c:pt idx="414">
                  <c:v>0.69068</c:v>
                </c:pt>
                <c:pt idx="415">
                  <c:v>0.27651</c:v>
                </c:pt>
                <c:pt idx="416">
                  <c:v>0.17357</c:v>
                </c:pt>
                <c:pt idx="417">
                  <c:v>0.38005</c:v>
                </c:pt>
                <c:pt idx="418">
                  <c:v>0.15442</c:v>
                </c:pt>
                <c:pt idx="419">
                  <c:v>0.17117</c:v>
                </c:pt>
                <c:pt idx="420">
                  <c:v>0.01377</c:v>
                </c:pt>
                <c:pt idx="421">
                  <c:v>0.19811</c:v>
                </c:pt>
                <c:pt idx="422">
                  <c:v>0.22384</c:v>
                </c:pt>
                <c:pt idx="423">
                  <c:v>0.29806</c:v>
                </c:pt>
                <c:pt idx="424">
                  <c:v>0.16519</c:v>
                </c:pt>
                <c:pt idx="425">
                  <c:v>0.24539</c:v>
                </c:pt>
                <c:pt idx="426">
                  <c:v>0.20948</c:v>
                </c:pt>
                <c:pt idx="427">
                  <c:v>0.22983</c:v>
                </c:pt>
                <c:pt idx="428">
                  <c:v>0.10594</c:v>
                </c:pt>
                <c:pt idx="429">
                  <c:v>0.20828</c:v>
                </c:pt>
                <c:pt idx="430">
                  <c:v>0.29207</c:v>
                </c:pt>
                <c:pt idx="431">
                  <c:v>0.27113</c:v>
                </c:pt>
                <c:pt idx="432">
                  <c:v>0.20529</c:v>
                </c:pt>
                <c:pt idx="433">
                  <c:v>0.22025</c:v>
                </c:pt>
                <c:pt idx="434">
                  <c:v>0.56859</c:v>
                </c:pt>
                <c:pt idx="435">
                  <c:v>0.34414</c:v>
                </c:pt>
                <c:pt idx="436">
                  <c:v>0.31542</c:v>
                </c:pt>
                <c:pt idx="437">
                  <c:v>-0.10055</c:v>
                </c:pt>
                <c:pt idx="438">
                  <c:v>0.21187</c:v>
                </c:pt>
                <c:pt idx="439">
                  <c:v>0.30105</c:v>
                </c:pt>
                <c:pt idx="440">
                  <c:v>0.44529</c:v>
                </c:pt>
                <c:pt idx="441">
                  <c:v>0.19511</c:v>
                </c:pt>
                <c:pt idx="442">
                  <c:v>0.23222</c:v>
                </c:pt>
                <c:pt idx="443">
                  <c:v>0.3609</c:v>
                </c:pt>
                <c:pt idx="444">
                  <c:v>0.25437</c:v>
                </c:pt>
                <c:pt idx="445">
                  <c:v>-0.69487</c:v>
                </c:pt>
                <c:pt idx="446">
                  <c:v>-0.10474</c:v>
                </c:pt>
                <c:pt idx="447">
                  <c:v>3.32592</c:v>
                </c:pt>
                <c:pt idx="448">
                  <c:v>-2.55564</c:v>
                </c:pt>
                <c:pt idx="449">
                  <c:v>-0.65537</c:v>
                </c:pt>
                <c:pt idx="450">
                  <c:v>0.27232</c:v>
                </c:pt>
                <c:pt idx="451">
                  <c:v>0.71163</c:v>
                </c:pt>
                <c:pt idx="452">
                  <c:v>-0.59013</c:v>
                </c:pt>
                <c:pt idx="453">
                  <c:v>0.23462</c:v>
                </c:pt>
                <c:pt idx="454">
                  <c:v>0.10953</c:v>
                </c:pt>
                <c:pt idx="455">
                  <c:v>0.15382</c:v>
                </c:pt>
                <c:pt idx="456">
                  <c:v>0.4028</c:v>
                </c:pt>
                <c:pt idx="457">
                  <c:v>0.23761</c:v>
                </c:pt>
                <c:pt idx="458">
                  <c:v>0.03412</c:v>
                </c:pt>
                <c:pt idx="459">
                  <c:v>0.2406</c:v>
                </c:pt>
                <c:pt idx="460">
                  <c:v>0.21367</c:v>
                </c:pt>
                <c:pt idx="461">
                  <c:v>0.20349</c:v>
                </c:pt>
                <c:pt idx="462">
                  <c:v>0.27292</c:v>
                </c:pt>
                <c:pt idx="463">
                  <c:v>0.15801</c:v>
                </c:pt>
                <c:pt idx="464">
                  <c:v>-0.71821</c:v>
                </c:pt>
                <c:pt idx="465">
                  <c:v>0.43033</c:v>
                </c:pt>
                <c:pt idx="466">
                  <c:v>0.16459</c:v>
                </c:pt>
                <c:pt idx="467">
                  <c:v>-0.13945</c:v>
                </c:pt>
                <c:pt idx="468">
                  <c:v>-0.49976</c:v>
                </c:pt>
                <c:pt idx="469">
                  <c:v>0.30644</c:v>
                </c:pt>
                <c:pt idx="470">
                  <c:v>0.06045</c:v>
                </c:pt>
                <c:pt idx="471">
                  <c:v>0.35611</c:v>
                </c:pt>
                <c:pt idx="472">
                  <c:v>0.28788</c:v>
                </c:pt>
                <c:pt idx="473">
                  <c:v>0.29746</c:v>
                </c:pt>
                <c:pt idx="474">
                  <c:v>0.35671</c:v>
                </c:pt>
                <c:pt idx="475">
                  <c:v>0.33576</c:v>
                </c:pt>
                <c:pt idx="476">
                  <c:v>0.15801</c:v>
                </c:pt>
                <c:pt idx="477">
                  <c:v>0.19332</c:v>
                </c:pt>
                <c:pt idx="478">
                  <c:v>0.22025</c:v>
                </c:pt>
                <c:pt idx="479">
                  <c:v>0.29866</c:v>
                </c:pt>
                <c:pt idx="480">
                  <c:v>0.26275</c:v>
                </c:pt>
                <c:pt idx="481">
                  <c:v>0.26514</c:v>
                </c:pt>
                <c:pt idx="482">
                  <c:v>0.09157</c:v>
                </c:pt>
                <c:pt idx="483">
                  <c:v>0.03651</c:v>
                </c:pt>
                <c:pt idx="484">
                  <c:v>0.12569</c:v>
                </c:pt>
                <c:pt idx="485">
                  <c:v>0.17177</c:v>
                </c:pt>
                <c:pt idx="486">
                  <c:v>0.25616</c:v>
                </c:pt>
                <c:pt idx="487">
                  <c:v>0.14544</c:v>
                </c:pt>
                <c:pt idx="488">
                  <c:v>-0.5231</c:v>
                </c:pt>
                <c:pt idx="489">
                  <c:v>0.42255</c:v>
                </c:pt>
                <c:pt idx="490">
                  <c:v>0.29028</c:v>
                </c:pt>
                <c:pt idx="491">
                  <c:v>0.07661</c:v>
                </c:pt>
                <c:pt idx="492">
                  <c:v>0.27531</c:v>
                </c:pt>
                <c:pt idx="493">
                  <c:v>0.32739</c:v>
                </c:pt>
                <c:pt idx="494">
                  <c:v>0.18973</c:v>
                </c:pt>
                <c:pt idx="495">
                  <c:v>0.01616</c:v>
                </c:pt>
                <c:pt idx="496">
                  <c:v>0.98814</c:v>
                </c:pt>
                <c:pt idx="497">
                  <c:v>-0.22923</c:v>
                </c:pt>
                <c:pt idx="498">
                  <c:v>7.42213</c:v>
                </c:pt>
                <c:pt idx="499">
                  <c:v>6.79848</c:v>
                </c:pt>
                <c:pt idx="500">
                  <c:v>1.3646</c:v>
                </c:pt>
                <c:pt idx="501">
                  <c:v>-11.33519</c:v>
                </c:pt>
                <c:pt idx="502">
                  <c:v>-8.20917</c:v>
                </c:pt>
                <c:pt idx="503">
                  <c:v>-2.60831</c:v>
                </c:pt>
                <c:pt idx="504">
                  <c:v>5.15198</c:v>
                </c:pt>
                <c:pt idx="505">
                  <c:v>-6.76078</c:v>
                </c:pt>
                <c:pt idx="506">
                  <c:v>2.16242</c:v>
                </c:pt>
                <c:pt idx="507">
                  <c:v>1.99723</c:v>
                </c:pt>
                <c:pt idx="508">
                  <c:v>-0.50574</c:v>
                </c:pt>
                <c:pt idx="509">
                  <c:v>-0.87682</c:v>
                </c:pt>
                <c:pt idx="510">
                  <c:v>-0.28429</c:v>
                </c:pt>
                <c:pt idx="511">
                  <c:v>0.19092</c:v>
                </c:pt>
                <c:pt idx="512">
                  <c:v>0.00239</c:v>
                </c:pt>
                <c:pt idx="513">
                  <c:v>-0.09636</c:v>
                </c:pt>
                <c:pt idx="514">
                  <c:v>0.30883</c:v>
                </c:pt>
                <c:pt idx="515">
                  <c:v>0.94505</c:v>
                </c:pt>
                <c:pt idx="516">
                  <c:v>0.06165</c:v>
                </c:pt>
                <c:pt idx="517">
                  <c:v>1.75244</c:v>
                </c:pt>
                <c:pt idx="518">
                  <c:v>0.69727</c:v>
                </c:pt>
                <c:pt idx="519">
                  <c:v>0.41596</c:v>
                </c:pt>
                <c:pt idx="520">
                  <c:v>-0.49796</c:v>
                </c:pt>
                <c:pt idx="521">
                  <c:v>-0.08918</c:v>
                </c:pt>
                <c:pt idx="522">
                  <c:v>2.46586</c:v>
                </c:pt>
                <c:pt idx="523">
                  <c:v>-0.07781</c:v>
                </c:pt>
                <c:pt idx="524">
                  <c:v>0.18913</c:v>
                </c:pt>
                <c:pt idx="525">
                  <c:v>0.31182</c:v>
                </c:pt>
                <c:pt idx="526">
                  <c:v>0.31482</c:v>
                </c:pt>
                <c:pt idx="527">
                  <c:v>-0.59073</c:v>
                </c:pt>
                <c:pt idx="528">
                  <c:v>0.02214</c:v>
                </c:pt>
                <c:pt idx="529">
                  <c:v>0.58415</c:v>
                </c:pt>
                <c:pt idx="530">
                  <c:v>2.44133</c:v>
                </c:pt>
                <c:pt idx="531">
                  <c:v>0.89418</c:v>
                </c:pt>
                <c:pt idx="532">
                  <c:v>0.02813</c:v>
                </c:pt>
                <c:pt idx="533">
                  <c:v>0.2005</c:v>
                </c:pt>
                <c:pt idx="534">
                  <c:v>0.18853</c:v>
                </c:pt>
                <c:pt idx="535">
                  <c:v>0.22863</c:v>
                </c:pt>
                <c:pt idx="536">
                  <c:v>0.10115</c:v>
                </c:pt>
                <c:pt idx="537">
                  <c:v>0.16279</c:v>
                </c:pt>
                <c:pt idx="538">
                  <c:v>-0.13945</c:v>
                </c:pt>
                <c:pt idx="539">
                  <c:v>0.27113</c:v>
                </c:pt>
                <c:pt idx="540">
                  <c:v>0.26574</c:v>
                </c:pt>
                <c:pt idx="541">
                  <c:v>-0.32499</c:v>
                </c:pt>
                <c:pt idx="542">
                  <c:v>0.13227</c:v>
                </c:pt>
                <c:pt idx="543">
                  <c:v>1.26765</c:v>
                </c:pt>
                <c:pt idx="544">
                  <c:v>0.37168</c:v>
                </c:pt>
                <c:pt idx="545">
                  <c:v>0.21307</c:v>
                </c:pt>
                <c:pt idx="546">
                  <c:v>0.14544</c:v>
                </c:pt>
                <c:pt idx="547">
                  <c:v>-0.03112</c:v>
                </c:pt>
                <c:pt idx="548">
                  <c:v>0.08499</c:v>
                </c:pt>
                <c:pt idx="549">
                  <c:v>0.09038</c:v>
                </c:pt>
                <c:pt idx="550">
                  <c:v>0.37168</c:v>
                </c:pt>
                <c:pt idx="551">
                  <c:v>0.28669</c:v>
                </c:pt>
                <c:pt idx="552">
                  <c:v>0.34714</c:v>
                </c:pt>
                <c:pt idx="553">
                  <c:v>0.39322</c:v>
                </c:pt>
                <c:pt idx="554">
                  <c:v>-0.31901</c:v>
                </c:pt>
                <c:pt idx="555">
                  <c:v>0.06524</c:v>
                </c:pt>
                <c:pt idx="556">
                  <c:v>0.13826</c:v>
                </c:pt>
                <c:pt idx="557">
                  <c:v>0.18973</c:v>
                </c:pt>
                <c:pt idx="558">
                  <c:v>0.33576</c:v>
                </c:pt>
                <c:pt idx="559">
                  <c:v>0.39322</c:v>
                </c:pt>
                <c:pt idx="560">
                  <c:v>0.1221</c:v>
                </c:pt>
                <c:pt idx="561">
                  <c:v>0.01317</c:v>
                </c:pt>
                <c:pt idx="562">
                  <c:v>0.34953</c:v>
                </c:pt>
                <c:pt idx="563">
                  <c:v>0.43811</c:v>
                </c:pt>
                <c:pt idx="564">
                  <c:v>0.14783</c:v>
                </c:pt>
                <c:pt idx="565">
                  <c:v>0.30045</c:v>
                </c:pt>
                <c:pt idx="566">
                  <c:v>0.36509</c:v>
                </c:pt>
                <c:pt idx="567">
                  <c:v>-0.02095</c:v>
                </c:pt>
                <c:pt idx="568">
                  <c:v>0.03052</c:v>
                </c:pt>
                <c:pt idx="569">
                  <c:v>-0.14903</c:v>
                </c:pt>
                <c:pt idx="570">
                  <c:v>-0.70684</c:v>
                </c:pt>
                <c:pt idx="571">
                  <c:v>-0.03232</c:v>
                </c:pt>
                <c:pt idx="572">
                  <c:v>1.22695</c:v>
                </c:pt>
                <c:pt idx="573">
                  <c:v>-0.47163</c:v>
                </c:pt>
                <c:pt idx="574">
                  <c:v>0.12808</c:v>
                </c:pt>
                <c:pt idx="575">
                  <c:v>0.322</c:v>
                </c:pt>
                <c:pt idx="576">
                  <c:v>0.30943</c:v>
                </c:pt>
                <c:pt idx="577">
                  <c:v>-0.08379</c:v>
                </c:pt>
                <c:pt idx="578">
                  <c:v>0.14065</c:v>
                </c:pt>
                <c:pt idx="579">
                  <c:v>0.22564</c:v>
                </c:pt>
                <c:pt idx="580">
                  <c:v>-0.10594</c:v>
                </c:pt>
                <c:pt idx="581">
                  <c:v>0.10594</c:v>
                </c:pt>
                <c:pt idx="582">
                  <c:v>0.3226</c:v>
                </c:pt>
                <c:pt idx="583">
                  <c:v>0.05865</c:v>
                </c:pt>
                <c:pt idx="584">
                  <c:v>0.27651</c:v>
                </c:pt>
                <c:pt idx="585">
                  <c:v>0.03771</c:v>
                </c:pt>
                <c:pt idx="586">
                  <c:v>0.10055</c:v>
                </c:pt>
                <c:pt idx="587">
                  <c:v>0.18674</c:v>
                </c:pt>
                <c:pt idx="588">
                  <c:v>0.14843</c:v>
                </c:pt>
                <c:pt idx="589">
                  <c:v>0.21247</c:v>
                </c:pt>
                <c:pt idx="590">
                  <c:v>0.243</c:v>
                </c:pt>
                <c:pt idx="591">
                  <c:v>0.37527</c:v>
                </c:pt>
                <c:pt idx="592">
                  <c:v>0.17776</c:v>
                </c:pt>
                <c:pt idx="593">
                  <c:v>0.19092</c:v>
                </c:pt>
                <c:pt idx="594">
                  <c:v>0.04848</c:v>
                </c:pt>
                <c:pt idx="595">
                  <c:v>0.42375</c:v>
                </c:pt>
                <c:pt idx="596">
                  <c:v>0.17716</c:v>
                </c:pt>
                <c:pt idx="597">
                  <c:v>0.1221</c:v>
                </c:pt>
                <c:pt idx="598">
                  <c:v>0.17895</c:v>
                </c:pt>
                <c:pt idx="599">
                  <c:v>0.10354</c:v>
                </c:pt>
                <c:pt idx="600">
                  <c:v>0.25197</c:v>
                </c:pt>
                <c:pt idx="601">
                  <c:v>0.19811</c:v>
                </c:pt>
                <c:pt idx="602">
                  <c:v>0.16579</c:v>
                </c:pt>
                <c:pt idx="603">
                  <c:v>0.12629</c:v>
                </c:pt>
                <c:pt idx="604">
                  <c:v>0.15322</c:v>
                </c:pt>
                <c:pt idx="605">
                  <c:v>0.00778</c:v>
                </c:pt>
                <c:pt idx="606">
                  <c:v>0.22564</c:v>
                </c:pt>
                <c:pt idx="607">
                  <c:v>0.38843</c:v>
                </c:pt>
                <c:pt idx="608">
                  <c:v>0.26694</c:v>
                </c:pt>
                <c:pt idx="609">
                  <c:v>0.45487</c:v>
                </c:pt>
                <c:pt idx="610">
                  <c:v>0.21127</c:v>
                </c:pt>
                <c:pt idx="611">
                  <c:v>0.24359</c:v>
                </c:pt>
                <c:pt idx="612">
                  <c:v>-0.24599</c:v>
                </c:pt>
                <c:pt idx="613">
                  <c:v>0.32858</c:v>
                </c:pt>
                <c:pt idx="614">
                  <c:v>0.12808</c:v>
                </c:pt>
                <c:pt idx="615">
                  <c:v>0.23043</c:v>
                </c:pt>
                <c:pt idx="616">
                  <c:v>0.24958</c:v>
                </c:pt>
                <c:pt idx="617">
                  <c:v>0.11851</c:v>
                </c:pt>
                <c:pt idx="618">
                  <c:v>0.01137</c:v>
                </c:pt>
                <c:pt idx="619">
                  <c:v>0.17177</c:v>
                </c:pt>
                <c:pt idx="620">
                  <c:v>0.401</c:v>
                </c:pt>
                <c:pt idx="621">
                  <c:v>0.36629</c:v>
                </c:pt>
                <c:pt idx="622">
                  <c:v>-0.03711</c:v>
                </c:pt>
                <c:pt idx="623">
                  <c:v>0.04369</c:v>
                </c:pt>
                <c:pt idx="624">
                  <c:v>-0.01676</c:v>
                </c:pt>
                <c:pt idx="625">
                  <c:v>0.0395</c:v>
                </c:pt>
                <c:pt idx="626">
                  <c:v>0.34594</c:v>
                </c:pt>
                <c:pt idx="627">
                  <c:v>0.15801</c:v>
                </c:pt>
                <c:pt idx="628">
                  <c:v>0.21247</c:v>
                </c:pt>
                <c:pt idx="629">
                  <c:v>0.13227</c:v>
                </c:pt>
                <c:pt idx="630">
                  <c:v>0.08559</c:v>
                </c:pt>
                <c:pt idx="631">
                  <c:v>0.15621</c:v>
                </c:pt>
                <c:pt idx="632">
                  <c:v>0.01257</c:v>
                </c:pt>
                <c:pt idx="633">
                  <c:v>0.35372</c:v>
                </c:pt>
                <c:pt idx="634">
                  <c:v>0.0407</c:v>
                </c:pt>
                <c:pt idx="635">
                  <c:v>0.2825</c:v>
                </c:pt>
                <c:pt idx="636">
                  <c:v>0.13466</c:v>
                </c:pt>
                <c:pt idx="637">
                  <c:v>-0.19272</c:v>
                </c:pt>
                <c:pt idx="638">
                  <c:v>0.18554</c:v>
                </c:pt>
                <c:pt idx="639">
                  <c:v>0.06045</c:v>
                </c:pt>
                <c:pt idx="640">
                  <c:v>0.28549</c:v>
                </c:pt>
                <c:pt idx="641">
                  <c:v>0.13526</c:v>
                </c:pt>
                <c:pt idx="642">
                  <c:v>0.23881</c:v>
                </c:pt>
                <c:pt idx="643">
                  <c:v>0.24479</c:v>
                </c:pt>
                <c:pt idx="644">
                  <c:v>0.13107</c:v>
                </c:pt>
                <c:pt idx="645">
                  <c:v>0.28549</c:v>
                </c:pt>
                <c:pt idx="646">
                  <c:v>0.0407</c:v>
                </c:pt>
                <c:pt idx="647">
                  <c:v>0.42315</c:v>
                </c:pt>
                <c:pt idx="648">
                  <c:v>0.02155</c:v>
                </c:pt>
                <c:pt idx="649">
                  <c:v>0.07182</c:v>
                </c:pt>
                <c:pt idx="650">
                  <c:v>0.02873</c:v>
                </c:pt>
                <c:pt idx="651">
                  <c:v>0.35252</c:v>
                </c:pt>
                <c:pt idx="652">
                  <c:v>0.11372</c:v>
                </c:pt>
                <c:pt idx="653">
                  <c:v>0.30045</c:v>
                </c:pt>
                <c:pt idx="654">
                  <c:v>0.04429</c:v>
                </c:pt>
                <c:pt idx="655">
                  <c:v>0.20469</c:v>
                </c:pt>
                <c:pt idx="656">
                  <c:v>0.09456</c:v>
                </c:pt>
                <c:pt idx="657">
                  <c:v>0.16639</c:v>
                </c:pt>
                <c:pt idx="658">
                  <c:v>0.25377</c:v>
                </c:pt>
                <c:pt idx="659">
                  <c:v>0.45786</c:v>
                </c:pt>
                <c:pt idx="660">
                  <c:v>0.14604</c:v>
                </c:pt>
                <c:pt idx="661">
                  <c:v>0.38005</c:v>
                </c:pt>
                <c:pt idx="662">
                  <c:v>0.082</c:v>
                </c:pt>
                <c:pt idx="663">
                  <c:v>-0.02933</c:v>
                </c:pt>
                <c:pt idx="664">
                  <c:v>0.11252</c:v>
                </c:pt>
                <c:pt idx="665">
                  <c:v>0.19152</c:v>
                </c:pt>
                <c:pt idx="666">
                  <c:v>0.31482</c:v>
                </c:pt>
                <c:pt idx="667">
                  <c:v>0.13347</c:v>
                </c:pt>
                <c:pt idx="668">
                  <c:v>0.17417</c:v>
                </c:pt>
                <c:pt idx="669">
                  <c:v>0.27053</c:v>
                </c:pt>
                <c:pt idx="670">
                  <c:v>0.15142</c:v>
                </c:pt>
                <c:pt idx="671">
                  <c:v>0.16579</c:v>
                </c:pt>
                <c:pt idx="672">
                  <c:v>0.0796</c:v>
                </c:pt>
                <c:pt idx="673">
                  <c:v>0.21666</c:v>
                </c:pt>
                <c:pt idx="674">
                  <c:v>0.00359</c:v>
                </c:pt>
                <c:pt idx="675">
                  <c:v>0.24659</c:v>
                </c:pt>
                <c:pt idx="676">
                  <c:v>0.24599</c:v>
                </c:pt>
                <c:pt idx="677">
                  <c:v>0.13586</c:v>
                </c:pt>
                <c:pt idx="678">
                  <c:v>0.20768</c:v>
                </c:pt>
                <c:pt idx="679">
                  <c:v>0.25676</c:v>
                </c:pt>
                <c:pt idx="680">
                  <c:v>0.22863</c:v>
                </c:pt>
                <c:pt idx="681">
                  <c:v>0.05267</c:v>
                </c:pt>
                <c:pt idx="682">
                  <c:v>0.13466</c:v>
                </c:pt>
                <c:pt idx="683">
                  <c:v>0.20708</c:v>
                </c:pt>
                <c:pt idx="684">
                  <c:v>0.10115</c:v>
                </c:pt>
                <c:pt idx="685">
                  <c:v>0.51113</c:v>
                </c:pt>
                <c:pt idx="686">
                  <c:v>0.26813</c:v>
                </c:pt>
                <c:pt idx="687">
                  <c:v>0.12688</c:v>
                </c:pt>
                <c:pt idx="688">
                  <c:v>-0.00599</c:v>
                </c:pt>
                <c:pt idx="689">
                  <c:v>0.01616</c:v>
                </c:pt>
                <c:pt idx="690">
                  <c:v>0.02873</c:v>
                </c:pt>
                <c:pt idx="691">
                  <c:v>0.12569</c:v>
                </c:pt>
                <c:pt idx="692">
                  <c:v>0.29507</c:v>
                </c:pt>
                <c:pt idx="693">
                  <c:v>0.08918</c:v>
                </c:pt>
                <c:pt idx="694">
                  <c:v>0.04429</c:v>
                </c:pt>
                <c:pt idx="695">
                  <c:v>0.09696</c:v>
                </c:pt>
                <c:pt idx="696">
                  <c:v>0.09337</c:v>
                </c:pt>
                <c:pt idx="697">
                  <c:v>0.11372</c:v>
                </c:pt>
                <c:pt idx="698">
                  <c:v>0.06404</c:v>
                </c:pt>
                <c:pt idx="699">
                  <c:v>0.18314</c:v>
                </c:pt>
                <c:pt idx="700">
                  <c:v>0.0784</c:v>
                </c:pt>
                <c:pt idx="701">
                  <c:v>0.23521</c:v>
                </c:pt>
                <c:pt idx="702">
                  <c:v>0.10953</c:v>
                </c:pt>
                <c:pt idx="703">
                  <c:v>0.08259</c:v>
                </c:pt>
                <c:pt idx="704">
                  <c:v>0.14664</c:v>
                </c:pt>
                <c:pt idx="705">
                  <c:v>0.04249</c:v>
                </c:pt>
                <c:pt idx="706">
                  <c:v>0.14304</c:v>
                </c:pt>
                <c:pt idx="707">
                  <c:v>0.24</c:v>
                </c:pt>
                <c:pt idx="708">
                  <c:v>0.10953</c:v>
                </c:pt>
                <c:pt idx="709">
                  <c:v>-0.09097</c:v>
                </c:pt>
                <c:pt idx="710">
                  <c:v>-0.03052</c:v>
                </c:pt>
                <c:pt idx="711">
                  <c:v>0.07721</c:v>
                </c:pt>
                <c:pt idx="712">
                  <c:v>0.0419</c:v>
                </c:pt>
                <c:pt idx="713">
                  <c:v>0.30045</c:v>
                </c:pt>
                <c:pt idx="714">
                  <c:v>0.11192</c:v>
                </c:pt>
                <c:pt idx="715">
                  <c:v>0.15442</c:v>
                </c:pt>
                <c:pt idx="716">
                  <c:v>0.11491</c:v>
                </c:pt>
                <c:pt idx="717">
                  <c:v>0.07661</c:v>
                </c:pt>
                <c:pt idx="718">
                  <c:v>0.10175</c:v>
                </c:pt>
                <c:pt idx="719">
                  <c:v>0.06105</c:v>
                </c:pt>
                <c:pt idx="720">
                  <c:v>0.13287</c:v>
                </c:pt>
                <c:pt idx="721">
                  <c:v>0.07182</c:v>
                </c:pt>
                <c:pt idx="722">
                  <c:v>0.14364</c:v>
                </c:pt>
                <c:pt idx="723">
                  <c:v>0.01736</c:v>
                </c:pt>
                <c:pt idx="724">
                  <c:v>0.12928</c:v>
                </c:pt>
                <c:pt idx="725">
                  <c:v>0.14065</c:v>
                </c:pt>
                <c:pt idx="726">
                  <c:v>0.25317</c:v>
                </c:pt>
                <c:pt idx="727">
                  <c:v>0.08559</c:v>
                </c:pt>
                <c:pt idx="728">
                  <c:v>0.07661</c:v>
                </c:pt>
                <c:pt idx="729">
                  <c:v>0.29327</c:v>
                </c:pt>
                <c:pt idx="730">
                  <c:v>0.2412</c:v>
                </c:pt>
                <c:pt idx="731">
                  <c:v>0.14604</c:v>
                </c:pt>
                <c:pt idx="732">
                  <c:v>0.22684</c:v>
                </c:pt>
                <c:pt idx="733">
                  <c:v>0.11013</c:v>
                </c:pt>
                <c:pt idx="734">
                  <c:v>0.1197</c:v>
                </c:pt>
                <c:pt idx="735">
                  <c:v>-0.00838</c:v>
                </c:pt>
                <c:pt idx="736">
                  <c:v>0.24539</c:v>
                </c:pt>
                <c:pt idx="737">
                  <c:v>0.18434</c:v>
                </c:pt>
                <c:pt idx="738">
                  <c:v>-0.29566</c:v>
                </c:pt>
                <c:pt idx="739">
                  <c:v>0.16279</c:v>
                </c:pt>
                <c:pt idx="740">
                  <c:v>0.00479</c:v>
                </c:pt>
                <c:pt idx="741">
                  <c:v>0.11491</c:v>
                </c:pt>
                <c:pt idx="742">
                  <c:v>0.12748</c:v>
                </c:pt>
                <c:pt idx="743">
                  <c:v>0.15741</c:v>
                </c:pt>
                <c:pt idx="744">
                  <c:v>0.17357</c:v>
                </c:pt>
                <c:pt idx="745">
                  <c:v>0.15023</c:v>
                </c:pt>
                <c:pt idx="746">
                  <c:v>0.10414</c:v>
                </c:pt>
                <c:pt idx="747">
                  <c:v>0.34833</c:v>
                </c:pt>
                <c:pt idx="748">
                  <c:v>0.04668</c:v>
                </c:pt>
                <c:pt idx="749">
                  <c:v>0.16579</c:v>
                </c:pt>
                <c:pt idx="750">
                  <c:v>0.00958</c:v>
                </c:pt>
                <c:pt idx="751">
                  <c:v>0.1622</c:v>
                </c:pt>
                <c:pt idx="752">
                  <c:v>0.19571</c:v>
                </c:pt>
                <c:pt idx="753">
                  <c:v>0.02214</c:v>
                </c:pt>
                <c:pt idx="754">
                  <c:v>0.04848</c:v>
                </c:pt>
                <c:pt idx="755">
                  <c:v>0.0383</c:v>
                </c:pt>
                <c:pt idx="756">
                  <c:v>0.12449</c:v>
                </c:pt>
                <c:pt idx="757">
                  <c:v>-0.08798</c:v>
                </c:pt>
                <c:pt idx="758">
                  <c:v>0.03352</c:v>
                </c:pt>
                <c:pt idx="759">
                  <c:v>0.4028</c:v>
                </c:pt>
                <c:pt idx="760">
                  <c:v>0.26574</c:v>
                </c:pt>
                <c:pt idx="761">
                  <c:v>0.01975</c:v>
                </c:pt>
                <c:pt idx="762">
                  <c:v>0.02753</c:v>
                </c:pt>
                <c:pt idx="763">
                  <c:v>0.2005</c:v>
                </c:pt>
                <c:pt idx="764">
                  <c:v>-0.16758</c:v>
                </c:pt>
                <c:pt idx="765">
                  <c:v>1.07193</c:v>
                </c:pt>
                <c:pt idx="766">
                  <c:v>0.85826</c:v>
                </c:pt>
                <c:pt idx="767">
                  <c:v>-0.90734</c:v>
                </c:pt>
                <c:pt idx="768">
                  <c:v>-0.65357</c:v>
                </c:pt>
                <c:pt idx="769">
                  <c:v>-0.19092</c:v>
                </c:pt>
                <c:pt idx="770">
                  <c:v>0.42135</c:v>
                </c:pt>
                <c:pt idx="771">
                  <c:v>0.21187</c:v>
                </c:pt>
                <c:pt idx="772">
                  <c:v>0.07242</c:v>
                </c:pt>
                <c:pt idx="773">
                  <c:v>0.29207</c:v>
                </c:pt>
                <c:pt idx="774">
                  <c:v>0.06165</c:v>
                </c:pt>
                <c:pt idx="775">
                  <c:v>0.17477</c:v>
                </c:pt>
                <c:pt idx="776">
                  <c:v>0.06584</c:v>
                </c:pt>
                <c:pt idx="777">
                  <c:v>0.10534</c:v>
                </c:pt>
                <c:pt idx="778">
                  <c:v>0.32918</c:v>
                </c:pt>
                <c:pt idx="779">
                  <c:v>0.39921</c:v>
                </c:pt>
                <c:pt idx="780">
                  <c:v>0.33157</c:v>
                </c:pt>
                <c:pt idx="781">
                  <c:v>0.59851</c:v>
                </c:pt>
                <c:pt idx="782">
                  <c:v>0.38005</c:v>
                </c:pt>
                <c:pt idx="783">
                  <c:v>0.13526</c:v>
                </c:pt>
                <c:pt idx="784">
                  <c:v>0.10115</c:v>
                </c:pt>
                <c:pt idx="785">
                  <c:v>0.03471</c:v>
                </c:pt>
                <c:pt idx="786">
                  <c:v>0.16459</c:v>
                </c:pt>
                <c:pt idx="787">
                  <c:v>0.25916</c:v>
                </c:pt>
                <c:pt idx="788">
                  <c:v>0.41178</c:v>
                </c:pt>
                <c:pt idx="789">
                  <c:v>-0.71821</c:v>
                </c:pt>
                <c:pt idx="790">
                  <c:v>0.21965</c:v>
                </c:pt>
                <c:pt idx="791">
                  <c:v>0.13826</c:v>
                </c:pt>
                <c:pt idx="792">
                  <c:v>0.2825</c:v>
                </c:pt>
                <c:pt idx="793">
                  <c:v>0.23462</c:v>
                </c:pt>
                <c:pt idx="794">
                  <c:v>0.11132</c:v>
                </c:pt>
                <c:pt idx="795">
                  <c:v>0.12269</c:v>
                </c:pt>
                <c:pt idx="796">
                  <c:v>0.14843</c:v>
                </c:pt>
                <c:pt idx="797">
                  <c:v>0.10235</c:v>
                </c:pt>
                <c:pt idx="798">
                  <c:v>0.31781</c:v>
                </c:pt>
                <c:pt idx="799">
                  <c:v>0.20349</c:v>
                </c:pt>
                <c:pt idx="800">
                  <c:v>0.14604</c:v>
                </c:pt>
                <c:pt idx="801">
                  <c:v>0.22444</c:v>
                </c:pt>
                <c:pt idx="802">
                  <c:v>0.18913</c:v>
                </c:pt>
                <c:pt idx="803">
                  <c:v>-0.01197</c:v>
                </c:pt>
                <c:pt idx="804">
                  <c:v>0.25796</c:v>
                </c:pt>
                <c:pt idx="805">
                  <c:v>0.19811</c:v>
                </c:pt>
                <c:pt idx="806">
                  <c:v>0.1197</c:v>
                </c:pt>
                <c:pt idx="807">
                  <c:v>0.19871</c:v>
                </c:pt>
                <c:pt idx="808">
                  <c:v>0.15561</c:v>
                </c:pt>
                <c:pt idx="809">
                  <c:v>0.18973</c:v>
                </c:pt>
                <c:pt idx="810">
                  <c:v>0.13706</c:v>
                </c:pt>
                <c:pt idx="811">
                  <c:v>0.26933</c:v>
                </c:pt>
                <c:pt idx="812">
                  <c:v>0.29327</c:v>
                </c:pt>
                <c:pt idx="813">
                  <c:v>0.11551</c:v>
                </c:pt>
                <c:pt idx="814">
                  <c:v>-0.09097</c:v>
                </c:pt>
                <c:pt idx="815">
                  <c:v>0.10534</c:v>
                </c:pt>
                <c:pt idx="816">
                  <c:v>-0.05446</c:v>
                </c:pt>
                <c:pt idx="817">
                  <c:v>0.27232</c:v>
                </c:pt>
                <c:pt idx="818">
                  <c:v>0.14544</c:v>
                </c:pt>
                <c:pt idx="819">
                  <c:v>0.22743</c:v>
                </c:pt>
                <c:pt idx="820">
                  <c:v>0.01676</c:v>
                </c:pt>
                <c:pt idx="821">
                  <c:v>0.03711</c:v>
                </c:pt>
                <c:pt idx="822">
                  <c:v>0.14364</c:v>
                </c:pt>
                <c:pt idx="823">
                  <c:v>0.30105</c:v>
                </c:pt>
                <c:pt idx="824">
                  <c:v>0.26873</c:v>
                </c:pt>
                <c:pt idx="825">
                  <c:v>0.21905</c:v>
                </c:pt>
                <c:pt idx="826">
                  <c:v>0.0389</c:v>
                </c:pt>
                <c:pt idx="827">
                  <c:v>0.00718</c:v>
                </c:pt>
                <c:pt idx="828">
                  <c:v>0.0012</c:v>
                </c:pt>
                <c:pt idx="829">
                  <c:v>-0.27172</c:v>
                </c:pt>
                <c:pt idx="830">
                  <c:v>-0.30105</c:v>
                </c:pt>
                <c:pt idx="831">
                  <c:v>-0.12389</c:v>
                </c:pt>
                <c:pt idx="832">
                  <c:v>-0.16339</c:v>
                </c:pt>
                <c:pt idx="833">
                  <c:v>0.37108</c:v>
                </c:pt>
                <c:pt idx="834">
                  <c:v>0.82535</c:v>
                </c:pt>
                <c:pt idx="835">
                  <c:v>-0.35611</c:v>
                </c:pt>
                <c:pt idx="836">
                  <c:v>0.26574</c:v>
                </c:pt>
                <c:pt idx="837">
                  <c:v>0.49018</c:v>
                </c:pt>
                <c:pt idx="838">
                  <c:v>1.00969</c:v>
                </c:pt>
                <c:pt idx="839">
                  <c:v>0.11013</c:v>
                </c:pt>
                <c:pt idx="840">
                  <c:v>0.52848</c:v>
                </c:pt>
                <c:pt idx="841">
                  <c:v>0.43033</c:v>
                </c:pt>
                <c:pt idx="842">
                  <c:v>0.1993</c:v>
                </c:pt>
                <c:pt idx="843">
                  <c:v>0.01556</c:v>
                </c:pt>
                <c:pt idx="844">
                  <c:v>0.14185</c:v>
                </c:pt>
                <c:pt idx="845">
                  <c:v>0.02873</c:v>
                </c:pt>
                <c:pt idx="846">
                  <c:v>0.14843</c:v>
                </c:pt>
                <c:pt idx="847">
                  <c:v>0.26873</c:v>
                </c:pt>
                <c:pt idx="848">
                  <c:v>0.0018</c:v>
                </c:pt>
                <c:pt idx="849">
                  <c:v>0.13766</c:v>
                </c:pt>
                <c:pt idx="850">
                  <c:v>0.27591</c:v>
                </c:pt>
                <c:pt idx="851">
                  <c:v>0.37467</c:v>
                </c:pt>
                <c:pt idx="852">
                  <c:v>0.3232</c:v>
                </c:pt>
                <c:pt idx="853">
                  <c:v>-0.03591</c:v>
                </c:pt>
                <c:pt idx="854">
                  <c:v>0.17417</c:v>
                </c:pt>
                <c:pt idx="855">
                  <c:v>0.17596</c:v>
                </c:pt>
                <c:pt idx="856">
                  <c:v>0.15442</c:v>
                </c:pt>
                <c:pt idx="857">
                  <c:v>0.20948</c:v>
                </c:pt>
                <c:pt idx="858">
                  <c:v>0.27771</c:v>
                </c:pt>
                <c:pt idx="859">
                  <c:v>0.06763</c:v>
                </c:pt>
                <c:pt idx="860">
                  <c:v>0.09816</c:v>
                </c:pt>
                <c:pt idx="861">
                  <c:v>0.09995</c:v>
                </c:pt>
                <c:pt idx="862">
                  <c:v>0.22324</c:v>
                </c:pt>
                <c:pt idx="863">
                  <c:v>0.13347</c:v>
                </c:pt>
                <c:pt idx="864">
                  <c:v>0.29806</c:v>
                </c:pt>
                <c:pt idx="865">
                  <c:v>0.2418</c:v>
                </c:pt>
                <c:pt idx="866">
                  <c:v>0.14843</c:v>
                </c:pt>
                <c:pt idx="867">
                  <c:v>0.12329</c:v>
                </c:pt>
                <c:pt idx="868">
                  <c:v>0.09875</c:v>
                </c:pt>
                <c:pt idx="869">
                  <c:v>0.06943</c:v>
                </c:pt>
                <c:pt idx="870">
                  <c:v>0.29985</c:v>
                </c:pt>
                <c:pt idx="871">
                  <c:v>0.20469</c:v>
                </c:pt>
                <c:pt idx="872">
                  <c:v>0.09576</c:v>
                </c:pt>
                <c:pt idx="873">
                  <c:v>0.19811</c:v>
                </c:pt>
                <c:pt idx="874">
                  <c:v>0.22564</c:v>
                </c:pt>
                <c:pt idx="875">
                  <c:v>0.25377</c:v>
                </c:pt>
                <c:pt idx="876">
                  <c:v>0.14125</c:v>
                </c:pt>
                <c:pt idx="877">
                  <c:v>0.06643</c:v>
                </c:pt>
                <c:pt idx="878">
                  <c:v>0.19092</c:v>
                </c:pt>
                <c:pt idx="879">
                  <c:v>0.12808</c:v>
                </c:pt>
                <c:pt idx="880">
                  <c:v>0.45367</c:v>
                </c:pt>
                <c:pt idx="881">
                  <c:v>-0.06584</c:v>
                </c:pt>
                <c:pt idx="882">
                  <c:v>0.29447</c:v>
                </c:pt>
                <c:pt idx="883">
                  <c:v>0.38604</c:v>
                </c:pt>
                <c:pt idx="884">
                  <c:v>-0.01197</c:v>
                </c:pt>
                <c:pt idx="885">
                  <c:v>0.24599</c:v>
                </c:pt>
                <c:pt idx="886">
                  <c:v>0.59253</c:v>
                </c:pt>
                <c:pt idx="887">
                  <c:v>0.27113</c:v>
                </c:pt>
                <c:pt idx="888">
                  <c:v>0.13706</c:v>
                </c:pt>
                <c:pt idx="889">
                  <c:v>0.22983</c:v>
                </c:pt>
                <c:pt idx="890">
                  <c:v>0.10354</c:v>
                </c:pt>
                <c:pt idx="891">
                  <c:v>0.29267</c:v>
                </c:pt>
                <c:pt idx="892">
                  <c:v>0.89717</c:v>
                </c:pt>
                <c:pt idx="893">
                  <c:v>0.17357</c:v>
                </c:pt>
                <c:pt idx="894">
                  <c:v>-0.09576</c:v>
                </c:pt>
                <c:pt idx="895">
                  <c:v>0.55482</c:v>
                </c:pt>
                <c:pt idx="896">
                  <c:v>0.07481</c:v>
                </c:pt>
                <c:pt idx="897">
                  <c:v>-0.13766</c:v>
                </c:pt>
                <c:pt idx="898">
                  <c:v>-0.03112</c:v>
                </c:pt>
                <c:pt idx="899">
                  <c:v>0.26753</c:v>
                </c:pt>
                <c:pt idx="900">
                  <c:v>0.0389</c:v>
                </c:pt>
                <c:pt idx="901">
                  <c:v>0.24778</c:v>
                </c:pt>
                <c:pt idx="902">
                  <c:v>0.2795</c:v>
                </c:pt>
                <c:pt idx="903">
                  <c:v>0.3627</c:v>
                </c:pt>
                <c:pt idx="904">
                  <c:v>0.24599</c:v>
                </c:pt>
                <c:pt idx="905">
                  <c:v>0.01855</c:v>
                </c:pt>
                <c:pt idx="906">
                  <c:v>0.42195</c:v>
                </c:pt>
                <c:pt idx="907">
                  <c:v>0.13646</c:v>
                </c:pt>
                <c:pt idx="908">
                  <c:v>-0.10713</c:v>
                </c:pt>
                <c:pt idx="909">
                  <c:v>-0.17536</c:v>
                </c:pt>
                <c:pt idx="910">
                  <c:v>0.27891</c:v>
                </c:pt>
                <c:pt idx="911">
                  <c:v>0.16579</c:v>
                </c:pt>
                <c:pt idx="912">
                  <c:v>0.18733</c:v>
                </c:pt>
                <c:pt idx="913">
                  <c:v>0.30584</c:v>
                </c:pt>
                <c:pt idx="914">
                  <c:v>0.11791</c:v>
                </c:pt>
                <c:pt idx="915">
                  <c:v>0.1592</c:v>
                </c:pt>
                <c:pt idx="916">
                  <c:v>0.0413</c:v>
                </c:pt>
                <c:pt idx="917">
                  <c:v>0.14544</c:v>
                </c:pt>
                <c:pt idx="918">
                  <c:v>0.15442</c:v>
                </c:pt>
                <c:pt idx="919">
                  <c:v>0.18733</c:v>
                </c:pt>
                <c:pt idx="920">
                  <c:v>0.18195</c:v>
                </c:pt>
                <c:pt idx="921">
                  <c:v>0.15501</c:v>
                </c:pt>
                <c:pt idx="922">
                  <c:v>0.00838</c:v>
                </c:pt>
                <c:pt idx="923">
                  <c:v>0.13227</c:v>
                </c:pt>
                <c:pt idx="924">
                  <c:v>0.21846</c:v>
                </c:pt>
                <c:pt idx="925">
                  <c:v>0.22923</c:v>
                </c:pt>
                <c:pt idx="926">
                  <c:v>0.10354</c:v>
                </c:pt>
                <c:pt idx="927">
                  <c:v>0.23222</c:v>
                </c:pt>
                <c:pt idx="928">
                  <c:v>0.23821</c:v>
                </c:pt>
                <c:pt idx="929">
                  <c:v>0.19571</c:v>
                </c:pt>
                <c:pt idx="930">
                  <c:v>0.04848</c:v>
                </c:pt>
                <c:pt idx="931">
                  <c:v>0.2795</c:v>
                </c:pt>
                <c:pt idx="932">
                  <c:v>0.18255</c:v>
                </c:pt>
                <c:pt idx="933">
                  <c:v>0.161</c:v>
                </c:pt>
                <c:pt idx="934">
                  <c:v>0.11312</c:v>
                </c:pt>
                <c:pt idx="935">
                  <c:v>0.15262</c:v>
                </c:pt>
                <c:pt idx="936">
                  <c:v>0.16579</c:v>
                </c:pt>
                <c:pt idx="937">
                  <c:v>0.18853</c:v>
                </c:pt>
                <c:pt idx="938">
                  <c:v>0.05746</c:v>
                </c:pt>
                <c:pt idx="939">
                  <c:v>0.21247</c:v>
                </c:pt>
                <c:pt idx="940">
                  <c:v>0.22983</c:v>
                </c:pt>
                <c:pt idx="941">
                  <c:v>0.14125</c:v>
                </c:pt>
                <c:pt idx="942">
                  <c:v>0.06524</c:v>
                </c:pt>
                <c:pt idx="943">
                  <c:v>0.26753</c:v>
                </c:pt>
                <c:pt idx="944">
                  <c:v>0.19152</c:v>
                </c:pt>
                <c:pt idx="945">
                  <c:v>0.06404</c:v>
                </c:pt>
                <c:pt idx="946">
                  <c:v>0.23103</c:v>
                </c:pt>
                <c:pt idx="947">
                  <c:v>0.19212</c:v>
                </c:pt>
                <c:pt idx="948">
                  <c:v>0.19811</c:v>
                </c:pt>
                <c:pt idx="949">
                  <c:v>0.20529</c:v>
                </c:pt>
                <c:pt idx="950">
                  <c:v>0.13227</c:v>
                </c:pt>
                <c:pt idx="951">
                  <c:v>0.07481</c:v>
                </c:pt>
                <c:pt idx="952">
                  <c:v>0.04728</c:v>
                </c:pt>
                <c:pt idx="953">
                  <c:v>0.24659</c:v>
                </c:pt>
                <c:pt idx="954">
                  <c:v>0.03651</c:v>
                </c:pt>
                <c:pt idx="955">
                  <c:v>0.20649</c:v>
                </c:pt>
                <c:pt idx="956">
                  <c:v>0.29147</c:v>
                </c:pt>
                <c:pt idx="957">
                  <c:v>0.15801</c:v>
                </c:pt>
                <c:pt idx="958">
                  <c:v>0.22923</c:v>
                </c:pt>
                <c:pt idx="959">
                  <c:v>0.14963</c:v>
                </c:pt>
                <c:pt idx="960">
                  <c:v>0.24479</c:v>
                </c:pt>
                <c:pt idx="961">
                  <c:v>0.27352</c:v>
                </c:pt>
                <c:pt idx="962">
                  <c:v>0.04788</c:v>
                </c:pt>
                <c:pt idx="963">
                  <c:v>0.23043</c:v>
                </c:pt>
                <c:pt idx="964">
                  <c:v>0.19392</c:v>
                </c:pt>
                <c:pt idx="965">
                  <c:v>0.09516</c:v>
                </c:pt>
                <c:pt idx="966">
                  <c:v>0.27531</c:v>
                </c:pt>
                <c:pt idx="967">
                  <c:v>0.21666</c:v>
                </c:pt>
                <c:pt idx="968">
                  <c:v>0.16698</c:v>
                </c:pt>
                <c:pt idx="969">
                  <c:v>0.23581</c:v>
                </c:pt>
                <c:pt idx="970">
                  <c:v>0.27591</c:v>
                </c:pt>
                <c:pt idx="971">
                  <c:v>0.23402</c:v>
                </c:pt>
                <c:pt idx="972">
                  <c:v>0.20589</c:v>
                </c:pt>
                <c:pt idx="973">
                  <c:v>0.12329</c:v>
                </c:pt>
                <c:pt idx="974">
                  <c:v>0.21606</c:v>
                </c:pt>
                <c:pt idx="975">
                  <c:v>0.15142</c:v>
                </c:pt>
                <c:pt idx="976">
                  <c:v>0.06584</c:v>
                </c:pt>
                <c:pt idx="977">
                  <c:v>0.17058</c:v>
                </c:pt>
                <c:pt idx="978">
                  <c:v>0.2005</c:v>
                </c:pt>
                <c:pt idx="979">
                  <c:v>0.22384</c:v>
                </c:pt>
                <c:pt idx="980">
                  <c:v>0.14963</c:v>
                </c:pt>
                <c:pt idx="981">
                  <c:v>0.21666</c:v>
                </c:pt>
                <c:pt idx="982">
                  <c:v>0.16998</c:v>
                </c:pt>
                <c:pt idx="983">
                  <c:v>0.17656</c:v>
                </c:pt>
                <c:pt idx="984">
                  <c:v>0.32619</c:v>
                </c:pt>
                <c:pt idx="985">
                  <c:v>0.14245</c:v>
                </c:pt>
                <c:pt idx="986">
                  <c:v>0.01317</c:v>
                </c:pt>
                <c:pt idx="987">
                  <c:v>0.17776</c:v>
                </c:pt>
                <c:pt idx="988">
                  <c:v>-0.19811</c:v>
                </c:pt>
                <c:pt idx="989">
                  <c:v>0.27651</c:v>
                </c:pt>
                <c:pt idx="990">
                  <c:v>0.30524</c:v>
                </c:pt>
                <c:pt idx="991">
                  <c:v>0.22624</c:v>
                </c:pt>
                <c:pt idx="992">
                  <c:v>0.06584</c:v>
                </c:pt>
                <c:pt idx="993">
                  <c:v>0.35851</c:v>
                </c:pt>
                <c:pt idx="994">
                  <c:v>0.18853</c:v>
                </c:pt>
                <c:pt idx="995">
                  <c:v>0.26035</c:v>
                </c:pt>
                <c:pt idx="996">
                  <c:v>0.12329</c:v>
                </c:pt>
                <c:pt idx="997">
                  <c:v>0.22384</c:v>
                </c:pt>
                <c:pt idx="998">
                  <c:v>0.43392</c:v>
                </c:pt>
                <c:pt idx="999">
                  <c:v>0.19751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IMUTest16Dec22!$F$1:$F$1000</c:f>
              <c:numCache>
                <c:formatCode>General</c:formatCode>
                <c:ptCount val="1000"/>
                <c:pt idx="0">
                  <c:v>-0.0808</c:v>
                </c:pt>
                <c:pt idx="1">
                  <c:v>-0.08978</c:v>
                </c:pt>
                <c:pt idx="2">
                  <c:v>-0.06464</c:v>
                </c:pt>
                <c:pt idx="3">
                  <c:v>-0.1197</c:v>
                </c:pt>
                <c:pt idx="4">
                  <c:v>-0.00299</c:v>
                </c:pt>
                <c:pt idx="5">
                  <c:v>-0.05985</c:v>
                </c:pt>
                <c:pt idx="6">
                  <c:v>-0.05506</c:v>
                </c:pt>
                <c:pt idx="7">
                  <c:v>-0.14664</c:v>
                </c:pt>
                <c:pt idx="8">
                  <c:v>-0.07242</c:v>
                </c:pt>
                <c:pt idx="9">
                  <c:v>-0.11192</c:v>
                </c:pt>
                <c:pt idx="10">
                  <c:v>-0.1203</c:v>
                </c:pt>
                <c:pt idx="11">
                  <c:v>-0.02633</c:v>
                </c:pt>
                <c:pt idx="12">
                  <c:v>0</c:v>
                </c:pt>
                <c:pt idx="13">
                  <c:v>-0.21965</c:v>
                </c:pt>
                <c:pt idx="14">
                  <c:v>-0.23162</c:v>
                </c:pt>
                <c:pt idx="15">
                  <c:v>-0.07062</c:v>
                </c:pt>
                <c:pt idx="16">
                  <c:v>-0.01377</c:v>
                </c:pt>
                <c:pt idx="17">
                  <c:v>-0.05746</c:v>
                </c:pt>
                <c:pt idx="18">
                  <c:v>-0.05686</c:v>
                </c:pt>
                <c:pt idx="19">
                  <c:v>-0.0018</c:v>
                </c:pt>
                <c:pt idx="20">
                  <c:v>-0.0808</c:v>
                </c:pt>
                <c:pt idx="21">
                  <c:v>-0.07601</c:v>
                </c:pt>
                <c:pt idx="22">
                  <c:v>0.14963</c:v>
                </c:pt>
                <c:pt idx="23">
                  <c:v>-0.08319</c:v>
                </c:pt>
                <c:pt idx="24">
                  <c:v>-0.09636</c:v>
                </c:pt>
                <c:pt idx="25">
                  <c:v>-0.06823</c:v>
                </c:pt>
                <c:pt idx="26">
                  <c:v>-0.12868</c:v>
                </c:pt>
                <c:pt idx="27">
                  <c:v>-0.07721</c:v>
                </c:pt>
                <c:pt idx="28">
                  <c:v>-0.09576</c:v>
                </c:pt>
                <c:pt idx="29">
                  <c:v>-0.16339</c:v>
                </c:pt>
                <c:pt idx="30">
                  <c:v>-0.02933</c:v>
                </c:pt>
                <c:pt idx="31">
                  <c:v>-0.09217</c:v>
                </c:pt>
                <c:pt idx="32">
                  <c:v>-0.08499</c:v>
                </c:pt>
                <c:pt idx="33">
                  <c:v>-0.09217</c:v>
                </c:pt>
                <c:pt idx="34">
                  <c:v>-0.11731</c:v>
                </c:pt>
                <c:pt idx="35">
                  <c:v>-0.05686</c:v>
                </c:pt>
                <c:pt idx="36">
                  <c:v>-0.13826</c:v>
                </c:pt>
                <c:pt idx="37">
                  <c:v>-0.08259</c:v>
                </c:pt>
                <c:pt idx="38">
                  <c:v>-0.09756</c:v>
                </c:pt>
                <c:pt idx="39">
                  <c:v>-0.06703</c:v>
                </c:pt>
                <c:pt idx="40">
                  <c:v>-0.04908</c:v>
                </c:pt>
                <c:pt idx="41">
                  <c:v>-0.09217</c:v>
                </c:pt>
                <c:pt idx="42">
                  <c:v>-0.10474</c:v>
                </c:pt>
                <c:pt idx="43">
                  <c:v>-0.07781</c:v>
                </c:pt>
                <c:pt idx="44">
                  <c:v>-0.07781</c:v>
                </c:pt>
                <c:pt idx="45">
                  <c:v>-0.12629</c:v>
                </c:pt>
                <c:pt idx="46">
                  <c:v>-0.10773</c:v>
                </c:pt>
                <c:pt idx="47">
                  <c:v>-0.07601</c:v>
                </c:pt>
                <c:pt idx="48">
                  <c:v>-0.07481</c:v>
                </c:pt>
                <c:pt idx="49">
                  <c:v>-0.11671</c:v>
                </c:pt>
                <c:pt idx="50">
                  <c:v>-0.01436</c:v>
                </c:pt>
                <c:pt idx="51">
                  <c:v>-0.15023</c:v>
                </c:pt>
                <c:pt idx="52">
                  <c:v>-0.10773</c:v>
                </c:pt>
                <c:pt idx="53">
                  <c:v>-0.08619</c:v>
                </c:pt>
                <c:pt idx="54">
                  <c:v>-0.05267</c:v>
                </c:pt>
                <c:pt idx="55">
                  <c:v>-0.04728</c:v>
                </c:pt>
                <c:pt idx="56">
                  <c:v>-0.02155</c:v>
                </c:pt>
                <c:pt idx="57">
                  <c:v>-0.06524</c:v>
                </c:pt>
                <c:pt idx="58">
                  <c:v>-0.07242</c:v>
                </c:pt>
                <c:pt idx="59">
                  <c:v>-0.01317</c:v>
                </c:pt>
                <c:pt idx="60">
                  <c:v>-0.09696</c:v>
                </c:pt>
                <c:pt idx="61">
                  <c:v>-0.0407</c:v>
                </c:pt>
                <c:pt idx="62">
                  <c:v>-0.10653</c:v>
                </c:pt>
                <c:pt idx="63">
                  <c:v>-0.05147</c:v>
                </c:pt>
                <c:pt idx="64">
                  <c:v>-0.07781</c:v>
                </c:pt>
                <c:pt idx="65">
                  <c:v>-0.06823</c:v>
                </c:pt>
                <c:pt idx="66">
                  <c:v>-0.04848</c:v>
                </c:pt>
                <c:pt idx="67">
                  <c:v>-0.082</c:v>
                </c:pt>
                <c:pt idx="68">
                  <c:v>-0.01377</c:v>
                </c:pt>
                <c:pt idx="69">
                  <c:v>-0.11491</c:v>
                </c:pt>
                <c:pt idx="70">
                  <c:v>-0.0784</c:v>
                </c:pt>
                <c:pt idx="71">
                  <c:v>-0.05925</c:v>
                </c:pt>
                <c:pt idx="72">
                  <c:v>-0.02993</c:v>
                </c:pt>
                <c:pt idx="73">
                  <c:v>-0.00898</c:v>
                </c:pt>
                <c:pt idx="74">
                  <c:v>-0.09456</c:v>
                </c:pt>
                <c:pt idx="75">
                  <c:v>-0.06404</c:v>
                </c:pt>
                <c:pt idx="76">
                  <c:v>-0.07003</c:v>
                </c:pt>
                <c:pt idx="77">
                  <c:v>-0.05327</c:v>
                </c:pt>
                <c:pt idx="78">
                  <c:v>-0.11192</c:v>
                </c:pt>
                <c:pt idx="79">
                  <c:v>-0.06643</c:v>
                </c:pt>
                <c:pt idx="80">
                  <c:v>-0.07182</c:v>
                </c:pt>
                <c:pt idx="81">
                  <c:v>-0.14604</c:v>
                </c:pt>
                <c:pt idx="82">
                  <c:v>-0.24479</c:v>
                </c:pt>
                <c:pt idx="83">
                  <c:v>-0.09097</c:v>
                </c:pt>
                <c:pt idx="84">
                  <c:v>-0.07182</c:v>
                </c:pt>
                <c:pt idx="85">
                  <c:v>-0.21008</c:v>
                </c:pt>
                <c:pt idx="86">
                  <c:v>-0.06763</c:v>
                </c:pt>
                <c:pt idx="87">
                  <c:v>-0.03232</c:v>
                </c:pt>
                <c:pt idx="88">
                  <c:v>-0.01017</c:v>
                </c:pt>
                <c:pt idx="89">
                  <c:v>-0.04309</c:v>
                </c:pt>
                <c:pt idx="90">
                  <c:v>-0.09696</c:v>
                </c:pt>
                <c:pt idx="91">
                  <c:v>-0.12928</c:v>
                </c:pt>
                <c:pt idx="92">
                  <c:v>-0.0012</c:v>
                </c:pt>
                <c:pt idx="93">
                  <c:v>-0.07601</c:v>
                </c:pt>
                <c:pt idx="94">
                  <c:v>-0.02693</c:v>
                </c:pt>
                <c:pt idx="95">
                  <c:v>-0.06284</c:v>
                </c:pt>
                <c:pt idx="96">
                  <c:v>-0.10414</c:v>
                </c:pt>
                <c:pt idx="97">
                  <c:v>-0.12509</c:v>
                </c:pt>
                <c:pt idx="98">
                  <c:v>-0.06584</c:v>
                </c:pt>
                <c:pt idx="99">
                  <c:v>-0.10474</c:v>
                </c:pt>
                <c:pt idx="100">
                  <c:v>0.05626</c:v>
                </c:pt>
                <c:pt idx="101">
                  <c:v>-0.06344</c:v>
                </c:pt>
                <c:pt idx="102">
                  <c:v>-0.0395</c:v>
                </c:pt>
                <c:pt idx="103">
                  <c:v>-0.20828</c:v>
                </c:pt>
                <c:pt idx="104">
                  <c:v>-0.1203</c:v>
                </c:pt>
                <c:pt idx="105">
                  <c:v>0.06284</c:v>
                </c:pt>
                <c:pt idx="106">
                  <c:v>0.07481</c:v>
                </c:pt>
                <c:pt idx="107">
                  <c:v>-0.2831</c:v>
                </c:pt>
                <c:pt idx="108">
                  <c:v>-0.0383</c:v>
                </c:pt>
                <c:pt idx="109">
                  <c:v>-0.11192</c:v>
                </c:pt>
                <c:pt idx="110">
                  <c:v>0.05267</c:v>
                </c:pt>
                <c:pt idx="111">
                  <c:v>-0.18195</c:v>
                </c:pt>
                <c:pt idx="112">
                  <c:v>-0.08439</c:v>
                </c:pt>
                <c:pt idx="113">
                  <c:v>-0.13646</c:v>
                </c:pt>
                <c:pt idx="114">
                  <c:v>-0.03531</c:v>
                </c:pt>
                <c:pt idx="115">
                  <c:v>-0.02214</c:v>
                </c:pt>
                <c:pt idx="116">
                  <c:v>-0.0383</c:v>
                </c:pt>
                <c:pt idx="117">
                  <c:v>-0.03292</c:v>
                </c:pt>
                <c:pt idx="118">
                  <c:v>-0.0814</c:v>
                </c:pt>
                <c:pt idx="119">
                  <c:v>-0.04369</c:v>
                </c:pt>
                <c:pt idx="120">
                  <c:v>-0.14544</c:v>
                </c:pt>
                <c:pt idx="121">
                  <c:v>-0.21307</c:v>
                </c:pt>
                <c:pt idx="122">
                  <c:v>0.02035</c:v>
                </c:pt>
                <c:pt idx="123">
                  <c:v>0.06643</c:v>
                </c:pt>
                <c:pt idx="124">
                  <c:v>-0.1215</c:v>
                </c:pt>
                <c:pt idx="125">
                  <c:v>0.00239</c:v>
                </c:pt>
                <c:pt idx="126">
                  <c:v>-0.29028</c:v>
                </c:pt>
                <c:pt idx="127">
                  <c:v>0.03232</c:v>
                </c:pt>
                <c:pt idx="128">
                  <c:v>-0.23342</c:v>
                </c:pt>
                <c:pt idx="129">
                  <c:v>-0.15442</c:v>
                </c:pt>
                <c:pt idx="130">
                  <c:v>0.079</c:v>
                </c:pt>
                <c:pt idx="131">
                  <c:v>-0.20649</c:v>
                </c:pt>
                <c:pt idx="132">
                  <c:v>0.03292</c:v>
                </c:pt>
                <c:pt idx="133">
                  <c:v>-0.05267</c:v>
                </c:pt>
                <c:pt idx="134">
                  <c:v>-0.01436</c:v>
                </c:pt>
                <c:pt idx="135">
                  <c:v>-0.16818</c:v>
                </c:pt>
                <c:pt idx="136">
                  <c:v>0.00419</c:v>
                </c:pt>
                <c:pt idx="137">
                  <c:v>-0.04369</c:v>
                </c:pt>
                <c:pt idx="138">
                  <c:v>-0.08978</c:v>
                </c:pt>
                <c:pt idx="139">
                  <c:v>-0.05746</c:v>
                </c:pt>
                <c:pt idx="140">
                  <c:v>-0.09816</c:v>
                </c:pt>
                <c:pt idx="141">
                  <c:v>-0.15023</c:v>
                </c:pt>
                <c:pt idx="142">
                  <c:v>-0.11551</c:v>
                </c:pt>
                <c:pt idx="143">
                  <c:v>-0.07003</c:v>
                </c:pt>
                <c:pt idx="144">
                  <c:v>-0.06165</c:v>
                </c:pt>
                <c:pt idx="145">
                  <c:v>-0.11551</c:v>
                </c:pt>
                <c:pt idx="146">
                  <c:v>-0.11491</c:v>
                </c:pt>
                <c:pt idx="147">
                  <c:v>-0.28429</c:v>
                </c:pt>
                <c:pt idx="148">
                  <c:v>-0.0401</c:v>
                </c:pt>
                <c:pt idx="149">
                  <c:v>-0.10235</c:v>
                </c:pt>
                <c:pt idx="150">
                  <c:v>-0.03292</c:v>
                </c:pt>
                <c:pt idx="151">
                  <c:v>-0.04369</c:v>
                </c:pt>
                <c:pt idx="152">
                  <c:v>-0.06284</c:v>
                </c:pt>
                <c:pt idx="153">
                  <c:v>-0.07601</c:v>
                </c:pt>
                <c:pt idx="154">
                  <c:v>-0.01796</c:v>
                </c:pt>
                <c:pt idx="155">
                  <c:v>-0.2017</c:v>
                </c:pt>
                <c:pt idx="156">
                  <c:v>-0.12928</c:v>
                </c:pt>
                <c:pt idx="157">
                  <c:v>-0.27172</c:v>
                </c:pt>
                <c:pt idx="158">
                  <c:v>-0.13945</c:v>
                </c:pt>
                <c:pt idx="159">
                  <c:v>-0.05746</c:v>
                </c:pt>
                <c:pt idx="160">
                  <c:v>-0.06464</c:v>
                </c:pt>
                <c:pt idx="161">
                  <c:v>-0.0407</c:v>
                </c:pt>
                <c:pt idx="162">
                  <c:v>-0.05865</c:v>
                </c:pt>
                <c:pt idx="163">
                  <c:v>-0.19631</c:v>
                </c:pt>
                <c:pt idx="164">
                  <c:v>-0.04848</c:v>
                </c:pt>
                <c:pt idx="165">
                  <c:v>-0.0796</c:v>
                </c:pt>
                <c:pt idx="166">
                  <c:v>-0.13526</c:v>
                </c:pt>
                <c:pt idx="167">
                  <c:v>-0.07661</c:v>
                </c:pt>
                <c:pt idx="168">
                  <c:v>-0.07481</c:v>
                </c:pt>
                <c:pt idx="169">
                  <c:v>-0.07062</c:v>
                </c:pt>
                <c:pt idx="170">
                  <c:v>-0.10833</c:v>
                </c:pt>
                <c:pt idx="171">
                  <c:v>-0.12748</c:v>
                </c:pt>
                <c:pt idx="172">
                  <c:v>-0.04728</c:v>
                </c:pt>
                <c:pt idx="173">
                  <c:v>-0.01137</c:v>
                </c:pt>
                <c:pt idx="174">
                  <c:v>-0.07541</c:v>
                </c:pt>
                <c:pt idx="175">
                  <c:v>-0.09516</c:v>
                </c:pt>
                <c:pt idx="176">
                  <c:v>-0.11791</c:v>
                </c:pt>
                <c:pt idx="177">
                  <c:v>-0.02155</c:v>
                </c:pt>
                <c:pt idx="178">
                  <c:v>-0.12329</c:v>
                </c:pt>
                <c:pt idx="179">
                  <c:v>-0.00539</c:v>
                </c:pt>
                <c:pt idx="180">
                  <c:v>0.11252</c:v>
                </c:pt>
                <c:pt idx="181">
                  <c:v>-0.01137</c:v>
                </c:pt>
                <c:pt idx="182">
                  <c:v>-0.02813</c:v>
                </c:pt>
                <c:pt idx="183">
                  <c:v>-0.14723</c:v>
                </c:pt>
                <c:pt idx="184">
                  <c:v>-0.03172</c:v>
                </c:pt>
                <c:pt idx="185">
                  <c:v>0.02214</c:v>
                </c:pt>
                <c:pt idx="186">
                  <c:v>0.13826</c:v>
                </c:pt>
                <c:pt idx="187">
                  <c:v>0.08259</c:v>
                </c:pt>
                <c:pt idx="188">
                  <c:v>-0.0784</c:v>
                </c:pt>
                <c:pt idx="189">
                  <c:v>0.10773</c:v>
                </c:pt>
                <c:pt idx="190">
                  <c:v>-0.04249</c:v>
                </c:pt>
                <c:pt idx="191">
                  <c:v>-0.08499</c:v>
                </c:pt>
                <c:pt idx="192">
                  <c:v>-0.25556</c:v>
                </c:pt>
                <c:pt idx="193">
                  <c:v>0.11432</c:v>
                </c:pt>
                <c:pt idx="194">
                  <c:v>0.10175</c:v>
                </c:pt>
                <c:pt idx="195">
                  <c:v>-0.01915</c:v>
                </c:pt>
                <c:pt idx="196">
                  <c:v>-0.12928</c:v>
                </c:pt>
                <c:pt idx="197">
                  <c:v>-0.09397</c:v>
                </c:pt>
                <c:pt idx="198">
                  <c:v>-0.13646</c:v>
                </c:pt>
                <c:pt idx="199">
                  <c:v>-0.13347</c:v>
                </c:pt>
                <c:pt idx="200">
                  <c:v>-0.04489</c:v>
                </c:pt>
                <c:pt idx="201">
                  <c:v>-0.19751</c:v>
                </c:pt>
                <c:pt idx="202">
                  <c:v>-0.06045</c:v>
                </c:pt>
                <c:pt idx="203">
                  <c:v>-0.00718</c:v>
                </c:pt>
                <c:pt idx="204">
                  <c:v>-0.04369</c:v>
                </c:pt>
                <c:pt idx="205">
                  <c:v>-0.08439</c:v>
                </c:pt>
                <c:pt idx="206">
                  <c:v>-0.02873</c:v>
                </c:pt>
                <c:pt idx="207">
                  <c:v>-0.08798</c:v>
                </c:pt>
                <c:pt idx="208">
                  <c:v>-0.10594</c:v>
                </c:pt>
                <c:pt idx="209">
                  <c:v>-0.02035</c:v>
                </c:pt>
                <c:pt idx="210">
                  <c:v>-0.0407</c:v>
                </c:pt>
                <c:pt idx="211">
                  <c:v>-0.02454</c:v>
                </c:pt>
                <c:pt idx="212">
                  <c:v>-0.10893</c:v>
                </c:pt>
                <c:pt idx="213">
                  <c:v>-0.08738</c:v>
                </c:pt>
                <c:pt idx="214">
                  <c:v>-0.05865</c:v>
                </c:pt>
                <c:pt idx="215">
                  <c:v>-0.04309</c:v>
                </c:pt>
                <c:pt idx="216">
                  <c:v>-0.11312</c:v>
                </c:pt>
                <c:pt idx="217">
                  <c:v>-0.08559</c:v>
                </c:pt>
                <c:pt idx="218">
                  <c:v>-0.0796</c:v>
                </c:pt>
                <c:pt idx="219">
                  <c:v>-0.04609</c:v>
                </c:pt>
                <c:pt idx="220">
                  <c:v>-0.12569</c:v>
                </c:pt>
                <c:pt idx="221">
                  <c:v>-0.21247</c:v>
                </c:pt>
                <c:pt idx="222">
                  <c:v>0.0006</c:v>
                </c:pt>
                <c:pt idx="223">
                  <c:v>-0.11491</c:v>
                </c:pt>
                <c:pt idx="224">
                  <c:v>-0.04848</c:v>
                </c:pt>
                <c:pt idx="225">
                  <c:v>-0.10414</c:v>
                </c:pt>
                <c:pt idx="226">
                  <c:v>-0.12808</c:v>
                </c:pt>
                <c:pt idx="227">
                  <c:v>-0.06404</c:v>
                </c:pt>
                <c:pt idx="228">
                  <c:v>-0.10354</c:v>
                </c:pt>
                <c:pt idx="229">
                  <c:v>-0.04549</c:v>
                </c:pt>
                <c:pt idx="230">
                  <c:v>-0.05446</c:v>
                </c:pt>
                <c:pt idx="231">
                  <c:v>-0.03591</c:v>
                </c:pt>
                <c:pt idx="232">
                  <c:v>-0.28669</c:v>
                </c:pt>
                <c:pt idx="233">
                  <c:v>-0.17836</c:v>
                </c:pt>
                <c:pt idx="234">
                  <c:v>0.4417</c:v>
                </c:pt>
                <c:pt idx="235">
                  <c:v>-0.27232</c:v>
                </c:pt>
                <c:pt idx="236">
                  <c:v>-0.06943</c:v>
                </c:pt>
                <c:pt idx="237">
                  <c:v>-0.14604</c:v>
                </c:pt>
                <c:pt idx="238">
                  <c:v>-0.05027</c:v>
                </c:pt>
                <c:pt idx="239">
                  <c:v>-0.08499</c:v>
                </c:pt>
                <c:pt idx="240">
                  <c:v>-0.06165</c:v>
                </c:pt>
                <c:pt idx="241">
                  <c:v>-0.09816</c:v>
                </c:pt>
                <c:pt idx="242">
                  <c:v>-0.06703</c:v>
                </c:pt>
                <c:pt idx="243">
                  <c:v>-0.06763</c:v>
                </c:pt>
                <c:pt idx="244">
                  <c:v>-0.03052</c:v>
                </c:pt>
                <c:pt idx="245">
                  <c:v>-0.1215</c:v>
                </c:pt>
                <c:pt idx="246">
                  <c:v>-0.20409</c:v>
                </c:pt>
                <c:pt idx="247">
                  <c:v>-0.09816</c:v>
                </c:pt>
                <c:pt idx="248">
                  <c:v>-0.01077</c:v>
                </c:pt>
                <c:pt idx="249">
                  <c:v>-0.04609</c:v>
                </c:pt>
                <c:pt idx="250">
                  <c:v>-0.12868</c:v>
                </c:pt>
                <c:pt idx="251">
                  <c:v>-0.06344</c:v>
                </c:pt>
                <c:pt idx="252">
                  <c:v>-0.04369</c:v>
                </c:pt>
                <c:pt idx="253">
                  <c:v>-0.04968</c:v>
                </c:pt>
                <c:pt idx="254">
                  <c:v>-0.08978</c:v>
                </c:pt>
                <c:pt idx="255">
                  <c:v>-0.06225</c:v>
                </c:pt>
                <c:pt idx="256">
                  <c:v>-0.04429</c:v>
                </c:pt>
                <c:pt idx="257">
                  <c:v>-0.13885</c:v>
                </c:pt>
                <c:pt idx="258">
                  <c:v>-0.10833</c:v>
                </c:pt>
                <c:pt idx="259">
                  <c:v>-0.11491</c:v>
                </c:pt>
                <c:pt idx="260">
                  <c:v>-0.05446</c:v>
                </c:pt>
                <c:pt idx="261">
                  <c:v>-0.19691</c:v>
                </c:pt>
                <c:pt idx="262">
                  <c:v>-0.1209</c:v>
                </c:pt>
                <c:pt idx="263">
                  <c:v>-0.13227</c:v>
                </c:pt>
                <c:pt idx="264">
                  <c:v>-0.10773</c:v>
                </c:pt>
                <c:pt idx="265">
                  <c:v>-0.08918</c:v>
                </c:pt>
                <c:pt idx="266">
                  <c:v>0.30045</c:v>
                </c:pt>
                <c:pt idx="267">
                  <c:v>-0.13466</c:v>
                </c:pt>
                <c:pt idx="268">
                  <c:v>-0.20649</c:v>
                </c:pt>
                <c:pt idx="269">
                  <c:v>-0.25676</c:v>
                </c:pt>
                <c:pt idx="270">
                  <c:v>-0.04968</c:v>
                </c:pt>
                <c:pt idx="271">
                  <c:v>-0.12868</c:v>
                </c:pt>
                <c:pt idx="272">
                  <c:v>-0.03352</c:v>
                </c:pt>
                <c:pt idx="273">
                  <c:v>-0.07601</c:v>
                </c:pt>
                <c:pt idx="274">
                  <c:v>-0.08319</c:v>
                </c:pt>
                <c:pt idx="275">
                  <c:v>-0.0401</c:v>
                </c:pt>
                <c:pt idx="276">
                  <c:v>0.14604</c:v>
                </c:pt>
                <c:pt idx="277">
                  <c:v>-0.02394</c:v>
                </c:pt>
                <c:pt idx="278">
                  <c:v>-0.10055</c:v>
                </c:pt>
                <c:pt idx="279">
                  <c:v>-0.07541</c:v>
                </c:pt>
                <c:pt idx="280">
                  <c:v>-0.05925</c:v>
                </c:pt>
                <c:pt idx="281">
                  <c:v>-0.14903</c:v>
                </c:pt>
                <c:pt idx="282">
                  <c:v>-0.08918</c:v>
                </c:pt>
                <c:pt idx="283">
                  <c:v>-0.06643</c:v>
                </c:pt>
                <c:pt idx="284">
                  <c:v>-0.09696</c:v>
                </c:pt>
                <c:pt idx="285">
                  <c:v>-0.06105</c:v>
                </c:pt>
                <c:pt idx="286">
                  <c:v>-0.02274</c:v>
                </c:pt>
                <c:pt idx="287">
                  <c:v>-0.12928</c:v>
                </c:pt>
                <c:pt idx="288">
                  <c:v>-0.05925</c:v>
                </c:pt>
                <c:pt idx="289">
                  <c:v>-0.03471</c:v>
                </c:pt>
                <c:pt idx="290">
                  <c:v>-0.02334</c:v>
                </c:pt>
                <c:pt idx="291">
                  <c:v>0.06105</c:v>
                </c:pt>
                <c:pt idx="292">
                  <c:v>-0.05446</c:v>
                </c:pt>
                <c:pt idx="293">
                  <c:v>-0.10713</c:v>
                </c:pt>
                <c:pt idx="294">
                  <c:v>-0.05267</c:v>
                </c:pt>
                <c:pt idx="295">
                  <c:v>-0.0407</c:v>
                </c:pt>
                <c:pt idx="296">
                  <c:v>-0.06703</c:v>
                </c:pt>
                <c:pt idx="297">
                  <c:v>-0.03651</c:v>
                </c:pt>
                <c:pt idx="298">
                  <c:v>-0.08499</c:v>
                </c:pt>
                <c:pt idx="299">
                  <c:v>-0.1209</c:v>
                </c:pt>
                <c:pt idx="300">
                  <c:v>-0.079</c:v>
                </c:pt>
                <c:pt idx="301">
                  <c:v>-0.02633</c:v>
                </c:pt>
                <c:pt idx="302">
                  <c:v>-0.09097</c:v>
                </c:pt>
                <c:pt idx="303">
                  <c:v>-0.08798</c:v>
                </c:pt>
                <c:pt idx="304">
                  <c:v>-0.09636</c:v>
                </c:pt>
                <c:pt idx="305">
                  <c:v>-0.08619</c:v>
                </c:pt>
                <c:pt idx="306">
                  <c:v>-0.00958</c:v>
                </c:pt>
                <c:pt idx="307">
                  <c:v>-0.17357</c:v>
                </c:pt>
                <c:pt idx="308">
                  <c:v>-0.05387</c:v>
                </c:pt>
                <c:pt idx="309">
                  <c:v>-0.11372</c:v>
                </c:pt>
                <c:pt idx="310">
                  <c:v>-0.01915</c:v>
                </c:pt>
                <c:pt idx="311">
                  <c:v>-0.09636</c:v>
                </c:pt>
                <c:pt idx="312">
                  <c:v>-0.09995</c:v>
                </c:pt>
                <c:pt idx="313">
                  <c:v>-0.04549</c:v>
                </c:pt>
                <c:pt idx="314">
                  <c:v>-0.10534</c:v>
                </c:pt>
                <c:pt idx="315">
                  <c:v>-0.10474</c:v>
                </c:pt>
                <c:pt idx="316">
                  <c:v>-0.09157</c:v>
                </c:pt>
                <c:pt idx="317">
                  <c:v>-0.22863</c:v>
                </c:pt>
                <c:pt idx="318">
                  <c:v>-0.09756</c:v>
                </c:pt>
                <c:pt idx="319">
                  <c:v>-0.13466</c:v>
                </c:pt>
                <c:pt idx="320">
                  <c:v>-0.11252</c:v>
                </c:pt>
                <c:pt idx="321">
                  <c:v>-0.05686</c:v>
                </c:pt>
                <c:pt idx="322">
                  <c:v>-0.06703</c:v>
                </c:pt>
                <c:pt idx="323">
                  <c:v>-0.0383</c:v>
                </c:pt>
                <c:pt idx="324">
                  <c:v>-0.01975</c:v>
                </c:pt>
                <c:pt idx="325">
                  <c:v>-0.10713</c:v>
                </c:pt>
                <c:pt idx="326">
                  <c:v>-0.07242</c:v>
                </c:pt>
                <c:pt idx="327">
                  <c:v>-0.06943</c:v>
                </c:pt>
                <c:pt idx="328">
                  <c:v>-0.13347</c:v>
                </c:pt>
                <c:pt idx="329">
                  <c:v>-0.04249</c:v>
                </c:pt>
                <c:pt idx="330">
                  <c:v>-0.08678</c:v>
                </c:pt>
                <c:pt idx="331">
                  <c:v>-0.07781</c:v>
                </c:pt>
                <c:pt idx="332">
                  <c:v>-0.14484</c:v>
                </c:pt>
                <c:pt idx="333">
                  <c:v>-0.13287</c:v>
                </c:pt>
                <c:pt idx="334">
                  <c:v>-0.11192</c:v>
                </c:pt>
                <c:pt idx="335">
                  <c:v>-0.12329</c:v>
                </c:pt>
                <c:pt idx="336">
                  <c:v>-0.09397</c:v>
                </c:pt>
                <c:pt idx="337">
                  <c:v>-0.06584</c:v>
                </c:pt>
                <c:pt idx="338">
                  <c:v>-0.12928</c:v>
                </c:pt>
                <c:pt idx="339">
                  <c:v>-0.10414</c:v>
                </c:pt>
                <c:pt idx="340">
                  <c:v>-0.08738</c:v>
                </c:pt>
                <c:pt idx="341">
                  <c:v>-0.26275</c:v>
                </c:pt>
                <c:pt idx="342">
                  <c:v>-0.07422</c:v>
                </c:pt>
                <c:pt idx="343">
                  <c:v>-0.082</c:v>
                </c:pt>
                <c:pt idx="344">
                  <c:v>-0.23342</c:v>
                </c:pt>
                <c:pt idx="345">
                  <c:v>-0.11312</c:v>
                </c:pt>
                <c:pt idx="346">
                  <c:v>-0.05387</c:v>
                </c:pt>
                <c:pt idx="347">
                  <c:v>-0.04668</c:v>
                </c:pt>
                <c:pt idx="348">
                  <c:v>-0.08798</c:v>
                </c:pt>
                <c:pt idx="349">
                  <c:v>-0.07422</c:v>
                </c:pt>
                <c:pt idx="350">
                  <c:v>-0.02514</c:v>
                </c:pt>
                <c:pt idx="351">
                  <c:v>-0.08738</c:v>
                </c:pt>
                <c:pt idx="352">
                  <c:v>-0.22803</c:v>
                </c:pt>
                <c:pt idx="353">
                  <c:v>-0.1221</c:v>
                </c:pt>
                <c:pt idx="354">
                  <c:v>0.06404</c:v>
                </c:pt>
                <c:pt idx="355">
                  <c:v>-0.02155</c:v>
                </c:pt>
                <c:pt idx="356">
                  <c:v>0.03531</c:v>
                </c:pt>
                <c:pt idx="357">
                  <c:v>-0.08319</c:v>
                </c:pt>
                <c:pt idx="358">
                  <c:v>-0.06643</c:v>
                </c:pt>
                <c:pt idx="359">
                  <c:v>-0.12269</c:v>
                </c:pt>
                <c:pt idx="360">
                  <c:v>-0.06045</c:v>
                </c:pt>
                <c:pt idx="361">
                  <c:v>-0.23761</c:v>
                </c:pt>
                <c:pt idx="362">
                  <c:v>-0.0383</c:v>
                </c:pt>
                <c:pt idx="363">
                  <c:v>-0.14963</c:v>
                </c:pt>
                <c:pt idx="364">
                  <c:v>-0.0389</c:v>
                </c:pt>
                <c:pt idx="365">
                  <c:v>-0.14963</c:v>
                </c:pt>
                <c:pt idx="366">
                  <c:v>-0.30524</c:v>
                </c:pt>
                <c:pt idx="367">
                  <c:v>-0.21187</c:v>
                </c:pt>
                <c:pt idx="368">
                  <c:v>-0.20349</c:v>
                </c:pt>
                <c:pt idx="369">
                  <c:v>-0.11192</c:v>
                </c:pt>
                <c:pt idx="370">
                  <c:v>0.14005</c:v>
                </c:pt>
                <c:pt idx="371">
                  <c:v>-0.29327</c:v>
                </c:pt>
                <c:pt idx="372">
                  <c:v>-0.29926</c:v>
                </c:pt>
                <c:pt idx="373">
                  <c:v>-0.02095</c:v>
                </c:pt>
                <c:pt idx="374">
                  <c:v>-0.28788</c:v>
                </c:pt>
                <c:pt idx="375">
                  <c:v>-0.18075</c:v>
                </c:pt>
                <c:pt idx="376">
                  <c:v>-0.05865</c:v>
                </c:pt>
                <c:pt idx="377">
                  <c:v>-0.12569</c:v>
                </c:pt>
                <c:pt idx="378">
                  <c:v>-0.15681</c:v>
                </c:pt>
                <c:pt idx="379">
                  <c:v>-0.04908</c:v>
                </c:pt>
                <c:pt idx="380">
                  <c:v>-0.04788</c:v>
                </c:pt>
                <c:pt idx="381">
                  <c:v>-0.11551</c:v>
                </c:pt>
                <c:pt idx="382">
                  <c:v>-0.13048</c:v>
                </c:pt>
                <c:pt idx="383">
                  <c:v>-0.18434</c:v>
                </c:pt>
                <c:pt idx="384">
                  <c:v>-0.29327</c:v>
                </c:pt>
                <c:pt idx="385">
                  <c:v>-0.02633</c:v>
                </c:pt>
                <c:pt idx="386">
                  <c:v>-0.1616</c:v>
                </c:pt>
                <c:pt idx="387">
                  <c:v>-0.23043</c:v>
                </c:pt>
                <c:pt idx="388">
                  <c:v>-0.29207</c:v>
                </c:pt>
                <c:pt idx="389">
                  <c:v>-0.13167</c:v>
                </c:pt>
                <c:pt idx="390">
                  <c:v>-0.19811</c:v>
                </c:pt>
                <c:pt idx="391">
                  <c:v>-0.14903</c:v>
                </c:pt>
                <c:pt idx="392">
                  <c:v>-0.16579</c:v>
                </c:pt>
                <c:pt idx="393">
                  <c:v>-0.09636</c:v>
                </c:pt>
                <c:pt idx="394">
                  <c:v>-0.0814</c:v>
                </c:pt>
                <c:pt idx="395">
                  <c:v>-0.18793</c:v>
                </c:pt>
                <c:pt idx="396">
                  <c:v>-0.22983</c:v>
                </c:pt>
                <c:pt idx="397">
                  <c:v>-0.26095</c:v>
                </c:pt>
                <c:pt idx="398">
                  <c:v>-0.29566</c:v>
                </c:pt>
                <c:pt idx="399">
                  <c:v>0.10594</c:v>
                </c:pt>
                <c:pt idx="400">
                  <c:v>-0.13466</c:v>
                </c:pt>
                <c:pt idx="401">
                  <c:v>-0.00898</c:v>
                </c:pt>
                <c:pt idx="402">
                  <c:v>-0.07422</c:v>
                </c:pt>
                <c:pt idx="403">
                  <c:v>-0.05806</c:v>
                </c:pt>
                <c:pt idx="404">
                  <c:v>-0.19571</c:v>
                </c:pt>
                <c:pt idx="405">
                  <c:v>-0.05506</c:v>
                </c:pt>
                <c:pt idx="406">
                  <c:v>-0.07601</c:v>
                </c:pt>
                <c:pt idx="407">
                  <c:v>-0.15801</c:v>
                </c:pt>
                <c:pt idx="408">
                  <c:v>-0.02214</c:v>
                </c:pt>
                <c:pt idx="409">
                  <c:v>-0.01077</c:v>
                </c:pt>
                <c:pt idx="410">
                  <c:v>-0.10055</c:v>
                </c:pt>
                <c:pt idx="411">
                  <c:v>-0.11671</c:v>
                </c:pt>
                <c:pt idx="412">
                  <c:v>-0.41596</c:v>
                </c:pt>
                <c:pt idx="413">
                  <c:v>-0.16818</c:v>
                </c:pt>
                <c:pt idx="414">
                  <c:v>0.06404</c:v>
                </c:pt>
                <c:pt idx="415">
                  <c:v>0.08619</c:v>
                </c:pt>
                <c:pt idx="416">
                  <c:v>-0.23821</c:v>
                </c:pt>
                <c:pt idx="417">
                  <c:v>0.45846</c:v>
                </c:pt>
                <c:pt idx="418">
                  <c:v>-0.161</c:v>
                </c:pt>
                <c:pt idx="419">
                  <c:v>-0.20948</c:v>
                </c:pt>
                <c:pt idx="420">
                  <c:v>-0.43452</c:v>
                </c:pt>
                <c:pt idx="421">
                  <c:v>-0.0802</c:v>
                </c:pt>
                <c:pt idx="422">
                  <c:v>-0.09696</c:v>
                </c:pt>
                <c:pt idx="423">
                  <c:v>-0.1197</c:v>
                </c:pt>
                <c:pt idx="424">
                  <c:v>-0.14185</c:v>
                </c:pt>
                <c:pt idx="425">
                  <c:v>-0.12569</c:v>
                </c:pt>
                <c:pt idx="426">
                  <c:v>-0.00359</c:v>
                </c:pt>
                <c:pt idx="427">
                  <c:v>-0.07601</c:v>
                </c:pt>
                <c:pt idx="428">
                  <c:v>-0.08918</c:v>
                </c:pt>
                <c:pt idx="429">
                  <c:v>-0.03471</c:v>
                </c:pt>
                <c:pt idx="430">
                  <c:v>-0.12928</c:v>
                </c:pt>
                <c:pt idx="431">
                  <c:v>-0.08738</c:v>
                </c:pt>
                <c:pt idx="432">
                  <c:v>-0.06643</c:v>
                </c:pt>
                <c:pt idx="433">
                  <c:v>-0.11731</c:v>
                </c:pt>
                <c:pt idx="434">
                  <c:v>-0.03232</c:v>
                </c:pt>
                <c:pt idx="435">
                  <c:v>-0.14484</c:v>
                </c:pt>
                <c:pt idx="436">
                  <c:v>-0.07661</c:v>
                </c:pt>
                <c:pt idx="437">
                  <c:v>-0.62066</c:v>
                </c:pt>
                <c:pt idx="438">
                  <c:v>0.01317</c:v>
                </c:pt>
                <c:pt idx="439">
                  <c:v>-0.33636</c:v>
                </c:pt>
                <c:pt idx="440">
                  <c:v>0.31362</c:v>
                </c:pt>
                <c:pt idx="441">
                  <c:v>-0.34714</c:v>
                </c:pt>
                <c:pt idx="442">
                  <c:v>0.00958</c:v>
                </c:pt>
                <c:pt idx="443">
                  <c:v>0.29327</c:v>
                </c:pt>
                <c:pt idx="444">
                  <c:v>-0.72599</c:v>
                </c:pt>
                <c:pt idx="445">
                  <c:v>1.58246</c:v>
                </c:pt>
                <c:pt idx="446">
                  <c:v>-1.44361</c:v>
                </c:pt>
                <c:pt idx="447">
                  <c:v>-3.40134</c:v>
                </c:pt>
                <c:pt idx="448">
                  <c:v>4.32903</c:v>
                </c:pt>
                <c:pt idx="449">
                  <c:v>-1.26944</c:v>
                </c:pt>
                <c:pt idx="450">
                  <c:v>-0.06344</c:v>
                </c:pt>
                <c:pt idx="451">
                  <c:v>0.28848</c:v>
                </c:pt>
                <c:pt idx="452">
                  <c:v>-4.17581</c:v>
                </c:pt>
                <c:pt idx="453">
                  <c:v>-0.43452</c:v>
                </c:pt>
                <c:pt idx="454">
                  <c:v>-0.26454</c:v>
                </c:pt>
                <c:pt idx="455">
                  <c:v>-0.14185</c:v>
                </c:pt>
                <c:pt idx="456">
                  <c:v>-0.22205</c:v>
                </c:pt>
                <c:pt idx="457">
                  <c:v>-0.38963</c:v>
                </c:pt>
                <c:pt idx="458">
                  <c:v>0.14005</c:v>
                </c:pt>
                <c:pt idx="459">
                  <c:v>-0.23881</c:v>
                </c:pt>
                <c:pt idx="460">
                  <c:v>-0.2017</c:v>
                </c:pt>
                <c:pt idx="461">
                  <c:v>-0.15561</c:v>
                </c:pt>
                <c:pt idx="462">
                  <c:v>-0.22444</c:v>
                </c:pt>
                <c:pt idx="463">
                  <c:v>0.02155</c:v>
                </c:pt>
                <c:pt idx="464">
                  <c:v>0.16998</c:v>
                </c:pt>
                <c:pt idx="465">
                  <c:v>-0.03471</c:v>
                </c:pt>
                <c:pt idx="466">
                  <c:v>0.13885</c:v>
                </c:pt>
                <c:pt idx="467">
                  <c:v>0.27172</c:v>
                </c:pt>
                <c:pt idx="468">
                  <c:v>0.21307</c:v>
                </c:pt>
                <c:pt idx="469">
                  <c:v>-0.15501</c:v>
                </c:pt>
                <c:pt idx="470">
                  <c:v>-0.10354</c:v>
                </c:pt>
                <c:pt idx="471">
                  <c:v>0.04848</c:v>
                </c:pt>
                <c:pt idx="472">
                  <c:v>-0.0389</c:v>
                </c:pt>
                <c:pt idx="473">
                  <c:v>-0.09038</c:v>
                </c:pt>
                <c:pt idx="474">
                  <c:v>-0.30704</c:v>
                </c:pt>
                <c:pt idx="475">
                  <c:v>-0.20469</c:v>
                </c:pt>
                <c:pt idx="476">
                  <c:v>-0.16519</c:v>
                </c:pt>
                <c:pt idx="477">
                  <c:v>-0.05865</c:v>
                </c:pt>
                <c:pt idx="478">
                  <c:v>-0.19571</c:v>
                </c:pt>
                <c:pt idx="479">
                  <c:v>0.11671</c:v>
                </c:pt>
                <c:pt idx="480">
                  <c:v>-0.33277</c:v>
                </c:pt>
                <c:pt idx="481">
                  <c:v>-0.14185</c:v>
                </c:pt>
                <c:pt idx="482">
                  <c:v>0.04609</c:v>
                </c:pt>
                <c:pt idx="483">
                  <c:v>-0.0814</c:v>
                </c:pt>
                <c:pt idx="484">
                  <c:v>-0.17357</c:v>
                </c:pt>
                <c:pt idx="485">
                  <c:v>-0.14664</c:v>
                </c:pt>
                <c:pt idx="486">
                  <c:v>-0.25137</c:v>
                </c:pt>
                <c:pt idx="487">
                  <c:v>-1.14196</c:v>
                </c:pt>
                <c:pt idx="488">
                  <c:v>-0.28489</c:v>
                </c:pt>
                <c:pt idx="489">
                  <c:v>-0.26275</c:v>
                </c:pt>
                <c:pt idx="490">
                  <c:v>-0.10534</c:v>
                </c:pt>
                <c:pt idx="491">
                  <c:v>-0.36509</c:v>
                </c:pt>
                <c:pt idx="492">
                  <c:v>-0.34893</c:v>
                </c:pt>
                <c:pt idx="493">
                  <c:v>-0.06763</c:v>
                </c:pt>
                <c:pt idx="494">
                  <c:v>-0.05147</c:v>
                </c:pt>
                <c:pt idx="495">
                  <c:v>-0.05925</c:v>
                </c:pt>
                <c:pt idx="496">
                  <c:v>0.5219</c:v>
                </c:pt>
                <c:pt idx="497">
                  <c:v>2.96263</c:v>
                </c:pt>
                <c:pt idx="498">
                  <c:v>4.70429</c:v>
                </c:pt>
                <c:pt idx="499">
                  <c:v>3.68623</c:v>
                </c:pt>
                <c:pt idx="500">
                  <c:v>2.9321</c:v>
                </c:pt>
                <c:pt idx="501">
                  <c:v>-3.99566</c:v>
                </c:pt>
                <c:pt idx="502">
                  <c:v>-6.01623</c:v>
                </c:pt>
                <c:pt idx="503">
                  <c:v>-0.58235</c:v>
                </c:pt>
                <c:pt idx="504">
                  <c:v>-1.22216</c:v>
                </c:pt>
                <c:pt idx="505">
                  <c:v>-9.84909</c:v>
                </c:pt>
                <c:pt idx="506">
                  <c:v>6.94751</c:v>
                </c:pt>
                <c:pt idx="507">
                  <c:v>-1.92661</c:v>
                </c:pt>
                <c:pt idx="508">
                  <c:v>-1.51722</c:v>
                </c:pt>
                <c:pt idx="509">
                  <c:v>1.75244</c:v>
                </c:pt>
                <c:pt idx="510">
                  <c:v>-0.04609</c:v>
                </c:pt>
                <c:pt idx="511">
                  <c:v>-0.01197</c:v>
                </c:pt>
                <c:pt idx="512">
                  <c:v>-0.05087</c:v>
                </c:pt>
                <c:pt idx="513">
                  <c:v>-0.34295</c:v>
                </c:pt>
                <c:pt idx="514">
                  <c:v>0.0419</c:v>
                </c:pt>
                <c:pt idx="515">
                  <c:v>0.81996</c:v>
                </c:pt>
                <c:pt idx="516">
                  <c:v>1.70815</c:v>
                </c:pt>
                <c:pt idx="517">
                  <c:v>1.19044</c:v>
                </c:pt>
                <c:pt idx="518">
                  <c:v>-0.3196</c:v>
                </c:pt>
                <c:pt idx="519">
                  <c:v>0.23103</c:v>
                </c:pt>
                <c:pt idx="520">
                  <c:v>-0.68829</c:v>
                </c:pt>
                <c:pt idx="521">
                  <c:v>0.17716</c:v>
                </c:pt>
                <c:pt idx="522">
                  <c:v>3.89331</c:v>
                </c:pt>
                <c:pt idx="523">
                  <c:v>-0.44589</c:v>
                </c:pt>
                <c:pt idx="524">
                  <c:v>-0.96061</c:v>
                </c:pt>
                <c:pt idx="525">
                  <c:v>-0.07781</c:v>
                </c:pt>
                <c:pt idx="526">
                  <c:v>-0.20948</c:v>
                </c:pt>
                <c:pt idx="527">
                  <c:v>0.0814</c:v>
                </c:pt>
                <c:pt idx="528">
                  <c:v>-0.02095</c:v>
                </c:pt>
                <c:pt idx="529">
                  <c:v>-0.15681</c:v>
                </c:pt>
                <c:pt idx="530">
                  <c:v>0.62604</c:v>
                </c:pt>
                <c:pt idx="531">
                  <c:v>-0.14963</c:v>
                </c:pt>
                <c:pt idx="532">
                  <c:v>0.50395</c:v>
                </c:pt>
                <c:pt idx="533">
                  <c:v>0.28968</c:v>
                </c:pt>
                <c:pt idx="534">
                  <c:v>-0.19092</c:v>
                </c:pt>
                <c:pt idx="535">
                  <c:v>-0.15442</c:v>
                </c:pt>
                <c:pt idx="536">
                  <c:v>-0.03172</c:v>
                </c:pt>
                <c:pt idx="537">
                  <c:v>0.14424</c:v>
                </c:pt>
                <c:pt idx="538">
                  <c:v>0.13646</c:v>
                </c:pt>
                <c:pt idx="539">
                  <c:v>-0.57577</c:v>
                </c:pt>
                <c:pt idx="540">
                  <c:v>0.50035</c:v>
                </c:pt>
                <c:pt idx="541">
                  <c:v>0.17058</c:v>
                </c:pt>
                <c:pt idx="542">
                  <c:v>0.25018</c:v>
                </c:pt>
                <c:pt idx="543">
                  <c:v>0.30165</c:v>
                </c:pt>
                <c:pt idx="544">
                  <c:v>0.12629</c:v>
                </c:pt>
                <c:pt idx="545">
                  <c:v>-0.25317</c:v>
                </c:pt>
                <c:pt idx="546">
                  <c:v>-0.03172</c:v>
                </c:pt>
                <c:pt idx="547">
                  <c:v>-0.25676</c:v>
                </c:pt>
                <c:pt idx="548">
                  <c:v>-0.04728</c:v>
                </c:pt>
                <c:pt idx="549">
                  <c:v>0.15082</c:v>
                </c:pt>
                <c:pt idx="550">
                  <c:v>0.00718</c:v>
                </c:pt>
                <c:pt idx="551">
                  <c:v>-0.25856</c:v>
                </c:pt>
                <c:pt idx="552">
                  <c:v>0.21786</c:v>
                </c:pt>
                <c:pt idx="553">
                  <c:v>-0.53267</c:v>
                </c:pt>
                <c:pt idx="554">
                  <c:v>-0.38783</c:v>
                </c:pt>
                <c:pt idx="555">
                  <c:v>0.14903</c:v>
                </c:pt>
                <c:pt idx="556">
                  <c:v>0.10055</c:v>
                </c:pt>
                <c:pt idx="557">
                  <c:v>-0.13227</c:v>
                </c:pt>
                <c:pt idx="558">
                  <c:v>-0.00479</c:v>
                </c:pt>
                <c:pt idx="559">
                  <c:v>-0.12688</c:v>
                </c:pt>
                <c:pt idx="560">
                  <c:v>0.05327</c:v>
                </c:pt>
                <c:pt idx="561">
                  <c:v>-0.03112</c:v>
                </c:pt>
                <c:pt idx="562">
                  <c:v>-0.22923</c:v>
                </c:pt>
                <c:pt idx="563">
                  <c:v>0.08559</c:v>
                </c:pt>
                <c:pt idx="564">
                  <c:v>-0.08619</c:v>
                </c:pt>
                <c:pt idx="565">
                  <c:v>-0.1215</c:v>
                </c:pt>
                <c:pt idx="566">
                  <c:v>-0.74275</c:v>
                </c:pt>
                <c:pt idx="567">
                  <c:v>-0.26275</c:v>
                </c:pt>
                <c:pt idx="568">
                  <c:v>0.29088</c:v>
                </c:pt>
                <c:pt idx="569">
                  <c:v>0.55362</c:v>
                </c:pt>
                <c:pt idx="570">
                  <c:v>-0.26514</c:v>
                </c:pt>
                <c:pt idx="571">
                  <c:v>-0.20469</c:v>
                </c:pt>
                <c:pt idx="572">
                  <c:v>-0.16399</c:v>
                </c:pt>
                <c:pt idx="573">
                  <c:v>0.57876</c:v>
                </c:pt>
                <c:pt idx="574">
                  <c:v>0.12449</c:v>
                </c:pt>
                <c:pt idx="575">
                  <c:v>-0.17357</c:v>
                </c:pt>
                <c:pt idx="576">
                  <c:v>-0.25317</c:v>
                </c:pt>
                <c:pt idx="577">
                  <c:v>0.15801</c:v>
                </c:pt>
                <c:pt idx="578">
                  <c:v>0.29806</c:v>
                </c:pt>
                <c:pt idx="579">
                  <c:v>-0.3208</c:v>
                </c:pt>
                <c:pt idx="580">
                  <c:v>-0.18494</c:v>
                </c:pt>
                <c:pt idx="581">
                  <c:v>0.0006</c:v>
                </c:pt>
                <c:pt idx="582">
                  <c:v>0.00359</c:v>
                </c:pt>
                <c:pt idx="583">
                  <c:v>0.05327</c:v>
                </c:pt>
                <c:pt idx="584">
                  <c:v>0.07781</c:v>
                </c:pt>
                <c:pt idx="585">
                  <c:v>0.00359</c:v>
                </c:pt>
                <c:pt idx="586">
                  <c:v>-0.05806</c:v>
                </c:pt>
                <c:pt idx="587">
                  <c:v>-0.1592</c:v>
                </c:pt>
                <c:pt idx="588">
                  <c:v>0.11671</c:v>
                </c:pt>
                <c:pt idx="589">
                  <c:v>-0.05147</c:v>
                </c:pt>
                <c:pt idx="590">
                  <c:v>-0.05865</c:v>
                </c:pt>
                <c:pt idx="591">
                  <c:v>0.243</c:v>
                </c:pt>
                <c:pt idx="592">
                  <c:v>0.11611</c:v>
                </c:pt>
                <c:pt idx="593">
                  <c:v>-0.14963</c:v>
                </c:pt>
                <c:pt idx="594">
                  <c:v>-0.09277</c:v>
                </c:pt>
                <c:pt idx="595">
                  <c:v>-0.08858</c:v>
                </c:pt>
                <c:pt idx="596">
                  <c:v>-0.07182</c:v>
                </c:pt>
                <c:pt idx="597">
                  <c:v>-0.30404</c:v>
                </c:pt>
                <c:pt idx="598">
                  <c:v>-0.02155</c:v>
                </c:pt>
                <c:pt idx="599">
                  <c:v>0.10953</c:v>
                </c:pt>
                <c:pt idx="600">
                  <c:v>-0.04309</c:v>
                </c:pt>
                <c:pt idx="601">
                  <c:v>0.22803</c:v>
                </c:pt>
                <c:pt idx="602">
                  <c:v>-0.08319</c:v>
                </c:pt>
                <c:pt idx="603">
                  <c:v>-0.40759</c:v>
                </c:pt>
                <c:pt idx="604">
                  <c:v>-0.21307</c:v>
                </c:pt>
                <c:pt idx="605">
                  <c:v>-0.09516</c:v>
                </c:pt>
                <c:pt idx="606">
                  <c:v>-0.11312</c:v>
                </c:pt>
                <c:pt idx="607">
                  <c:v>-0.1215</c:v>
                </c:pt>
                <c:pt idx="608">
                  <c:v>-0.46804</c:v>
                </c:pt>
                <c:pt idx="609">
                  <c:v>-0.27232</c:v>
                </c:pt>
                <c:pt idx="610">
                  <c:v>-0.11252</c:v>
                </c:pt>
                <c:pt idx="611">
                  <c:v>-0.11192</c:v>
                </c:pt>
                <c:pt idx="612">
                  <c:v>0.08918</c:v>
                </c:pt>
                <c:pt idx="613">
                  <c:v>-0.02693</c:v>
                </c:pt>
                <c:pt idx="614">
                  <c:v>-0.07481</c:v>
                </c:pt>
                <c:pt idx="615">
                  <c:v>-0.0814</c:v>
                </c:pt>
                <c:pt idx="616">
                  <c:v>-0.11013</c:v>
                </c:pt>
                <c:pt idx="617">
                  <c:v>0.13167</c:v>
                </c:pt>
                <c:pt idx="618">
                  <c:v>0.04908</c:v>
                </c:pt>
                <c:pt idx="619">
                  <c:v>-0.0419</c:v>
                </c:pt>
                <c:pt idx="620">
                  <c:v>-0.15142</c:v>
                </c:pt>
                <c:pt idx="621">
                  <c:v>-0.10235</c:v>
                </c:pt>
                <c:pt idx="622">
                  <c:v>-0.2023</c:v>
                </c:pt>
                <c:pt idx="623">
                  <c:v>0.03172</c:v>
                </c:pt>
                <c:pt idx="624">
                  <c:v>0.01077</c:v>
                </c:pt>
                <c:pt idx="625">
                  <c:v>-0.03711</c:v>
                </c:pt>
                <c:pt idx="626">
                  <c:v>0.10534</c:v>
                </c:pt>
                <c:pt idx="627">
                  <c:v>-0.14843</c:v>
                </c:pt>
                <c:pt idx="628">
                  <c:v>-0.00658</c:v>
                </c:pt>
                <c:pt idx="629">
                  <c:v>-0.06763</c:v>
                </c:pt>
                <c:pt idx="630">
                  <c:v>0.10653</c:v>
                </c:pt>
                <c:pt idx="631">
                  <c:v>-0.26634</c:v>
                </c:pt>
                <c:pt idx="632">
                  <c:v>-0.03412</c:v>
                </c:pt>
                <c:pt idx="633">
                  <c:v>-0.35492</c:v>
                </c:pt>
                <c:pt idx="634">
                  <c:v>-0.43572</c:v>
                </c:pt>
                <c:pt idx="635">
                  <c:v>-0.05985</c:v>
                </c:pt>
                <c:pt idx="636">
                  <c:v>-0.09397</c:v>
                </c:pt>
                <c:pt idx="637">
                  <c:v>0.11013</c:v>
                </c:pt>
                <c:pt idx="638">
                  <c:v>-0.01436</c:v>
                </c:pt>
                <c:pt idx="639">
                  <c:v>-0.02993</c:v>
                </c:pt>
                <c:pt idx="640">
                  <c:v>-0.1191</c:v>
                </c:pt>
                <c:pt idx="641">
                  <c:v>-0.02574</c:v>
                </c:pt>
                <c:pt idx="642">
                  <c:v>-0.06344</c:v>
                </c:pt>
                <c:pt idx="643">
                  <c:v>-0.08439</c:v>
                </c:pt>
                <c:pt idx="644">
                  <c:v>-0.09696</c:v>
                </c:pt>
                <c:pt idx="645">
                  <c:v>-0.09995</c:v>
                </c:pt>
                <c:pt idx="646">
                  <c:v>-0.07661</c:v>
                </c:pt>
                <c:pt idx="647">
                  <c:v>-0.07122</c:v>
                </c:pt>
                <c:pt idx="648">
                  <c:v>-0.06165</c:v>
                </c:pt>
                <c:pt idx="649">
                  <c:v>-0.26394</c:v>
                </c:pt>
                <c:pt idx="650">
                  <c:v>-0.11491</c:v>
                </c:pt>
                <c:pt idx="651">
                  <c:v>-0.14664</c:v>
                </c:pt>
                <c:pt idx="652">
                  <c:v>-0.04549</c:v>
                </c:pt>
                <c:pt idx="653">
                  <c:v>-0.0383</c:v>
                </c:pt>
                <c:pt idx="654">
                  <c:v>-0.0389</c:v>
                </c:pt>
                <c:pt idx="655">
                  <c:v>-0.13107</c:v>
                </c:pt>
                <c:pt idx="656">
                  <c:v>-0.15023</c:v>
                </c:pt>
                <c:pt idx="657">
                  <c:v>-0.06643</c:v>
                </c:pt>
                <c:pt idx="658">
                  <c:v>-0.11312</c:v>
                </c:pt>
                <c:pt idx="659">
                  <c:v>-0.25856</c:v>
                </c:pt>
                <c:pt idx="660">
                  <c:v>-0.1215</c:v>
                </c:pt>
                <c:pt idx="661">
                  <c:v>-0.05207</c:v>
                </c:pt>
                <c:pt idx="662">
                  <c:v>-0.06105</c:v>
                </c:pt>
                <c:pt idx="663">
                  <c:v>-0.36629</c:v>
                </c:pt>
                <c:pt idx="664">
                  <c:v>-0.14963</c:v>
                </c:pt>
                <c:pt idx="665">
                  <c:v>-0.12389</c:v>
                </c:pt>
                <c:pt idx="666">
                  <c:v>-0.09576</c:v>
                </c:pt>
                <c:pt idx="667">
                  <c:v>-0.43871</c:v>
                </c:pt>
                <c:pt idx="668">
                  <c:v>-0.58834</c:v>
                </c:pt>
                <c:pt idx="669">
                  <c:v>0.21846</c:v>
                </c:pt>
                <c:pt idx="670">
                  <c:v>-0.26574</c:v>
                </c:pt>
                <c:pt idx="671">
                  <c:v>-0.02514</c:v>
                </c:pt>
                <c:pt idx="672">
                  <c:v>-0.0796</c:v>
                </c:pt>
                <c:pt idx="673">
                  <c:v>-0.08858</c:v>
                </c:pt>
                <c:pt idx="674">
                  <c:v>-0.08678</c:v>
                </c:pt>
                <c:pt idx="675">
                  <c:v>0.11491</c:v>
                </c:pt>
                <c:pt idx="676">
                  <c:v>0.02993</c:v>
                </c:pt>
                <c:pt idx="677">
                  <c:v>-0.03352</c:v>
                </c:pt>
                <c:pt idx="678">
                  <c:v>-0.08678</c:v>
                </c:pt>
                <c:pt idx="679">
                  <c:v>0.0401</c:v>
                </c:pt>
                <c:pt idx="680">
                  <c:v>0.04609</c:v>
                </c:pt>
                <c:pt idx="681">
                  <c:v>0.07661</c:v>
                </c:pt>
                <c:pt idx="682">
                  <c:v>-0.02095</c:v>
                </c:pt>
                <c:pt idx="683">
                  <c:v>-0.14005</c:v>
                </c:pt>
                <c:pt idx="684">
                  <c:v>-0.44469</c:v>
                </c:pt>
                <c:pt idx="685">
                  <c:v>0.25736</c:v>
                </c:pt>
                <c:pt idx="686">
                  <c:v>-0.02155</c:v>
                </c:pt>
                <c:pt idx="687">
                  <c:v>-0.0796</c:v>
                </c:pt>
                <c:pt idx="688">
                  <c:v>0.15142</c:v>
                </c:pt>
                <c:pt idx="689">
                  <c:v>-0.0389</c:v>
                </c:pt>
                <c:pt idx="690">
                  <c:v>-0.03112</c:v>
                </c:pt>
                <c:pt idx="691">
                  <c:v>-0.00658</c:v>
                </c:pt>
                <c:pt idx="692">
                  <c:v>0.05387</c:v>
                </c:pt>
                <c:pt idx="693">
                  <c:v>-0.02813</c:v>
                </c:pt>
                <c:pt idx="694">
                  <c:v>-0.07422</c:v>
                </c:pt>
                <c:pt idx="695">
                  <c:v>-0.14664</c:v>
                </c:pt>
                <c:pt idx="696">
                  <c:v>0.15082</c:v>
                </c:pt>
                <c:pt idx="697">
                  <c:v>-0.06284</c:v>
                </c:pt>
                <c:pt idx="698">
                  <c:v>-0.12988</c:v>
                </c:pt>
                <c:pt idx="699">
                  <c:v>-0.0802</c:v>
                </c:pt>
                <c:pt idx="700">
                  <c:v>-0.09157</c:v>
                </c:pt>
                <c:pt idx="701">
                  <c:v>-0.09337</c:v>
                </c:pt>
                <c:pt idx="702">
                  <c:v>-0.03591</c:v>
                </c:pt>
                <c:pt idx="703">
                  <c:v>-0.04788</c:v>
                </c:pt>
                <c:pt idx="704">
                  <c:v>-0.04549</c:v>
                </c:pt>
                <c:pt idx="705">
                  <c:v>0.00658</c:v>
                </c:pt>
                <c:pt idx="706">
                  <c:v>-0.0401</c:v>
                </c:pt>
                <c:pt idx="707">
                  <c:v>0.09097</c:v>
                </c:pt>
                <c:pt idx="708">
                  <c:v>0.00898</c:v>
                </c:pt>
                <c:pt idx="709">
                  <c:v>-0.01377</c:v>
                </c:pt>
                <c:pt idx="710">
                  <c:v>-0.02394</c:v>
                </c:pt>
                <c:pt idx="711">
                  <c:v>-0.03112</c:v>
                </c:pt>
                <c:pt idx="712">
                  <c:v>-0.02813</c:v>
                </c:pt>
                <c:pt idx="713">
                  <c:v>0.00958</c:v>
                </c:pt>
                <c:pt idx="714">
                  <c:v>-0.02933</c:v>
                </c:pt>
                <c:pt idx="715">
                  <c:v>-0.02693</c:v>
                </c:pt>
                <c:pt idx="716">
                  <c:v>-0.06643</c:v>
                </c:pt>
                <c:pt idx="717">
                  <c:v>-0.0796</c:v>
                </c:pt>
                <c:pt idx="718">
                  <c:v>-0.05446</c:v>
                </c:pt>
                <c:pt idx="719">
                  <c:v>-0.04848</c:v>
                </c:pt>
                <c:pt idx="720">
                  <c:v>-0.02514</c:v>
                </c:pt>
                <c:pt idx="721">
                  <c:v>-0.0802</c:v>
                </c:pt>
                <c:pt idx="722">
                  <c:v>-0.09576</c:v>
                </c:pt>
                <c:pt idx="723">
                  <c:v>-0.04788</c:v>
                </c:pt>
                <c:pt idx="724">
                  <c:v>0.14664</c:v>
                </c:pt>
                <c:pt idx="725">
                  <c:v>-0.03591</c:v>
                </c:pt>
                <c:pt idx="726">
                  <c:v>-0.04489</c:v>
                </c:pt>
                <c:pt idx="727">
                  <c:v>-0.04489</c:v>
                </c:pt>
                <c:pt idx="728">
                  <c:v>0.05626</c:v>
                </c:pt>
                <c:pt idx="729">
                  <c:v>0.00359</c:v>
                </c:pt>
                <c:pt idx="730">
                  <c:v>-0.12389</c:v>
                </c:pt>
                <c:pt idx="731">
                  <c:v>0.06823</c:v>
                </c:pt>
                <c:pt idx="732">
                  <c:v>-0.00599</c:v>
                </c:pt>
                <c:pt idx="733">
                  <c:v>0.81158</c:v>
                </c:pt>
                <c:pt idx="734">
                  <c:v>0.01796</c:v>
                </c:pt>
                <c:pt idx="735">
                  <c:v>-0.04489</c:v>
                </c:pt>
                <c:pt idx="736">
                  <c:v>0.06763</c:v>
                </c:pt>
                <c:pt idx="737">
                  <c:v>-0.0814</c:v>
                </c:pt>
                <c:pt idx="738">
                  <c:v>0.26634</c:v>
                </c:pt>
                <c:pt idx="739">
                  <c:v>0.12449</c:v>
                </c:pt>
                <c:pt idx="740">
                  <c:v>-0.13646</c:v>
                </c:pt>
                <c:pt idx="741">
                  <c:v>-0.13826</c:v>
                </c:pt>
                <c:pt idx="742">
                  <c:v>0.01616</c:v>
                </c:pt>
                <c:pt idx="743">
                  <c:v>-0.05806</c:v>
                </c:pt>
                <c:pt idx="744">
                  <c:v>-0.01796</c:v>
                </c:pt>
                <c:pt idx="745">
                  <c:v>-0.10653</c:v>
                </c:pt>
                <c:pt idx="746">
                  <c:v>-0.05806</c:v>
                </c:pt>
                <c:pt idx="747">
                  <c:v>-0.05506</c:v>
                </c:pt>
                <c:pt idx="748">
                  <c:v>0.06883</c:v>
                </c:pt>
                <c:pt idx="749">
                  <c:v>-0.08439</c:v>
                </c:pt>
                <c:pt idx="750">
                  <c:v>-0.35192</c:v>
                </c:pt>
                <c:pt idx="751">
                  <c:v>-0.15382</c:v>
                </c:pt>
                <c:pt idx="752">
                  <c:v>0.15082</c:v>
                </c:pt>
                <c:pt idx="753">
                  <c:v>-0.07541</c:v>
                </c:pt>
                <c:pt idx="754">
                  <c:v>-0.02514</c:v>
                </c:pt>
                <c:pt idx="755">
                  <c:v>-0.02933</c:v>
                </c:pt>
                <c:pt idx="756">
                  <c:v>-0.07062</c:v>
                </c:pt>
                <c:pt idx="757">
                  <c:v>-0.25497</c:v>
                </c:pt>
                <c:pt idx="758">
                  <c:v>-0.09097</c:v>
                </c:pt>
                <c:pt idx="759">
                  <c:v>-0.29207</c:v>
                </c:pt>
                <c:pt idx="760">
                  <c:v>-0.23821</c:v>
                </c:pt>
                <c:pt idx="761">
                  <c:v>-0.0018</c:v>
                </c:pt>
                <c:pt idx="762">
                  <c:v>0.2418</c:v>
                </c:pt>
                <c:pt idx="763">
                  <c:v>-0.11132</c:v>
                </c:pt>
                <c:pt idx="764">
                  <c:v>-0.33157</c:v>
                </c:pt>
                <c:pt idx="765">
                  <c:v>0.21786</c:v>
                </c:pt>
                <c:pt idx="766">
                  <c:v>-0.73018</c:v>
                </c:pt>
                <c:pt idx="767">
                  <c:v>-1.85718</c:v>
                </c:pt>
                <c:pt idx="768">
                  <c:v>-0.73198</c:v>
                </c:pt>
                <c:pt idx="769">
                  <c:v>-0.26454</c:v>
                </c:pt>
                <c:pt idx="770">
                  <c:v>-0.13766</c:v>
                </c:pt>
                <c:pt idx="771">
                  <c:v>-0.19152</c:v>
                </c:pt>
                <c:pt idx="772">
                  <c:v>-0.19332</c:v>
                </c:pt>
                <c:pt idx="773">
                  <c:v>-0.08798</c:v>
                </c:pt>
                <c:pt idx="774">
                  <c:v>-0.01975</c:v>
                </c:pt>
                <c:pt idx="775">
                  <c:v>-0.02095</c:v>
                </c:pt>
                <c:pt idx="776">
                  <c:v>-0.06284</c:v>
                </c:pt>
                <c:pt idx="777">
                  <c:v>0.11372</c:v>
                </c:pt>
                <c:pt idx="778">
                  <c:v>-0.06524</c:v>
                </c:pt>
                <c:pt idx="779">
                  <c:v>-0.07182</c:v>
                </c:pt>
                <c:pt idx="780">
                  <c:v>-0.01017</c:v>
                </c:pt>
                <c:pt idx="781">
                  <c:v>0.05865</c:v>
                </c:pt>
                <c:pt idx="782">
                  <c:v>-0.07182</c:v>
                </c:pt>
                <c:pt idx="783">
                  <c:v>0.00299</c:v>
                </c:pt>
                <c:pt idx="784">
                  <c:v>-0.05686</c:v>
                </c:pt>
                <c:pt idx="785">
                  <c:v>-0.0006</c:v>
                </c:pt>
                <c:pt idx="786">
                  <c:v>-0.08798</c:v>
                </c:pt>
                <c:pt idx="787">
                  <c:v>-0.02574</c:v>
                </c:pt>
                <c:pt idx="788">
                  <c:v>-0.06883</c:v>
                </c:pt>
                <c:pt idx="789">
                  <c:v>-0.28788</c:v>
                </c:pt>
                <c:pt idx="790">
                  <c:v>-0.45547</c:v>
                </c:pt>
                <c:pt idx="791">
                  <c:v>0.07661</c:v>
                </c:pt>
                <c:pt idx="792">
                  <c:v>0.13227</c:v>
                </c:pt>
                <c:pt idx="793">
                  <c:v>0.00778</c:v>
                </c:pt>
                <c:pt idx="794">
                  <c:v>-0.06584</c:v>
                </c:pt>
                <c:pt idx="795">
                  <c:v>0.10115</c:v>
                </c:pt>
                <c:pt idx="796">
                  <c:v>0.09995</c:v>
                </c:pt>
                <c:pt idx="797">
                  <c:v>-0.02155</c:v>
                </c:pt>
                <c:pt idx="798">
                  <c:v>-0.04489</c:v>
                </c:pt>
                <c:pt idx="799">
                  <c:v>-0.06404</c:v>
                </c:pt>
                <c:pt idx="800">
                  <c:v>-0.04728</c:v>
                </c:pt>
                <c:pt idx="801">
                  <c:v>0.13107</c:v>
                </c:pt>
                <c:pt idx="802">
                  <c:v>-0.10115</c:v>
                </c:pt>
                <c:pt idx="803">
                  <c:v>-0.07122</c:v>
                </c:pt>
                <c:pt idx="804">
                  <c:v>0.15082</c:v>
                </c:pt>
                <c:pt idx="805">
                  <c:v>0.06464</c:v>
                </c:pt>
                <c:pt idx="806">
                  <c:v>0.37886</c:v>
                </c:pt>
                <c:pt idx="807">
                  <c:v>0.20768</c:v>
                </c:pt>
                <c:pt idx="808">
                  <c:v>0.10115</c:v>
                </c:pt>
                <c:pt idx="809">
                  <c:v>0.2807</c:v>
                </c:pt>
                <c:pt idx="810">
                  <c:v>-0.0808</c:v>
                </c:pt>
                <c:pt idx="811">
                  <c:v>0.05207</c:v>
                </c:pt>
                <c:pt idx="812">
                  <c:v>0.13945</c:v>
                </c:pt>
                <c:pt idx="813">
                  <c:v>-0.24419</c:v>
                </c:pt>
                <c:pt idx="814">
                  <c:v>-0.35911</c:v>
                </c:pt>
                <c:pt idx="815">
                  <c:v>-1.0049</c:v>
                </c:pt>
                <c:pt idx="816">
                  <c:v>-0.31601</c:v>
                </c:pt>
                <c:pt idx="817">
                  <c:v>0.0814</c:v>
                </c:pt>
                <c:pt idx="818">
                  <c:v>-0.00778</c:v>
                </c:pt>
                <c:pt idx="819">
                  <c:v>-0.08319</c:v>
                </c:pt>
                <c:pt idx="820">
                  <c:v>-0.02155</c:v>
                </c:pt>
                <c:pt idx="821">
                  <c:v>0.13826</c:v>
                </c:pt>
                <c:pt idx="822">
                  <c:v>-0.02633</c:v>
                </c:pt>
                <c:pt idx="823">
                  <c:v>-0.15023</c:v>
                </c:pt>
                <c:pt idx="824">
                  <c:v>-0.03112</c:v>
                </c:pt>
                <c:pt idx="825">
                  <c:v>-0.00539</c:v>
                </c:pt>
                <c:pt idx="826">
                  <c:v>-0.05327</c:v>
                </c:pt>
                <c:pt idx="827">
                  <c:v>0.04309</c:v>
                </c:pt>
                <c:pt idx="828">
                  <c:v>-0.1215</c:v>
                </c:pt>
                <c:pt idx="829">
                  <c:v>-0.05027</c:v>
                </c:pt>
                <c:pt idx="830">
                  <c:v>0.11072</c:v>
                </c:pt>
                <c:pt idx="831">
                  <c:v>-0.03771</c:v>
                </c:pt>
                <c:pt idx="832">
                  <c:v>-0.11312</c:v>
                </c:pt>
                <c:pt idx="833">
                  <c:v>-0.21127</c:v>
                </c:pt>
                <c:pt idx="834">
                  <c:v>0.12808</c:v>
                </c:pt>
                <c:pt idx="835">
                  <c:v>-0.2394</c:v>
                </c:pt>
                <c:pt idx="836">
                  <c:v>-0.03352</c:v>
                </c:pt>
                <c:pt idx="837">
                  <c:v>0.07062</c:v>
                </c:pt>
                <c:pt idx="838">
                  <c:v>0.56799</c:v>
                </c:pt>
                <c:pt idx="839">
                  <c:v>0.01017</c:v>
                </c:pt>
                <c:pt idx="840">
                  <c:v>-0.09277</c:v>
                </c:pt>
                <c:pt idx="841">
                  <c:v>0.1622</c:v>
                </c:pt>
                <c:pt idx="842">
                  <c:v>-0.05087</c:v>
                </c:pt>
                <c:pt idx="843">
                  <c:v>0.08678</c:v>
                </c:pt>
                <c:pt idx="844">
                  <c:v>-0.02693</c:v>
                </c:pt>
                <c:pt idx="845">
                  <c:v>-0.05446</c:v>
                </c:pt>
                <c:pt idx="846">
                  <c:v>0.12509</c:v>
                </c:pt>
                <c:pt idx="847">
                  <c:v>-0.01556</c:v>
                </c:pt>
                <c:pt idx="848">
                  <c:v>-0.11851</c:v>
                </c:pt>
                <c:pt idx="849">
                  <c:v>-0.18913</c:v>
                </c:pt>
                <c:pt idx="850">
                  <c:v>-0.18733</c:v>
                </c:pt>
                <c:pt idx="851">
                  <c:v>-0.57696</c:v>
                </c:pt>
                <c:pt idx="852">
                  <c:v>-0.06703</c:v>
                </c:pt>
                <c:pt idx="853">
                  <c:v>0.0796</c:v>
                </c:pt>
                <c:pt idx="854">
                  <c:v>-0.32439</c:v>
                </c:pt>
                <c:pt idx="855">
                  <c:v>0.08499</c:v>
                </c:pt>
                <c:pt idx="856">
                  <c:v>-0.24599</c:v>
                </c:pt>
                <c:pt idx="857">
                  <c:v>-0.11611</c:v>
                </c:pt>
                <c:pt idx="858">
                  <c:v>0.55901</c:v>
                </c:pt>
                <c:pt idx="859">
                  <c:v>0.36449</c:v>
                </c:pt>
                <c:pt idx="860">
                  <c:v>0.58355</c:v>
                </c:pt>
                <c:pt idx="861">
                  <c:v>0.05806</c:v>
                </c:pt>
                <c:pt idx="862">
                  <c:v>-0.05566</c:v>
                </c:pt>
                <c:pt idx="863">
                  <c:v>-0.14544</c:v>
                </c:pt>
                <c:pt idx="864">
                  <c:v>-0.02693</c:v>
                </c:pt>
                <c:pt idx="865">
                  <c:v>0.10235</c:v>
                </c:pt>
                <c:pt idx="866">
                  <c:v>-0.04668</c:v>
                </c:pt>
                <c:pt idx="867">
                  <c:v>-0.06584</c:v>
                </c:pt>
                <c:pt idx="868">
                  <c:v>-0.02035</c:v>
                </c:pt>
                <c:pt idx="869">
                  <c:v>0.13885</c:v>
                </c:pt>
                <c:pt idx="870">
                  <c:v>-0.04968</c:v>
                </c:pt>
                <c:pt idx="871">
                  <c:v>-0.08499</c:v>
                </c:pt>
                <c:pt idx="872">
                  <c:v>0.00599</c:v>
                </c:pt>
                <c:pt idx="873">
                  <c:v>-0.03711</c:v>
                </c:pt>
                <c:pt idx="874">
                  <c:v>-0.079</c:v>
                </c:pt>
                <c:pt idx="875">
                  <c:v>0.0383</c:v>
                </c:pt>
                <c:pt idx="876">
                  <c:v>-0.14005</c:v>
                </c:pt>
                <c:pt idx="877">
                  <c:v>-0.05147</c:v>
                </c:pt>
                <c:pt idx="878">
                  <c:v>-0.01377</c:v>
                </c:pt>
                <c:pt idx="879">
                  <c:v>-0.0389</c:v>
                </c:pt>
                <c:pt idx="880">
                  <c:v>0.4004</c:v>
                </c:pt>
                <c:pt idx="881">
                  <c:v>0.32559</c:v>
                </c:pt>
                <c:pt idx="882">
                  <c:v>-0.16698</c:v>
                </c:pt>
                <c:pt idx="883">
                  <c:v>-1.38196</c:v>
                </c:pt>
                <c:pt idx="884">
                  <c:v>-0.73377</c:v>
                </c:pt>
                <c:pt idx="885">
                  <c:v>-0.02813</c:v>
                </c:pt>
                <c:pt idx="886">
                  <c:v>-0.89717</c:v>
                </c:pt>
                <c:pt idx="887">
                  <c:v>-0.04968</c:v>
                </c:pt>
                <c:pt idx="888">
                  <c:v>0.50933</c:v>
                </c:pt>
                <c:pt idx="889">
                  <c:v>0.15142</c:v>
                </c:pt>
                <c:pt idx="890">
                  <c:v>0.09636</c:v>
                </c:pt>
                <c:pt idx="891">
                  <c:v>0.19511</c:v>
                </c:pt>
                <c:pt idx="892">
                  <c:v>0.45367</c:v>
                </c:pt>
                <c:pt idx="893">
                  <c:v>-0.12688</c:v>
                </c:pt>
                <c:pt idx="894">
                  <c:v>0.07541</c:v>
                </c:pt>
                <c:pt idx="895">
                  <c:v>0.43093</c:v>
                </c:pt>
                <c:pt idx="896">
                  <c:v>-0.14664</c:v>
                </c:pt>
                <c:pt idx="897">
                  <c:v>-0.32379</c:v>
                </c:pt>
                <c:pt idx="898">
                  <c:v>0.04908</c:v>
                </c:pt>
                <c:pt idx="899">
                  <c:v>0.01736</c:v>
                </c:pt>
                <c:pt idx="900">
                  <c:v>-0.04489</c:v>
                </c:pt>
                <c:pt idx="901">
                  <c:v>0.00239</c:v>
                </c:pt>
                <c:pt idx="902">
                  <c:v>-0.15202</c:v>
                </c:pt>
                <c:pt idx="903">
                  <c:v>-0.05985</c:v>
                </c:pt>
                <c:pt idx="904">
                  <c:v>0.5644</c:v>
                </c:pt>
                <c:pt idx="905">
                  <c:v>-0.05147</c:v>
                </c:pt>
                <c:pt idx="906">
                  <c:v>-0.07242</c:v>
                </c:pt>
                <c:pt idx="907">
                  <c:v>0.15142</c:v>
                </c:pt>
                <c:pt idx="908">
                  <c:v>0.35013</c:v>
                </c:pt>
                <c:pt idx="909">
                  <c:v>-0.50993</c:v>
                </c:pt>
                <c:pt idx="910">
                  <c:v>-0.00838</c:v>
                </c:pt>
                <c:pt idx="911">
                  <c:v>0.01077</c:v>
                </c:pt>
                <c:pt idx="912">
                  <c:v>-0.01436</c:v>
                </c:pt>
                <c:pt idx="913">
                  <c:v>-0.04369</c:v>
                </c:pt>
                <c:pt idx="914">
                  <c:v>-0.04369</c:v>
                </c:pt>
                <c:pt idx="915">
                  <c:v>0.00599</c:v>
                </c:pt>
                <c:pt idx="916">
                  <c:v>-0.04369</c:v>
                </c:pt>
                <c:pt idx="917">
                  <c:v>-0.00419</c:v>
                </c:pt>
                <c:pt idx="918">
                  <c:v>-0.01855</c:v>
                </c:pt>
                <c:pt idx="919">
                  <c:v>-0.05626</c:v>
                </c:pt>
                <c:pt idx="920">
                  <c:v>-0.03232</c:v>
                </c:pt>
                <c:pt idx="921">
                  <c:v>0.11671</c:v>
                </c:pt>
                <c:pt idx="922">
                  <c:v>-0.05746</c:v>
                </c:pt>
                <c:pt idx="923">
                  <c:v>-0.0407</c:v>
                </c:pt>
                <c:pt idx="924">
                  <c:v>0.01975</c:v>
                </c:pt>
                <c:pt idx="925">
                  <c:v>-0.10414</c:v>
                </c:pt>
                <c:pt idx="926">
                  <c:v>-0.11432</c:v>
                </c:pt>
                <c:pt idx="927">
                  <c:v>0.04788</c:v>
                </c:pt>
                <c:pt idx="928">
                  <c:v>-0.01436</c:v>
                </c:pt>
                <c:pt idx="929">
                  <c:v>-0.02274</c:v>
                </c:pt>
                <c:pt idx="930">
                  <c:v>-0.06943</c:v>
                </c:pt>
                <c:pt idx="931">
                  <c:v>-0.02873</c:v>
                </c:pt>
                <c:pt idx="932">
                  <c:v>-0.05746</c:v>
                </c:pt>
                <c:pt idx="933">
                  <c:v>0.10833</c:v>
                </c:pt>
                <c:pt idx="934">
                  <c:v>0.02274</c:v>
                </c:pt>
                <c:pt idx="935">
                  <c:v>-0.07541</c:v>
                </c:pt>
                <c:pt idx="936">
                  <c:v>-0.01137</c:v>
                </c:pt>
                <c:pt idx="937">
                  <c:v>0.10294</c:v>
                </c:pt>
                <c:pt idx="938">
                  <c:v>-0.06703</c:v>
                </c:pt>
                <c:pt idx="939">
                  <c:v>-0.06165</c:v>
                </c:pt>
                <c:pt idx="940">
                  <c:v>-0.01137</c:v>
                </c:pt>
                <c:pt idx="941">
                  <c:v>-0.06284</c:v>
                </c:pt>
                <c:pt idx="942">
                  <c:v>-0.01257</c:v>
                </c:pt>
                <c:pt idx="943">
                  <c:v>-0.01915</c:v>
                </c:pt>
                <c:pt idx="944">
                  <c:v>-0.03112</c:v>
                </c:pt>
                <c:pt idx="945">
                  <c:v>0.10713</c:v>
                </c:pt>
                <c:pt idx="946">
                  <c:v>-0.02035</c:v>
                </c:pt>
                <c:pt idx="947">
                  <c:v>-0.06883</c:v>
                </c:pt>
                <c:pt idx="948">
                  <c:v>-0.10474</c:v>
                </c:pt>
                <c:pt idx="949">
                  <c:v>-0.04369</c:v>
                </c:pt>
                <c:pt idx="950">
                  <c:v>-0.07242</c:v>
                </c:pt>
                <c:pt idx="951">
                  <c:v>-0.06284</c:v>
                </c:pt>
                <c:pt idx="952">
                  <c:v>-0.13167</c:v>
                </c:pt>
                <c:pt idx="953">
                  <c:v>0.00658</c:v>
                </c:pt>
                <c:pt idx="954">
                  <c:v>-0.06703</c:v>
                </c:pt>
                <c:pt idx="955">
                  <c:v>-0.00958</c:v>
                </c:pt>
                <c:pt idx="956">
                  <c:v>-0.07481</c:v>
                </c:pt>
                <c:pt idx="957">
                  <c:v>-0.04429</c:v>
                </c:pt>
                <c:pt idx="958">
                  <c:v>-0.01855</c:v>
                </c:pt>
                <c:pt idx="959">
                  <c:v>-0.01496</c:v>
                </c:pt>
                <c:pt idx="960">
                  <c:v>-0.05686</c:v>
                </c:pt>
                <c:pt idx="961">
                  <c:v>-0.05207</c:v>
                </c:pt>
                <c:pt idx="962">
                  <c:v>-0.07242</c:v>
                </c:pt>
                <c:pt idx="963">
                  <c:v>-0.02933</c:v>
                </c:pt>
                <c:pt idx="964">
                  <c:v>0.02334</c:v>
                </c:pt>
                <c:pt idx="965">
                  <c:v>-0.06404</c:v>
                </c:pt>
                <c:pt idx="966">
                  <c:v>-0.0389</c:v>
                </c:pt>
                <c:pt idx="967">
                  <c:v>-0.05686</c:v>
                </c:pt>
                <c:pt idx="968">
                  <c:v>0.14065</c:v>
                </c:pt>
                <c:pt idx="969">
                  <c:v>-0.05267</c:v>
                </c:pt>
                <c:pt idx="970">
                  <c:v>-0.04668</c:v>
                </c:pt>
                <c:pt idx="971">
                  <c:v>-0.02993</c:v>
                </c:pt>
                <c:pt idx="972">
                  <c:v>-0.06703</c:v>
                </c:pt>
                <c:pt idx="973">
                  <c:v>-0.14245</c:v>
                </c:pt>
                <c:pt idx="974">
                  <c:v>-0.01377</c:v>
                </c:pt>
                <c:pt idx="975">
                  <c:v>-0.01676</c:v>
                </c:pt>
                <c:pt idx="976">
                  <c:v>-0.09935</c:v>
                </c:pt>
                <c:pt idx="977">
                  <c:v>-0.02633</c:v>
                </c:pt>
                <c:pt idx="978">
                  <c:v>-0.0796</c:v>
                </c:pt>
                <c:pt idx="979">
                  <c:v>-0.06464</c:v>
                </c:pt>
                <c:pt idx="980">
                  <c:v>-0.01436</c:v>
                </c:pt>
                <c:pt idx="981">
                  <c:v>-0.13347</c:v>
                </c:pt>
                <c:pt idx="982">
                  <c:v>0.11611</c:v>
                </c:pt>
                <c:pt idx="983">
                  <c:v>-0.26514</c:v>
                </c:pt>
                <c:pt idx="984">
                  <c:v>0.07362</c:v>
                </c:pt>
                <c:pt idx="985">
                  <c:v>-0.05746</c:v>
                </c:pt>
                <c:pt idx="986">
                  <c:v>-0.04968</c:v>
                </c:pt>
                <c:pt idx="987">
                  <c:v>-0.06643</c:v>
                </c:pt>
                <c:pt idx="988">
                  <c:v>-0.23581</c:v>
                </c:pt>
                <c:pt idx="989">
                  <c:v>0.14424</c:v>
                </c:pt>
                <c:pt idx="990">
                  <c:v>0.08379</c:v>
                </c:pt>
                <c:pt idx="991">
                  <c:v>0.00299</c:v>
                </c:pt>
                <c:pt idx="992">
                  <c:v>-0.0006</c:v>
                </c:pt>
                <c:pt idx="993">
                  <c:v>-0.02394</c:v>
                </c:pt>
                <c:pt idx="994">
                  <c:v>-0.12808</c:v>
                </c:pt>
                <c:pt idx="995">
                  <c:v>0.20409</c:v>
                </c:pt>
                <c:pt idx="996">
                  <c:v>-0.25556</c:v>
                </c:pt>
                <c:pt idx="997">
                  <c:v>-0.35911</c:v>
                </c:pt>
                <c:pt idx="998">
                  <c:v>0.03711</c:v>
                </c:pt>
                <c:pt idx="999">
                  <c:v>0.17417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IMUTest16Dec22!$G$1:$G$1000</c:f>
              <c:numCache>
                <c:formatCode>General</c:formatCode>
                <c:ptCount val="1000"/>
                <c:pt idx="0">
                  <c:v>-9.84909</c:v>
                </c:pt>
                <c:pt idx="1">
                  <c:v>-9.6845</c:v>
                </c:pt>
                <c:pt idx="2">
                  <c:v>-9.85388</c:v>
                </c:pt>
                <c:pt idx="3">
                  <c:v>-9.94545</c:v>
                </c:pt>
                <c:pt idx="4">
                  <c:v>-9.90475</c:v>
                </c:pt>
                <c:pt idx="5">
                  <c:v>-9.69947</c:v>
                </c:pt>
                <c:pt idx="6">
                  <c:v>-9.86346</c:v>
                </c:pt>
                <c:pt idx="7">
                  <c:v>-9.67672</c:v>
                </c:pt>
                <c:pt idx="8">
                  <c:v>-9.6869</c:v>
                </c:pt>
                <c:pt idx="9">
                  <c:v>-9.98376</c:v>
                </c:pt>
                <c:pt idx="10">
                  <c:v>-9.83533</c:v>
                </c:pt>
                <c:pt idx="11">
                  <c:v>-9.87363</c:v>
                </c:pt>
                <c:pt idx="12">
                  <c:v>-9.86226</c:v>
                </c:pt>
                <c:pt idx="13">
                  <c:v>-9.70545</c:v>
                </c:pt>
                <c:pt idx="14">
                  <c:v>-9.95742</c:v>
                </c:pt>
                <c:pt idx="15">
                  <c:v>-9.95084</c:v>
                </c:pt>
                <c:pt idx="16">
                  <c:v>-9.93288</c:v>
                </c:pt>
                <c:pt idx="17">
                  <c:v>-9.69528</c:v>
                </c:pt>
                <c:pt idx="18">
                  <c:v>-9.89757</c:v>
                </c:pt>
                <c:pt idx="19">
                  <c:v>-9.82874</c:v>
                </c:pt>
                <c:pt idx="20">
                  <c:v>-9.57438</c:v>
                </c:pt>
                <c:pt idx="21">
                  <c:v>-9.7677</c:v>
                </c:pt>
                <c:pt idx="22">
                  <c:v>-9.83593</c:v>
                </c:pt>
                <c:pt idx="23">
                  <c:v>-9.60071</c:v>
                </c:pt>
                <c:pt idx="24">
                  <c:v>-9.67672</c:v>
                </c:pt>
                <c:pt idx="25">
                  <c:v>-9.80839</c:v>
                </c:pt>
                <c:pt idx="26">
                  <c:v>-10.09807</c:v>
                </c:pt>
                <c:pt idx="27">
                  <c:v>-9.74615</c:v>
                </c:pt>
                <c:pt idx="28">
                  <c:v>-9.56719</c:v>
                </c:pt>
                <c:pt idx="29">
                  <c:v>-9.83473</c:v>
                </c:pt>
                <c:pt idx="30">
                  <c:v>-9.74136</c:v>
                </c:pt>
                <c:pt idx="31">
                  <c:v>-9.85687</c:v>
                </c:pt>
                <c:pt idx="32">
                  <c:v>-9.94306</c:v>
                </c:pt>
                <c:pt idx="33">
                  <c:v>-9.99752</c:v>
                </c:pt>
                <c:pt idx="34">
                  <c:v>-9.8479</c:v>
                </c:pt>
                <c:pt idx="35">
                  <c:v>-10.09448</c:v>
                </c:pt>
                <c:pt idx="36">
                  <c:v>-10.01727</c:v>
                </c:pt>
                <c:pt idx="37">
                  <c:v>-9.65338</c:v>
                </c:pt>
                <c:pt idx="38">
                  <c:v>-9.6438</c:v>
                </c:pt>
                <c:pt idx="39">
                  <c:v>-9.92331</c:v>
                </c:pt>
                <c:pt idx="40">
                  <c:v>-9.95922</c:v>
                </c:pt>
                <c:pt idx="41">
                  <c:v>-9.83652</c:v>
                </c:pt>
                <c:pt idx="42">
                  <c:v>-9.90715</c:v>
                </c:pt>
                <c:pt idx="43">
                  <c:v>-9.76051</c:v>
                </c:pt>
                <c:pt idx="44">
                  <c:v>-9.73957</c:v>
                </c:pt>
                <c:pt idx="45">
                  <c:v>-9.8455</c:v>
                </c:pt>
                <c:pt idx="46">
                  <c:v>-9.86346</c:v>
                </c:pt>
                <c:pt idx="47">
                  <c:v>-9.95443</c:v>
                </c:pt>
                <c:pt idx="48">
                  <c:v>-9.78026</c:v>
                </c:pt>
                <c:pt idx="49">
                  <c:v>-9.85448</c:v>
                </c:pt>
                <c:pt idx="50">
                  <c:v>-9.69168</c:v>
                </c:pt>
                <c:pt idx="51">
                  <c:v>-9.90954</c:v>
                </c:pt>
                <c:pt idx="52">
                  <c:v>-9.91672</c:v>
                </c:pt>
                <c:pt idx="53">
                  <c:v>-10.05737</c:v>
                </c:pt>
                <c:pt idx="54">
                  <c:v>-9.71802</c:v>
                </c:pt>
                <c:pt idx="55">
                  <c:v>-9.77727</c:v>
                </c:pt>
                <c:pt idx="56">
                  <c:v>-9.82036</c:v>
                </c:pt>
                <c:pt idx="57">
                  <c:v>-9.7252</c:v>
                </c:pt>
                <c:pt idx="58">
                  <c:v>-9.78984</c:v>
                </c:pt>
                <c:pt idx="59">
                  <c:v>-9.76889</c:v>
                </c:pt>
                <c:pt idx="60">
                  <c:v>-9.67193</c:v>
                </c:pt>
                <c:pt idx="61">
                  <c:v>-9.9281</c:v>
                </c:pt>
                <c:pt idx="62">
                  <c:v>-9.91493</c:v>
                </c:pt>
                <c:pt idx="63">
                  <c:v>-9.94605</c:v>
                </c:pt>
                <c:pt idx="64">
                  <c:v>-9.85209</c:v>
                </c:pt>
                <c:pt idx="65">
                  <c:v>-10.04241</c:v>
                </c:pt>
                <c:pt idx="66">
                  <c:v>-9.75034</c:v>
                </c:pt>
                <c:pt idx="67">
                  <c:v>-9.92391</c:v>
                </c:pt>
                <c:pt idx="68">
                  <c:v>-9.69109</c:v>
                </c:pt>
                <c:pt idx="69">
                  <c:v>-9.73657</c:v>
                </c:pt>
                <c:pt idx="70">
                  <c:v>-9.8443</c:v>
                </c:pt>
                <c:pt idx="71">
                  <c:v>-9.67193</c:v>
                </c:pt>
                <c:pt idx="72">
                  <c:v>-9.73957</c:v>
                </c:pt>
                <c:pt idx="73">
                  <c:v>-9.5241</c:v>
                </c:pt>
                <c:pt idx="74">
                  <c:v>-9.81617</c:v>
                </c:pt>
                <c:pt idx="75">
                  <c:v>-9.97358</c:v>
                </c:pt>
                <c:pt idx="76">
                  <c:v>-9.94785</c:v>
                </c:pt>
                <c:pt idx="77">
                  <c:v>-9.91433</c:v>
                </c:pt>
                <c:pt idx="78">
                  <c:v>-9.84909</c:v>
                </c:pt>
                <c:pt idx="79">
                  <c:v>-9.93348</c:v>
                </c:pt>
                <c:pt idx="80">
                  <c:v>-9.88261</c:v>
                </c:pt>
                <c:pt idx="81">
                  <c:v>-9.71981</c:v>
                </c:pt>
                <c:pt idx="82">
                  <c:v>-10.01189</c:v>
                </c:pt>
                <c:pt idx="83">
                  <c:v>-9.74675</c:v>
                </c:pt>
                <c:pt idx="84">
                  <c:v>-9.66296</c:v>
                </c:pt>
                <c:pt idx="85">
                  <c:v>-9.74076</c:v>
                </c:pt>
                <c:pt idx="86">
                  <c:v>-9.78026</c:v>
                </c:pt>
                <c:pt idx="87">
                  <c:v>-9.72101</c:v>
                </c:pt>
                <c:pt idx="88">
                  <c:v>-9.82336</c:v>
                </c:pt>
                <c:pt idx="89">
                  <c:v>-9.84311</c:v>
                </c:pt>
                <c:pt idx="90">
                  <c:v>-9.60011</c:v>
                </c:pt>
                <c:pt idx="91">
                  <c:v>-10.09867</c:v>
                </c:pt>
                <c:pt idx="92">
                  <c:v>-9.78984</c:v>
                </c:pt>
                <c:pt idx="93">
                  <c:v>-9.91732</c:v>
                </c:pt>
                <c:pt idx="94">
                  <c:v>-9.73238</c:v>
                </c:pt>
                <c:pt idx="95">
                  <c:v>-9.77787</c:v>
                </c:pt>
                <c:pt idx="96">
                  <c:v>-9.81079</c:v>
                </c:pt>
                <c:pt idx="97">
                  <c:v>-9.7252</c:v>
                </c:pt>
                <c:pt idx="98">
                  <c:v>-9.74914</c:v>
                </c:pt>
                <c:pt idx="99">
                  <c:v>-9.70605</c:v>
                </c:pt>
                <c:pt idx="100">
                  <c:v>-9.90655</c:v>
                </c:pt>
                <c:pt idx="101">
                  <c:v>-9.71802</c:v>
                </c:pt>
                <c:pt idx="102">
                  <c:v>-9.99573</c:v>
                </c:pt>
                <c:pt idx="103">
                  <c:v>-9.84849</c:v>
                </c:pt>
                <c:pt idx="104">
                  <c:v>-9.64321</c:v>
                </c:pt>
                <c:pt idx="105">
                  <c:v>-9.53787</c:v>
                </c:pt>
                <c:pt idx="106">
                  <c:v>-9.84909</c:v>
                </c:pt>
                <c:pt idx="107">
                  <c:v>-9.50974</c:v>
                </c:pt>
                <c:pt idx="108">
                  <c:v>-9.80001</c:v>
                </c:pt>
                <c:pt idx="109">
                  <c:v>-9.96461</c:v>
                </c:pt>
                <c:pt idx="110">
                  <c:v>-9.82336</c:v>
                </c:pt>
                <c:pt idx="111">
                  <c:v>-9.54744</c:v>
                </c:pt>
                <c:pt idx="112">
                  <c:v>-9.89757</c:v>
                </c:pt>
                <c:pt idx="113">
                  <c:v>-9.85867</c:v>
                </c:pt>
                <c:pt idx="114">
                  <c:v>-9.78505</c:v>
                </c:pt>
                <c:pt idx="115">
                  <c:v>-9.90356</c:v>
                </c:pt>
                <c:pt idx="116">
                  <c:v>-9.92391</c:v>
                </c:pt>
                <c:pt idx="117">
                  <c:v>-9.67014</c:v>
                </c:pt>
                <c:pt idx="118">
                  <c:v>-9.69887</c:v>
                </c:pt>
                <c:pt idx="119">
                  <c:v>-9.91912</c:v>
                </c:pt>
                <c:pt idx="120">
                  <c:v>-9.64799</c:v>
                </c:pt>
                <c:pt idx="121">
                  <c:v>-9.72999</c:v>
                </c:pt>
                <c:pt idx="122">
                  <c:v>-9.51931</c:v>
                </c:pt>
                <c:pt idx="123">
                  <c:v>-10.01727</c:v>
                </c:pt>
                <c:pt idx="124">
                  <c:v>-9.62465</c:v>
                </c:pt>
                <c:pt idx="125">
                  <c:v>-9.69109</c:v>
                </c:pt>
                <c:pt idx="126">
                  <c:v>-9.84969</c:v>
                </c:pt>
                <c:pt idx="127">
                  <c:v>-9.39422</c:v>
                </c:pt>
                <c:pt idx="128">
                  <c:v>-9.85687</c:v>
                </c:pt>
                <c:pt idx="129">
                  <c:v>-9.65757</c:v>
                </c:pt>
                <c:pt idx="130">
                  <c:v>-9.61747</c:v>
                </c:pt>
                <c:pt idx="131">
                  <c:v>-9.91732</c:v>
                </c:pt>
                <c:pt idx="132">
                  <c:v>-9.83473</c:v>
                </c:pt>
                <c:pt idx="133">
                  <c:v>-9.63902</c:v>
                </c:pt>
                <c:pt idx="134">
                  <c:v>-9.83473</c:v>
                </c:pt>
                <c:pt idx="135">
                  <c:v>-9.8868</c:v>
                </c:pt>
                <c:pt idx="136">
                  <c:v>-10.14416</c:v>
                </c:pt>
                <c:pt idx="137">
                  <c:v>-9.67014</c:v>
                </c:pt>
                <c:pt idx="138">
                  <c:v>-9.67433</c:v>
                </c:pt>
                <c:pt idx="139">
                  <c:v>-9.75932</c:v>
                </c:pt>
                <c:pt idx="140">
                  <c:v>-9.74196</c:v>
                </c:pt>
                <c:pt idx="141">
                  <c:v>-9.78924</c:v>
                </c:pt>
                <c:pt idx="142">
                  <c:v>-9.70605</c:v>
                </c:pt>
                <c:pt idx="143">
                  <c:v>-9.75154</c:v>
                </c:pt>
                <c:pt idx="144">
                  <c:v>-9.93767</c:v>
                </c:pt>
                <c:pt idx="145">
                  <c:v>-9.81139</c:v>
                </c:pt>
                <c:pt idx="146">
                  <c:v>-9.52889</c:v>
                </c:pt>
                <c:pt idx="147">
                  <c:v>-9.68929</c:v>
                </c:pt>
                <c:pt idx="148">
                  <c:v>-9.7246</c:v>
                </c:pt>
                <c:pt idx="149">
                  <c:v>-9.73657</c:v>
                </c:pt>
                <c:pt idx="150">
                  <c:v>-9.69109</c:v>
                </c:pt>
                <c:pt idx="151">
                  <c:v>-9.95443</c:v>
                </c:pt>
                <c:pt idx="152">
                  <c:v>-9.66056</c:v>
                </c:pt>
                <c:pt idx="153">
                  <c:v>-9.68929</c:v>
                </c:pt>
                <c:pt idx="154">
                  <c:v>-9.78386</c:v>
                </c:pt>
                <c:pt idx="155">
                  <c:v>-9.84012</c:v>
                </c:pt>
                <c:pt idx="156">
                  <c:v>-9.82096</c:v>
                </c:pt>
                <c:pt idx="157">
                  <c:v>-9.60909</c:v>
                </c:pt>
                <c:pt idx="158">
                  <c:v>-9.86825</c:v>
                </c:pt>
                <c:pt idx="159">
                  <c:v>-9.7252</c:v>
                </c:pt>
                <c:pt idx="160">
                  <c:v>-9.77069</c:v>
                </c:pt>
                <c:pt idx="161">
                  <c:v>-9.91373</c:v>
                </c:pt>
                <c:pt idx="162">
                  <c:v>-9.6031</c:v>
                </c:pt>
                <c:pt idx="163">
                  <c:v>-9.85448</c:v>
                </c:pt>
                <c:pt idx="164">
                  <c:v>-9.90954</c:v>
                </c:pt>
                <c:pt idx="165">
                  <c:v>-9.78984</c:v>
                </c:pt>
                <c:pt idx="166">
                  <c:v>-9.84012</c:v>
                </c:pt>
                <c:pt idx="167">
                  <c:v>-9.74256</c:v>
                </c:pt>
                <c:pt idx="168">
                  <c:v>-9.93169</c:v>
                </c:pt>
                <c:pt idx="169">
                  <c:v>-9.75034</c:v>
                </c:pt>
                <c:pt idx="170">
                  <c:v>-9.8473</c:v>
                </c:pt>
                <c:pt idx="171">
                  <c:v>-9.91433</c:v>
                </c:pt>
                <c:pt idx="172">
                  <c:v>-9.885</c:v>
                </c:pt>
                <c:pt idx="173">
                  <c:v>-9.67971</c:v>
                </c:pt>
                <c:pt idx="174">
                  <c:v>-9.66056</c:v>
                </c:pt>
                <c:pt idx="175">
                  <c:v>-9.88081</c:v>
                </c:pt>
                <c:pt idx="176">
                  <c:v>-9.74615</c:v>
                </c:pt>
                <c:pt idx="177">
                  <c:v>-9.94306</c:v>
                </c:pt>
                <c:pt idx="178">
                  <c:v>-9.80361</c:v>
                </c:pt>
                <c:pt idx="179">
                  <c:v>-9.55283</c:v>
                </c:pt>
                <c:pt idx="180">
                  <c:v>-9.93468</c:v>
                </c:pt>
                <c:pt idx="181">
                  <c:v>-9.65039</c:v>
                </c:pt>
                <c:pt idx="182">
                  <c:v>-9.70545</c:v>
                </c:pt>
                <c:pt idx="183">
                  <c:v>-9.77787</c:v>
                </c:pt>
                <c:pt idx="184">
                  <c:v>-9.49477</c:v>
                </c:pt>
                <c:pt idx="185">
                  <c:v>-9.78924</c:v>
                </c:pt>
                <c:pt idx="186">
                  <c:v>-9.77548</c:v>
                </c:pt>
                <c:pt idx="187">
                  <c:v>-9.4038</c:v>
                </c:pt>
                <c:pt idx="188">
                  <c:v>-9.88321</c:v>
                </c:pt>
                <c:pt idx="189">
                  <c:v>-10.06276</c:v>
                </c:pt>
                <c:pt idx="190">
                  <c:v>-9.60071</c:v>
                </c:pt>
                <c:pt idx="191">
                  <c:v>-9.98555</c:v>
                </c:pt>
                <c:pt idx="192">
                  <c:v>-9.63004</c:v>
                </c:pt>
                <c:pt idx="193">
                  <c:v>-9.86884</c:v>
                </c:pt>
                <c:pt idx="194">
                  <c:v>-9.75573</c:v>
                </c:pt>
                <c:pt idx="195">
                  <c:v>-9.5259</c:v>
                </c:pt>
                <c:pt idx="196">
                  <c:v>-9.65817</c:v>
                </c:pt>
                <c:pt idx="197">
                  <c:v>-9.78984</c:v>
                </c:pt>
                <c:pt idx="198">
                  <c:v>-10.07952</c:v>
                </c:pt>
                <c:pt idx="199">
                  <c:v>-9.94725</c:v>
                </c:pt>
                <c:pt idx="200">
                  <c:v>-9.60071</c:v>
                </c:pt>
                <c:pt idx="201">
                  <c:v>-9.69528</c:v>
                </c:pt>
                <c:pt idx="202">
                  <c:v>-9.89697</c:v>
                </c:pt>
                <c:pt idx="203">
                  <c:v>-9.50315</c:v>
                </c:pt>
                <c:pt idx="204">
                  <c:v>-9.65996</c:v>
                </c:pt>
                <c:pt idx="205">
                  <c:v>-9.64141</c:v>
                </c:pt>
                <c:pt idx="206">
                  <c:v>-9.78864</c:v>
                </c:pt>
                <c:pt idx="207">
                  <c:v>-9.71981</c:v>
                </c:pt>
                <c:pt idx="208">
                  <c:v>-9.85448</c:v>
                </c:pt>
                <c:pt idx="209">
                  <c:v>-9.76829</c:v>
                </c:pt>
                <c:pt idx="210">
                  <c:v>-10.06456</c:v>
                </c:pt>
                <c:pt idx="211">
                  <c:v>-9.70725</c:v>
                </c:pt>
                <c:pt idx="212">
                  <c:v>-9.51213</c:v>
                </c:pt>
                <c:pt idx="213">
                  <c:v>-9.83054</c:v>
                </c:pt>
                <c:pt idx="214">
                  <c:v>-9.85089</c:v>
                </c:pt>
                <c:pt idx="215">
                  <c:v>-9.81079</c:v>
                </c:pt>
                <c:pt idx="216">
                  <c:v>-9.8844</c:v>
                </c:pt>
                <c:pt idx="217">
                  <c:v>-9.69827</c:v>
                </c:pt>
                <c:pt idx="218">
                  <c:v>-9.68929</c:v>
                </c:pt>
                <c:pt idx="219">
                  <c:v>-9.8443</c:v>
                </c:pt>
                <c:pt idx="220">
                  <c:v>-9.89817</c:v>
                </c:pt>
                <c:pt idx="221">
                  <c:v>-9.94545</c:v>
                </c:pt>
                <c:pt idx="222">
                  <c:v>-9.77727</c:v>
                </c:pt>
                <c:pt idx="223">
                  <c:v>-9.85149</c:v>
                </c:pt>
                <c:pt idx="224">
                  <c:v>-10.06216</c:v>
                </c:pt>
                <c:pt idx="225">
                  <c:v>-9.73119</c:v>
                </c:pt>
                <c:pt idx="226">
                  <c:v>-9.73897</c:v>
                </c:pt>
                <c:pt idx="227">
                  <c:v>-9.72041</c:v>
                </c:pt>
                <c:pt idx="228">
                  <c:v>-9.92151</c:v>
                </c:pt>
                <c:pt idx="229">
                  <c:v>-9.82934</c:v>
                </c:pt>
                <c:pt idx="230">
                  <c:v>-9.86465</c:v>
                </c:pt>
                <c:pt idx="231">
                  <c:v>-9.74435</c:v>
                </c:pt>
                <c:pt idx="232">
                  <c:v>-9.79403</c:v>
                </c:pt>
                <c:pt idx="233">
                  <c:v>-9.83473</c:v>
                </c:pt>
                <c:pt idx="234">
                  <c:v>-9.64859</c:v>
                </c:pt>
                <c:pt idx="235">
                  <c:v>-9.79343</c:v>
                </c:pt>
                <c:pt idx="236">
                  <c:v>-9.85448</c:v>
                </c:pt>
                <c:pt idx="237">
                  <c:v>-9.88261</c:v>
                </c:pt>
                <c:pt idx="238">
                  <c:v>-9.8856</c:v>
                </c:pt>
                <c:pt idx="239">
                  <c:v>-9.89757</c:v>
                </c:pt>
                <c:pt idx="240">
                  <c:v>-9.70365</c:v>
                </c:pt>
                <c:pt idx="241">
                  <c:v>-9.94964</c:v>
                </c:pt>
                <c:pt idx="242">
                  <c:v>-9.76829</c:v>
                </c:pt>
                <c:pt idx="243">
                  <c:v>-10.04241</c:v>
                </c:pt>
                <c:pt idx="244">
                  <c:v>-9.83952</c:v>
                </c:pt>
                <c:pt idx="245">
                  <c:v>-9.88081</c:v>
                </c:pt>
                <c:pt idx="246">
                  <c:v>-9.67253</c:v>
                </c:pt>
                <c:pt idx="247">
                  <c:v>-9.89278</c:v>
                </c:pt>
                <c:pt idx="248">
                  <c:v>-9.75692</c:v>
                </c:pt>
                <c:pt idx="249">
                  <c:v>-9.86825</c:v>
                </c:pt>
                <c:pt idx="250">
                  <c:v>-9.8473</c:v>
                </c:pt>
                <c:pt idx="251">
                  <c:v>-9.68271</c:v>
                </c:pt>
                <c:pt idx="252">
                  <c:v>-9.77847</c:v>
                </c:pt>
                <c:pt idx="253">
                  <c:v>-9.7677</c:v>
                </c:pt>
                <c:pt idx="254">
                  <c:v>-9.81079</c:v>
                </c:pt>
                <c:pt idx="255">
                  <c:v>-9.84371</c:v>
                </c:pt>
                <c:pt idx="256">
                  <c:v>-9.79463</c:v>
                </c:pt>
                <c:pt idx="257">
                  <c:v>-9.88321</c:v>
                </c:pt>
                <c:pt idx="258">
                  <c:v>-9.69647</c:v>
                </c:pt>
                <c:pt idx="259">
                  <c:v>-9.92151</c:v>
                </c:pt>
                <c:pt idx="260">
                  <c:v>-9.885</c:v>
                </c:pt>
                <c:pt idx="261">
                  <c:v>-9.8467</c:v>
                </c:pt>
                <c:pt idx="262">
                  <c:v>-9.86406</c:v>
                </c:pt>
                <c:pt idx="263">
                  <c:v>-9.61986</c:v>
                </c:pt>
                <c:pt idx="264">
                  <c:v>-10.09747</c:v>
                </c:pt>
                <c:pt idx="265">
                  <c:v>-9.95204</c:v>
                </c:pt>
                <c:pt idx="266">
                  <c:v>-9.67672</c:v>
                </c:pt>
                <c:pt idx="267">
                  <c:v>-9.84191</c:v>
                </c:pt>
                <c:pt idx="268">
                  <c:v>-9.90715</c:v>
                </c:pt>
                <c:pt idx="269">
                  <c:v>-9.71562</c:v>
                </c:pt>
                <c:pt idx="270">
                  <c:v>-9.6031</c:v>
                </c:pt>
                <c:pt idx="271">
                  <c:v>-9.95922</c:v>
                </c:pt>
                <c:pt idx="272">
                  <c:v>-10.04361</c:v>
                </c:pt>
                <c:pt idx="273">
                  <c:v>-9.85149</c:v>
                </c:pt>
                <c:pt idx="274">
                  <c:v>-10.128</c:v>
                </c:pt>
                <c:pt idx="275">
                  <c:v>-9.82635</c:v>
                </c:pt>
                <c:pt idx="276">
                  <c:v>-9.75872</c:v>
                </c:pt>
                <c:pt idx="277">
                  <c:v>-10.02146</c:v>
                </c:pt>
                <c:pt idx="278">
                  <c:v>-9.81558</c:v>
                </c:pt>
                <c:pt idx="279">
                  <c:v>-9.93588</c:v>
                </c:pt>
                <c:pt idx="280">
                  <c:v>-9.94545</c:v>
                </c:pt>
                <c:pt idx="281">
                  <c:v>-9.65577</c:v>
                </c:pt>
                <c:pt idx="282">
                  <c:v>-9.81079</c:v>
                </c:pt>
                <c:pt idx="283">
                  <c:v>-9.67493</c:v>
                </c:pt>
                <c:pt idx="284">
                  <c:v>-9.80121</c:v>
                </c:pt>
                <c:pt idx="285">
                  <c:v>-9.6031</c:v>
                </c:pt>
                <c:pt idx="286">
                  <c:v>-10.02146</c:v>
                </c:pt>
                <c:pt idx="287">
                  <c:v>-9.70066</c:v>
                </c:pt>
                <c:pt idx="288">
                  <c:v>-9.90715</c:v>
                </c:pt>
                <c:pt idx="289">
                  <c:v>-9.68211</c:v>
                </c:pt>
                <c:pt idx="290">
                  <c:v>-9.77727</c:v>
                </c:pt>
                <c:pt idx="291">
                  <c:v>-9.79463</c:v>
                </c:pt>
                <c:pt idx="292">
                  <c:v>-9.66296</c:v>
                </c:pt>
                <c:pt idx="293">
                  <c:v>-9.86585</c:v>
                </c:pt>
                <c:pt idx="294">
                  <c:v>-9.70545</c:v>
                </c:pt>
                <c:pt idx="295">
                  <c:v>-9.69587</c:v>
                </c:pt>
                <c:pt idx="296">
                  <c:v>-9.78445</c:v>
                </c:pt>
                <c:pt idx="297">
                  <c:v>-10.05199</c:v>
                </c:pt>
                <c:pt idx="298">
                  <c:v>-9.54744</c:v>
                </c:pt>
                <c:pt idx="299">
                  <c:v>-9.75154</c:v>
                </c:pt>
                <c:pt idx="300">
                  <c:v>-9.5642</c:v>
                </c:pt>
                <c:pt idx="301">
                  <c:v>-9.84012</c:v>
                </c:pt>
                <c:pt idx="302">
                  <c:v>-9.94007</c:v>
                </c:pt>
                <c:pt idx="303">
                  <c:v>-9.86346</c:v>
                </c:pt>
                <c:pt idx="304">
                  <c:v>-9.57198</c:v>
                </c:pt>
                <c:pt idx="305">
                  <c:v>-9.78984</c:v>
                </c:pt>
                <c:pt idx="306">
                  <c:v>-9.82575</c:v>
                </c:pt>
                <c:pt idx="307">
                  <c:v>-9.62166</c:v>
                </c:pt>
                <c:pt idx="308">
                  <c:v>-9.79942</c:v>
                </c:pt>
                <c:pt idx="309">
                  <c:v>-9.69109</c:v>
                </c:pt>
                <c:pt idx="310">
                  <c:v>-9.86406</c:v>
                </c:pt>
                <c:pt idx="311">
                  <c:v>-9.71144</c:v>
                </c:pt>
                <c:pt idx="312">
                  <c:v>-9.67193</c:v>
                </c:pt>
                <c:pt idx="313">
                  <c:v>-9.82036</c:v>
                </c:pt>
                <c:pt idx="314">
                  <c:v>-9.78864</c:v>
                </c:pt>
                <c:pt idx="315">
                  <c:v>-10.049</c:v>
                </c:pt>
                <c:pt idx="316">
                  <c:v>-9.98795</c:v>
                </c:pt>
                <c:pt idx="317">
                  <c:v>-9.87064</c:v>
                </c:pt>
                <c:pt idx="318">
                  <c:v>-9.69468</c:v>
                </c:pt>
                <c:pt idx="319">
                  <c:v>-9.88381</c:v>
                </c:pt>
                <c:pt idx="320">
                  <c:v>-9.91553</c:v>
                </c:pt>
                <c:pt idx="321">
                  <c:v>-9.82515</c:v>
                </c:pt>
                <c:pt idx="322">
                  <c:v>-9.91194</c:v>
                </c:pt>
                <c:pt idx="323">
                  <c:v>-9.64799</c:v>
                </c:pt>
                <c:pt idx="324">
                  <c:v>-9.67672</c:v>
                </c:pt>
                <c:pt idx="325">
                  <c:v>-9.95922</c:v>
                </c:pt>
                <c:pt idx="326">
                  <c:v>-9.7677</c:v>
                </c:pt>
                <c:pt idx="327">
                  <c:v>-9.87603</c:v>
                </c:pt>
                <c:pt idx="328">
                  <c:v>-9.57378</c:v>
                </c:pt>
                <c:pt idx="329">
                  <c:v>-9.96461</c:v>
                </c:pt>
                <c:pt idx="330">
                  <c:v>-9.79702</c:v>
                </c:pt>
                <c:pt idx="331">
                  <c:v>-9.74914</c:v>
                </c:pt>
                <c:pt idx="332">
                  <c:v>-9.85388</c:v>
                </c:pt>
                <c:pt idx="333">
                  <c:v>-9.58635</c:v>
                </c:pt>
                <c:pt idx="334">
                  <c:v>-9.63423</c:v>
                </c:pt>
                <c:pt idx="335">
                  <c:v>-9.888</c:v>
                </c:pt>
                <c:pt idx="336">
                  <c:v>-9.8066</c:v>
                </c:pt>
                <c:pt idx="337">
                  <c:v>-9.68809</c:v>
                </c:pt>
                <c:pt idx="338">
                  <c:v>-9.92391</c:v>
                </c:pt>
                <c:pt idx="339">
                  <c:v>-9.91672</c:v>
                </c:pt>
                <c:pt idx="340">
                  <c:v>-9.77368</c:v>
                </c:pt>
                <c:pt idx="341">
                  <c:v>-9.72999</c:v>
                </c:pt>
                <c:pt idx="342">
                  <c:v>-9.73538</c:v>
                </c:pt>
                <c:pt idx="343">
                  <c:v>-9.67672</c:v>
                </c:pt>
                <c:pt idx="344">
                  <c:v>-9.79463</c:v>
                </c:pt>
                <c:pt idx="345">
                  <c:v>-9.57138</c:v>
                </c:pt>
                <c:pt idx="346">
                  <c:v>-9.93767</c:v>
                </c:pt>
                <c:pt idx="347">
                  <c:v>-9.64081</c:v>
                </c:pt>
                <c:pt idx="348">
                  <c:v>-9.73119</c:v>
                </c:pt>
                <c:pt idx="349">
                  <c:v>-9.57138</c:v>
                </c:pt>
                <c:pt idx="350">
                  <c:v>-9.72281</c:v>
                </c:pt>
                <c:pt idx="351">
                  <c:v>-9.78206</c:v>
                </c:pt>
                <c:pt idx="352">
                  <c:v>-9.90655</c:v>
                </c:pt>
                <c:pt idx="353">
                  <c:v>-9.95024</c:v>
                </c:pt>
                <c:pt idx="354">
                  <c:v>-9.6845</c:v>
                </c:pt>
                <c:pt idx="355">
                  <c:v>-9.95144</c:v>
                </c:pt>
                <c:pt idx="356">
                  <c:v>-9.82874</c:v>
                </c:pt>
                <c:pt idx="357">
                  <c:v>-9.9658</c:v>
                </c:pt>
                <c:pt idx="358">
                  <c:v>-9.93348</c:v>
                </c:pt>
                <c:pt idx="359">
                  <c:v>-9.85209</c:v>
                </c:pt>
                <c:pt idx="360">
                  <c:v>-10.01428</c:v>
                </c:pt>
                <c:pt idx="361">
                  <c:v>-10.02206</c:v>
                </c:pt>
                <c:pt idx="362">
                  <c:v>-9.89458</c:v>
                </c:pt>
                <c:pt idx="363">
                  <c:v>-9.81318</c:v>
                </c:pt>
                <c:pt idx="364">
                  <c:v>-10.02386</c:v>
                </c:pt>
                <c:pt idx="365">
                  <c:v>-10.02865</c:v>
                </c:pt>
                <c:pt idx="366">
                  <c:v>-9.77069</c:v>
                </c:pt>
                <c:pt idx="367">
                  <c:v>-9.91433</c:v>
                </c:pt>
                <c:pt idx="368">
                  <c:v>-9.63423</c:v>
                </c:pt>
                <c:pt idx="369">
                  <c:v>-10.10346</c:v>
                </c:pt>
                <c:pt idx="370">
                  <c:v>-9.73717</c:v>
                </c:pt>
                <c:pt idx="371">
                  <c:v>-10.71813</c:v>
                </c:pt>
                <c:pt idx="372">
                  <c:v>-9.79104</c:v>
                </c:pt>
                <c:pt idx="373">
                  <c:v>-9.60251</c:v>
                </c:pt>
                <c:pt idx="374">
                  <c:v>-9.61926</c:v>
                </c:pt>
                <c:pt idx="375">
                  <c:v>-9.64859</c:v>
                </c:pt>
                <c:pt idx="376">
                  <c:v>-9.68869</c:v>
                </c:pt>
                <c:pt idx="377">
                  <c:v>-9.64799</c:v>
                </c:pt>
                <c:pt idx="378">
                  <c:v>-9.90176</c:v>
                </c:pt>
                <c:pt idx="379">
                  <c:v>-9.60071</c:v>
                </c:pt>
                <c:pt idx="380">
                  <c:v>-10.10765</c:v>
                </c:pt>
                <c:pt idx="381">
                  <c:v>-9.78026</c:v>
                </c:pt>
                <c:pt idx="382">
                  <c:v>-9.65817</c:v>
                </c:pt>
                <c:pt idx="383">
                  <c:v>-9.65338</c:v>
                </c:pt>
                <c:pt idx="384">
                  <c:v>-9.81917</c:v>
                </c:pt>
                <c:pt idx="385">
                  <c:v>-9.85927</c:v>
                </c:pt>
                <c:pt idx="386">
                  <c:v>-9.67732</c:v>
                </c:pt>
                <c:pt idx="387">
                  <c:v>-9.91852</c:v>
                </c:pt>
                <c:pt idx="388">
                  <c:v>-9.59951</c:v>
                </c:pt>
                <c:pt idx="389">
                  <c:v>-9.91672</c:v>
                </c:pt>
                <c:pt idx="390">
                  <c:v>-9.82994</c:v>
                </c:pt>
                <c:pt idx="391">
                  <c:v>-9.95204</c:v>
                </c:pt>
                <c:pt idx="392">
                  <c:v>-9.6839</c:v>
                </c:pt>
                <c:pt idx="393">
                  <c:v>-9.81378</c:v>
                </c:pt>
                <c:pt idx="394">
                  <c:v>-9.84131</c:v>
                </c:pt>
                <c:pt idx="395">
                  <c:v>-9.89578</c:v>
                </c:pt>
                <c:pt idx="396">
                  <c:v>-9.86585</c:v>
                </c:pt>
                <c:pt idx="397">
                  <c:v>-9.46844</c:v>
                </c:pt>
                <c:pt idx="398">
                  <c:v>-9.95024</c:v>
                </c:pt>
                <c:pt idx="399">
                  <c:v>-9.95742</c:v>
                </c:pt>
                <c:pt idx="400">
                  <c:v>-9.85149</c:v>
                </c:pt>
                <c:pt idx="401">
                  <c:v>-9.64739</c:v>
                </c:pt>
                <c:pt idx="402">
                  <c:v>-9.21288</c:v>
                </c:pt>
                <c:pt idx="403">
                  <c:v>-9.65577</c:v>
                </c:pt>
                <c:pt idx="404">
                  <c:v>-9.87842</c:v>
                </c:pt>
                <c:pt idx="405">
                  <c:v>-10.14117</c:v>
                </c:pt>
                <c:pt idx="406">
                  <c:v>-9.58036</c:v>
                </c:pt>
                <c:pt idx="407">
                  <c:v>-9.50256</c:v>
                </c:pt>
                <c:pt idx="408">
                  <c:v>-9.62465</c:v>
                </c:pt>
                <c:pt idx="409">
                  <c:v>-9.83054</c:v>
                </c:pt>
                <c:pt idx="410">
                  <c:v>-9.71024</c:v>
                </c:pt>
                <c:pt idx="411">
                  <c:v>-9.87782</c:v>
                </c:pt>
                <c:pt idx="412">
                  <c:v>-9.72041</c:v>
                </c:pt>
                <c:pt idx="413">
                  <c:v>-9.58635</c:v>
                </c:pt>
                <c:pt idx="414">
                  <c:v>-9.89099</c:v>
                </c:pt>
                <c:pt idx="415">
                  <c:v>-9.66475</c:v>
                </c:pt>
                <c:pt idx="416">
                  <c:v>-9.46664</c:v>
                </c:pt>
                <c:pt idx="417">
                  <c:v>-9.94306</c:v>
                </c:pt>
                <c:pt idx="418">
                  <c:v>-9.51393</c:v>
                </c:pt>
                <c:pt idx="419">
                  <c:v>-9.37208</c:v>
                </c:pt>
                <c:pt idx="420">
                  <c:v>-9.89039</c:v>
                </c:pt>
                <c:pt idx="421">
                  <c:v>-9.82994</c:v>
                </c:pt>
                <c:pt idx="422">
                  <c:v>-9.79822</c:v>
                </c:pt>
                <c:pt idx="423">
                  <c:v>-9.82455</c:v>
                </c:pt>
                <c:pt idx="424">
                  <c:v>-9.94605</c:v>
                </c:pt>
                <c:pt idx="425">
                  <c:v>-9.79702</c:v>
                </c:pt>
                <c:pt idx="426">
                  <c:v>-9.80241</c:v>
                </c:pt>
                <c:pt idx="427">
                  <c:v>-9.91852</c:v>
                </c:pt>
                <c:pt idx="428">
                  <c:v>-9.65577</c:v>
                </c:pt>
                <c:pt idx="429">
                  <c:v>-9.87303</c:v>
                </c:pt>
                <c:pt idx="430">
                  <c:v>-9.9281</c:v>
                </c:pt>
                <c:pt idx="431">
                  <c:v>-9.7653</c:v>
                </c:pt>
                <c:pt idx="432">
                  <c:v>-9.68809</c:v>
                </c:pt>
                <c:pt idx="433">
                  <c:v>-9.96461</c:v>
                </c:pt>
                <c:pt idx="434">
                  <c:v>-9.81079</c:v>
                </c:pt>
                <c:pt idx="435">
                  <c:v>-9.33497</c:v>
                </c:pt>
                <c:pt idx="436">
                  <c:v>-9.95024</c:v>
                </c:pt>
                <c:pt idx="437">
                  <c:v>-9.86884</c:v>
                </c:pt>
                <c:pt idx="438">
                  <c:v>-9.83712</c:v>
                </c:pt>
                <c:pt idx="439">
                  <c:v>-9.82036</c:v>
                </c:pt>
                <c:pt idx="440">
                  <c:v>-9.6462</c:v>
                </c:pt>
                <c:pt idx="441">
                  <c:v>-10.07892</c:v>
                </c:pt>
                <c:pt idx="442">
                  <c:v>-10.40032</c:v>
                </c:pt>
                <c:pt idx="443">
                  <c:v>-10.00949</c:v>
                </c:pt>
                <c:pt idx="444">
                  <c:v>-9.53727</c:v>
                </c:pt>
                <c:pt idx="445">
                  <c:v>-9.42355</c:v>
                </c:pt>
                <c:pt idx="446">
                  <c:v>-10.45598</c:v>
                </c:pt>
                <c:pt idx="447">
                  <c:v>-9.89458</c:v>
                </c:pt>
                <c:pt idx="448">
                  <c:v>-9.77488</c:v>
                </c:pt>
                <c:pt idx="449">
                  <c:v>-9.87722</c:v>
                </c:pt>
                <c:pt idx="450">
                  <c:v>-9.67912</c:v>
                </c:pt>
                <c:pt idx="451">
                  <c:v>-9.51453</c:v>
                </c:pt>
                <c:pt idx="452">
                  <c:v>-10.3285</c:v>
                </c:pt>
                <c:pt idx="453">
                  <c:v>-9.806</c:v>
                </c:pt>
                <c:pt idx="454">
                  <c:v>-10.19383</c:v>
                </c:pt>
                <c:pt idx="455">
                  <c:v>-9.6845</c:v>
                </c:pt>
                <c:pt idx="456">
                  <c:v>-9.78984</c:v>
                </c:pt>
                <c:pt idx="457">
                  <c:v>-9.84909</c:v>
                </c:pt>
                <c:pt idx="458">
                  <c:v>-10.01967</c:v>
                </c:pt>
                <c:pt idx="459">
                  <c:v>-9.42116</c:v>
                </c:pt>
                <c:pt idx="460">
                  <c:v>-9.87782</c:v>
                </c:pt>
                <c:pt idx="461">
                  <c:v>-9.86166</c:v>
                </c:pt>
                <c:pt idx="462">
                  <c:v>-10.06456</c:v>
                </c:pt>
                <c:pt idx="463">
                  <c:v>-10.06396</c:v>
                </c:pt>
                <c:pt idx="464">
                  <c:v>-9.46964</c:v>
                </c:pt>
                <c:pt idx="465">
                  <c:v>-9.82994</c:v>
                </c:pt>
                <c:pt idx="466">
                  <c:v>-9.34814</c:v>
                </c:pt>
                <c:pt idx="467">
                  <c:v>-9.78565</c:v>
                </c:pt>
                <c:pt idx="468">
                  <c:v>-9.26734</c:v>
                </c:pt>
                <c:pt idx="469">
                  <c:v>-9.46844</c:v>
                </c:pt>
                <c:pt idx="470">
                  <c:v>-9.77069</c:v>
                </c:pt>
                <c:pt idx="471">
                  <c:v>-10.14835</c:v>
                </c:pt>
                <c:pt idx="472">
                  <c:v>-10.10286</c:v>
                </c:pt>
                <c:pt idx="473">
                  <c:v>-9.65278</c:v>
                </c:pt>
                <c:pt idx="474">
                  <c:v>-9.64141</c:v>
                </c:pt>
                <c:pt idx="475">
                  <c:v>-9.73478</c:v>
                </c:pt>
                <c:pt idx="476">
                  <c:v>-9.86166</c:v>
                </c:pt>
                <c:pt idx="477">
                  <c:v>-9.86406</c:v>
                </c:pt>
                <c:pt idx="478">
                  <c:v>-9.59772</c:v>
                </c:pt>
                <c:pt idx="479">
                  <c:v>-9.93049</c:v>
                </c:pt>
                <c:pt idx="480">
                  <c:v>-9.70006</c:v>
                </c:pt>
                <c:pt idx="481">
                  <c:v>-9.85448</c:v>
                </c:pt>
                <c:pt idx="482">
                  <c:v>-9.7252</c:v>
                </c:pt>
                <c:pt idx="483">
                  <c:v>-10.26027</c:v>
                </c:pt>
                <c:pt idx="484">
                  <c:v>-9.73478</c:v>
                </c:pt>
                <c:pt idx="485">
                  <c:v>-9.70904</c:v>
                </c:pt>
                <c:pt idx="486">
                  <c:v>-9.89039</c:v>
                </c:pt>
                <c:pt idx="487">
                  <c:v>-9.66355</c:v>
                </c:pt>
                <c:pt idx="488">
                  <c:v>-9.73178</c:v>
                </c:pt>
                <c:pt idx="489">
                  <c:v>-9.8042</c:v>
                </c:pt>
                <c:pt idx="490">
                  <c:v>-9.56899</c:v>
                </c:pt>
                <c:pt idx="491">
                  <c:v>-9.80899</c:v>
                </c:pt>
                <c:pt idx="492">
                  <c:v>-9.57198</c:v>
                </c:pt>
                <c:pt idx="493">
                  <c:v>-9.51393</c:v>
                </c:pt>
                <c:pt idx="494">
                  <c:v>-9.85149</c:v>
                </c:pt>
                <c:pt idx="495">
                  <c:v>-9.75154</c:v>
                </c:pt>
                <c:pt idx="496">
                  <c:v>-10.98207</c:v>
                </c:pt>
                <c:pt idx="497">
                  <c:v>-10.66127</c:v>
                </c:pt>
                <c:pt idx="498">
                  <c:v>-11.64283</c:v>
                </c:pt>
                <c:pt idx="499">
                  <c:v>-18.09777</c:v>
                </c:pt>
                <c:pt idx="500">
                  <c:v>-3.80952</c:v>
                </c:pt>
                <c:pt idx="501">
                  <c:v>-9.52889</c:v>
                </c:pt>
                <c:pt idx="502">
                  <c:v>-11.04851</c:v>
                </c:pt>
                <c:pt idx="503">
                  <c:v>-13.25402</c:v>
                </c:pt>
                <c:pt idx="504">
                  <c:v>-8.33366</c:v>
                </c:pt>
                <c:pt idx="505">
                  <c:v>-19.59105</c:v>
                </c:pt>
                <c:pt idx="506">
                  <c:v>-19.59823</c:v>
                </c:pt>
                <c:pt idx="507">
                  <c:v>-4.49601</c:v>
                </c:pt>
                <c:pt idx="508">
                  <c:v>-9.38944</c:v>
                </c:pt>
                <c:pt idx="509">
                  <c:v>-11.77929</c:v>
                </c:pt>
                <c:pt idx="510">
                  <c:v>-9.81019</c:v>
                </c:pt>
                <c:pt idx="511">
                  <c:v>-9.82276</c:v>
                </c:pt>
                <c:pt idx="512">
                  <c:v>-9.71503</c:v>
                </c:pt>
                <c:pt idx="513">
                  <c:v>-9.99034</c:v>
                </c:pt>
                <c:pt idx="514">
                  <c:v>-9.93049</c:v>
                </c:pt>
                <c:pt idx="515">
                  <c:v>-9.87603</c:v>
                </c:pt>
                <c:pt idx="516">
                  <c:v>-9.83652</c:v>
                </c:pt>
                <c:pt idx="517">
                  <c:v>-9.00938</c:v>
                </c:pt>
                <c:pt idx="518">
                  <c:v>-9.87303</c:v>
                </c:pt>
                <c:pt idx="519">
                  <c:v>-9.73478</c:v>
                </c:pt>
                <c:pt idx="520">
                  <c:v>-9.40201</c:v>
                </c:pt>
                <c:pt idx="521">
                  <c:v>-9.37567</c:v>
                </c:pt>
                <c:pt idx="522">
                  <c:v>-9.48041</c:v>
                </c:pt>
                <c:pt idx="523">
                  <c:v>-9.73897</c:v>
                </c:pt>
                <c:pt idx="524">
                  <c:v>-9.75393</c:v>
                </c:pt>
                <c:pt idx="525">
                  <c:v>-9.90475</c:v>
                </c:pt>
                <c:pt idx="526">
                  <c:v>-9.54325</c:v>
                </c:pt>
                <c:pt idx="527">
                  <c:v>-9.88979</c:v>
                </c:pt>
                <c:pt idx="528">
                  <c:v>-9.73478</c:v>
                </c:pt>
                <c:pt idx="529">
                  <c:v>-9.75393</c:v>
                </c:pt>
                <c:pt idx="530">
                  <c:v>-9.63183</c:v>
                </c:pt>
                <c:pt idx="531">
                  <c:v>-8.97766</c:v>
                </c:pt>
                <c:pt idx="532">
                  <c:v>-9.56241</c:v>
                </c:pt>
                <c:pt idx="533">
                  <c:v>-9.78745</c:v>
                </c:pt>
                <c:pt idx="534">
                  <c:v>-9.78685</c:v>
                </c:pt>
                <c:pt idx="535">
                  <c:v>-9.75393</c:v>
                </c:pt>
                <c:pt idx="536">
                  <c:v>-10.10825</c:v>
                </c:pt>
                <c:pt idx="537">
                  <c:v>-9.82156</c:v>
                </c:pt>
                <c:pt idx="538">
                  <c:v>-9.82575</c:v>
                </c:pt>
                <c:pt idx="539">
                  <c:v>-10.17049</c:v>
                </c:pt>
                <c:pt idx="540">
                  <c:v>-9.50256</c:v>
                </c:pt>
                <c:pt idx="541">
                  <c:v>-9.89518</c:v>
                </c:pt>
                <c:pt idx="542">
                  <c:v>-9.8443</c:v>
                </c:pt>
                <c:pt idx="543">
                  <c:v>-9.82515</c:v>
                </c:pt>
                <c:pt idx="544">
                  <c:v>-9.6049</c:v>
                </c:pt>
                <c:pt idx="545">
                  <c:v>-9.91672</c:v>
                </c:pt>
                <c:pt idx="546">
                  <c:v>-9.70545</c:v>
                </c:pt>
                <c:pt idx="547">
                  <c:v>-9.78505</c:v>
                </c:pt>
                <c:pt idx="548">
                  <c:v>-9.7252</c:v>
                </c:pt>
                <c:pt idx="549">
                  <c:v>-10.03104</c:v>
                </c:pt>
                <c:pt idx="550">
                  <c:v>-9.93288</c:v>
                </c:pt>
                <c:pt idx="551">
                  <c:v>-9.89219</c:v>
                </c:pt>
                <c:pt idx="552">
                  <c:v>-9.57617</c:v>
                </c:pt>
                <c:pt idx="553">
                  <c:v>-9.91134</c:v>
                </c:pt>
                <c:pt idx="554">
                  <c:v>-9.85388</c:v>
                </c:pt>
                <c:pt idx="555">
                  <c:v>-9.71263</c:v>
                </c:pt>
                <c:pt idx="556">
                  <c:v>-9.91613</c:v>
                </c:pt>
                <c:pt idx="557">
                  <c:v>-9.91792</c:v>
                </c:pt>
                <c:pt idx="558">
                  <c:v>-9.50734</c:v>
                </c:pt>
                <c:pt idx="559">
                  <c:v>-9.79642</c:v>
                </c:pt>
                <c:pt idx="560">
                  <c:v>-9.89997</c:v>
                </c:pt>
                <c:pt idx="561">
                  <c:v>-9.81558</c:v>
                </c:pt>
                <c:pt idx="562">
                  <c:v>-9.91912</c:v>
                </c:pt>
                <c:pt idx="563">
                  <c:v>-9.5241</c:v>
                </c:pt>
                <c:pt idx="564">
                  <c:v>-9.73298</c:v>
                </c:pt>
                <c:pt idx="565">
                  <c:v>-9.8874</c:v>
                </c:pt>
                <c:pt idx="566">
                  <c:v>-9.69168</c:v>
                </c:pt>
                <c:pt idx="567">
                  <c:v>-10.25907</c:v>
                </c:pt>
                <c:pt idx="568">
                  <c:v>-9.57258</c:v>
                </c:pt>
                <c:pt idx="569">
                  <c:v>-9.58335</c:v>
                </c:pt>
                <c:pt idx="570">
                  <c:v>-9.84191</c:v>
                </c:pt>
                <c:pt idx="571">
                  <c:v>-9.66056</c:v>
                </c:pt>
                <c:pt idx="572">
                  <c:v>-10.14595</c:v>
                </c:pt>
                <c:pt idx="573">
                  <c:v>-10.00351</c:v>
                </c:pt>
                <c:pt idx="574">
                  <c:v>-9.69109</c:v>
                </c:pt>
                <c:pt idx="575">
                  <c:v>-9.88321</c:v>
                </c:pt>
                <c:pt idx="576">
                  <c:v>-9.65877</c:v>
                </c:pt>
                <c:pt idx="577">
                  <c:v>-10.22735</c:v>
                </c:pt>
                <c:pt idx="578">
                  <c:v>-9.67493</c:v>
                </c:pt>
                <c:pt idx="579">
                  <c:v>-9.94485</c:v>
                </c:pt>
                <c:pt idx="580">
                  <c:v>-10.09747</c:v>
                </c:pt>
                <c:pt idx="581">
                  <c:v>-9.94665</c:v>
                </c:pt>
                <c:pt idx="582">
                  <c:v>-10.04361</c:v>
                </c:pt>
                <c:pt idx="583">
                  <c:v>-9.89219</c:v>
                </c:pt>
                <c:pt idx="584">
                  <c:v>-9.55582</c:v>
                </c:pt>
                <c:pt idx="585">
                  <c:v>-9.76051</c:v>
                </c:pt>
                <c:pt idx="586">
                  <c:v>-9.79223</c:v>
                </c:pt>
                <c:pt idx="587">
                  <c:v>-9.8455</c:v>
                </c:pt>
                <c:pt idx="588">
                  <c:v>-9.65996</c:v>
                </c:pt>
                <c:pt idx="589">
                  <c:v>-9.70066</c:v>
                </c:pt>
                <c:pt idx="590">
                  <c:v>-9.8042</c:v>
                </c:pt>
                <c:pt idx="591">
                  <c:v>-9.73178</c:v>
                </c:pt>
                <c:pt idx="592">
                  <c:v>-9.70306</c:v>
                </c:pt>
                <c:pt idx="593">
                  <c:v>-9.69827</c:v>
                </c:pt>
                <c:pt idx="594">
                  <c:v>-10.05737</c:v>
                </c:pt>
                <c:pt idx="595">
                  <c:v>-8.22593</c:v>
                </c:pt>
                <c:pt idx="596">
                  <c:v>-9.56839</c:v>
                </c:pt>
                <c:pt idx="597">
                  <c:v>-9.47323</c:v>
                </c:pt>
                <c:pt idx="598">
                  <c:v>-9.81139</c:v>
                </c:pt>
                <c:pt idx="599">
                  <c:v>-10.02446</c:v>
                </c:pt>
                <c:pt idx="600">
                  <c:v>-9.73418</c:v>
                </c:pt>
                <c:pt idx="601">
                  <c:v>-9.60969</c:v>
                </c:pt>
                <c:pt idx="602">
                  <c:v>-9.85508</c:v>
                </c:pt>
                <c:pt idx="603">
                  <c:v>-9.94485</c:v>
                </c:pt>
                <c:pt idx="604">
                  <c:v>-9.26016</c:v>
                </c:pt>
                <c:pt idx="605">
                  <c:v>-9.85089</c:v>
                </c:pt>
                <c:pt idx="606">
                  <c:v>-10.2082</c:v>
                </c:pt>
                <c:pt idx="607">
                  <c:v>-9.78685</c:v>
                </c:pt>
                <c:pt idx="608">
                  <c:v>-9.74435</c:v>
                </c:pt>
                <c:pt idx="609">
                  <c:v>-9.50974</c:v>
                </c:pt>
                <c:pt idx="610">
                  <c:v>-10.06994</c:v>
                </c:pt>
                <c:pt idx="611">
                  <c:v>-10.09388</c:v>
                </c:pt>
                <c:pt idx="612">
                  <c:v>-10.26087</c:v>
                </c:pt>
                <c:pt idx="613">
                  <c:v>-9.64081</c:v>
                </c:pt>
                <c:pt idx="614">
                  <c:v>-9.62226</c:v>
                </c:pt>
                <c:pt idx="615">
                  <c:v>-9.72221</c:v>
                </c:pt>
                <c:pt idx="616">
                  <c:v>-9.39183</c:v>
                </c:pt>
                <c:pt idx="617">
                  <c:v>-9.83293</c:v>
                </c:pt>
                <c:pt idx="618">
                  <c:v>-10.04361</c:v>
                </c:pt>
                <c:pt idx="619">
                  <c:v>-9.77069</c:v>
                </c:pt>
                <c:pt idx="620">
                  <c:v>-9.77248</c:v>
                </c:pt>
                <c:pt idx="621">
                  <c:v>-9.77667</c:v>
                </c:pt>
                <c:pt idx="622">
                  <c:v>-9.70066</c:v>
                </c:pt>
                <c:pt idx="623">
                  <c:v>-9.50196</c:v>
                </c:pt>
                <c:pt idx="624">
                  <c:v>-9.54744</c:v>
                </c:pt>
                <c:pt idx="625">
                  <c:v>-9.81079</c:v>
                </c:pt>
                <c:pt idx="626">
                  <c:v>-9.68211</c:v>
                </c:pt>
                <c:pt idx="627">
                  <c:v>-9.7659</c:v>
                </c:pt>
                <c:pt idx="628">
                  <c:v>-9.82096</c:v>
                </c:pt>
                <c:pt idx="629">
                  <c:v>-9.57617</c:v>
                </c:pt>
                <c:pt idx="630">
                  <c:v>-9.66296</c:v>
                </c:pt>
                <c:pt idx="631">
                  <c:v>-10.12201</c:v>
                </c:pt>
                <c:pt idx="632">
                  <c:v>-9.96042</c:v>
                </c:pt>
                <c:pt idx="633">
                  <c:v>-9.87483</c:v>
                </c:pt>
                <c:pt idx="634">
                  <c:v>-9.61926</c:v>
                </c:pt>
                <c:pt idx="635">
                  <c:v>-9.69647</c:v>
                </c:pt>
                <c:pt idx="636">
                  <c:v>-10.07713</c:v>
                </c:pt>
                <c:pt idx="637">
                  <c:v>-9.82575</c:v>
                </c:pt>
                <c:pt idx="638">
                  <c:v>-9.76889</c:v>
                </c:pt>
                <c:pt idx="639">
                  <c:v>-9.77727</c:v>
                </c:pt>
                <c:pt idx="640">
                  <c:v>-9.7659</c:v>
                </c:pt>
                <c:pt idx="641">
                  <c:v>-9.73238</c:v>
                </c:pt>
                <c:pt idx="642">
                  <c:v>-9.78685</c:v>
                </c:pt>
                <c:pt idx="643">
                  <c:v>-10.02146</c:v>
                </c:pt>
                <c:pt idx="644">
                  <c:v>-9.90236</c:v>
                </c:pt>
                <c:pt idx="645">
                  <c:v>-9.82994</c:v>
                </c:pt>
                <c:pt idx="646">
                  <c:v>-9.79882</c:v>
                </c:pt>
                <c:pt idx="647">
                  <c:v>-9.66236</c:v>
                </c:pt>
                <c:pt idx="648">
                  <c:v>-9.79164</c:v>
                </c:pt>
                <c:pt idx="649">
                  <c:v>-9.7252</c:v>
                </c:pt>
                <c:pt idx="650">
                  <c:v>-9.69647</c:v>
                </c:pt>
                <c:pt idx="651">
                  <c:v>-9.71562</c:v>
                </c:pt>
                <c:pt idx="652">
                  <c:v>-9.70545</c:v>
                </c:pt>
                <c:pt idx="653">
                  <c:v>-9.91912</c:v>
                </c:pt>
                <c:pt idx="654">
                  <c:v>-9.7659</c:v>
                </c:pt>
                <c:pt idx="655">
                  <c:v>-9.81378</c:v>
                </c:pt>
                <c:pt idx="656">
                  <c:v>-9.66176</c:v>
                </c:pt>
                <c:pt idx="657">
                  <c:v>-9.84909</c:v>
                </c:pt>
                <c:pt idx="658">
                  <c:v>-9.71742</c:v>
                </c:pt>
                <c:pt idx="659">
                  <c:v>-10.04062</c:v>
                </c:pt>
                <c:pt idx="660">
                  <c:v>-9.6869</c:v>
                </c:pt>
                <c:pt idx="661">
                  <c:v>-9.54804</c:v>
                </c:pt>
                <c:pt idx="662">
                  <c:v>-9.75513</c:v>
                </c:pt>
                <c:pt idx="663">
                  <c:v>-9.19791</c:v>
                </c:pt>
                <c:pt idx="664">
                  <c:v>-9.78984</c:v>
                </c:pt>
                <c:pt idx="665">
                  <c:v>-9.83952</c:v>
                </c:pt>
                <c:pt idx="666">
                  <c:v>-9.83712</c:v>
                </c:pt>
                <c:pt idx="667">
                  <c:v>-9.86346</c:v>
                </c:pt>
                <c:pt idx="668">
                  <c:v>-9.62405</c:v>
                </c:pt>
                <c:pt idx="669">
                  <c:v>-9.90655</c:v>
                </c:pt>
                <c:pt idx="670">
                  <c:v>-9.66954</c:v>
                </c:pt>
                <c:pt idx="671">
                  <c:v>-9.6845</c:v>
                </c:pt>
                <c:pt idx="672">
                  <c:v>-9.9275</c:v>
                </c:pt>
                <c:pt idx="673">
                  <c:v>-9.54505</c:v>
                </c:pt>
                <c:pt idx="674">
                  <c:v>-9.75273</c:v>
                </c:pt>
                <c:pt idx="675">
                  <c:v>-10.01189</c:v>
                </c:pt>
                <c:pt idx="676">
                  <c:v>-9.6061</c:v>
                </c:pt>
                <c:pt idx="677">
                  <c:v>-9.52829</c:v>
                </c:pt>
                <c:pt idx="678">
                  <c:v>-9.6049</c:v>
                </c:pt>
                <c:pt idx="679">
                  <c:v>-9.43911</c:v>
                </c:pt>
                <c:pt idx="680">
                  <c:v>-9.80181</c:v>
                </c:pt>
                <c:pt idx="681">
                  <c:v>-9.56181</c:v>
                </c:pt>
                <c:pt idx="682">
                  <c:v>-9.78505</c:v>
                </c:pt>
                <c:pt idx="683">
                  <c:v>-9.79583</c:v>
                </c:pt>
                <c:pt idx="684">
                  <c:v>-9.85807</c:v>
                </c:pt>
                <c:pt idx="685">
                  <c:v>-10.05558</c:v>
                </c:pt>
                <c:pt idx="686">
                  <c:v>-9.95503</c:v>
                </c:pt>
                <c:pt idx="687">
                  <c:v>-9.82096</c:v>
                </c:pt>
                <c:pt idx="688">
                  <c:v>-9.70365</c:v>
                </c:pt>
                <c:pt idx="689">
                  <c:v>-9.91672</c:v>
                </c:pt>
                <c:pt idx="690">
                  <c:v>-10.0454</c:v>
                </c:pt>
                <c:pt idx="691">
                  <c:v>-9.65039</c:v>
                </c:pt>
                <c:pt idx="692">
                  <c:v>-9.7653</c:v>
                </c:pt>
                <c:pt idx="693">
                  <c:v>-9.8078</c:v>
                </c:pt>
                <c:pt idx="694">
                  <c:v>-9.98376</c:v>
                </c:pt>
                <c:pt idx="695">
                  <c:v>-9.65518</c:v>
                </c:pt>
                <c:pt idx="696">
                  <c:v>-9.97897</c:v>
                </c:pt>
                <c:pt idx="697">
                  <c:v>-10.13159</c:v>
                </c:pt>
                <c:pt idx="698">
                  <c:v>-9.77847</c:v>
                </c:pt>
                <c:pt idx="699">
                  <c:v>-9.69587</c:v>
                </c:pt>
                <c:pt idx="700">
                  <c:v>-9.50794</c:v>
                </c:pt>
                <c:pt idx="701">
                  <c:v>-9.82755</c:v>
                </c:pt>
                <c:pt idx="702">
                  <c:v>-9.69408</c:v>
                </c:pt>
                <c:pt idx="703">
                  <c:v>-9.85568</c:v>
                </c:pt>
                <c:pt idx="704">
                  <c:v>-9.74914</c:v>
                </c:pt>
                <c:pt idx="705">
                  <c:v>-9.8455</c:v>
                </c:pt>
                <c:pt idx="706">
                  <c:v>-10.06516</c:v>
                </c:pt>
                <c:pt idx="707">
                  <c:v>-9.86046</c:v>
                </c:pt>
                <c:pt idx="708">
                  <c:v>-9.88201</c:v>
                </c:pt>
                <c:pt idx="709">
                  <c:v>-9.81258</c:v>
                </c:pt>
                <c:pt idx="710">
                  <c:v>-9.87124</c:v>
                </c:pt>
                <c:pt idx="711">
                  <c:v>-9.8467</c:v>
                </c:pt>
                <c:pt idx="712">
                  <c:v>-9.81318</c:v>
                </c:pt>
                <c:pt idx="713">
                  <c:v>-9.82036</c:v>
                </c:pt>
                <c:pt idx="714">
                  <c:v>-9.99513</c:v>
                </c:pt>
                <c:pt idx="715">
                  <c:v>-9.69408</c:v>
                </c:pt>
                <c:pt idx="716">
                  <c:v>-9.87842</c:v>
                </c:pt>
                <c:pt idx="717">
                  <c:v>-9.91613</c:v>
                </c:pt>
                <c:pt idx="718">
                  <c:v>-9.97119</c:v>
                </c:pt>
                <c:pt idx="719">
                  <c:v>-9.76829</c:v>
                </c:pt>
                <c:pt idx="720">
                  <c:v>-9.888</c:v>
                </c:pt>
                <c:pt idx="721">
                  <c:v>-9.85508</c:v>
                </c:pt>
                <c:pt idx="722">
                  <c:v>-9.74375</c:v>
                </c:pt>
                <c:pt idx="723">
                  <c:v>-9.75393</c:v>
                </c:pt>
                <c:pt idx="724">
                  <c:v>-10.10346</c:v>
                </c:pt>
                <c:pt idx="725">
                  <c:v>-9.885</c:v>
                </c:pt>
                <c:pt idx="726">
                  <c:v>-9.85627</c:v>
                </c:pt>
                <c:pt idx="727">
                  <c:v>-9.89398</c:v>
                </c:pt>
                <c:pt idx="728">
                  <c:v>-9.8066</c:v>
                </c:pt>
                <c:pt idx="729">
                  <c:v>-9.98436</c:v>
                </c:pt>
                <c:pt idx="730">
                  <c:v>-9.7641</c:v>
                </c:pt>
                <c:pt idx="731">
                  <c:v>-9.98795</c:v>
                </c:pt>
                <c:pt idx="732">
                  <c:v>-9.67313</c:v>
                </c:pt>
                <c:pt idx="733">
                  <c:v>-9.50196</c:v>
                </c:pt>
                <c:pt idx="734">
                  <c:v>-9.95682</c:v>
                </c:pt>
                <c:pt idx="735">
                  <c:v>-9.97658</c:v>
                </c:pt>
                <c:pt idx="736">
                  <c:v>-9.73717</c:v>
                </c:pt>
                <c:pt idx="737">
                  <c:v>-9.71503</c:v>
                </c:pt>
                <c:pt idx="738">
                  <c:v>-9.53308</c:v>
                </c:pt>
                <c:pt idx="739">
                  <c:v>-9.73897</c:v>
                </c:pt>
                <c:pt idx="740">
                  <c:v>-9.78206</c:v>
                </c:pt>
                <c:pt idx="741">
                  <c:v>-9.65398</c:v>
                </c:pt>
                <c:pt idx="742">
                  <c:v>-9.70066</c:v>
                </c:pt>
                <c:pt idx="743">
                  <c:v>-9.75932</c:v>
                </c:pt>
                <c:pt idx="744">
                  <c:v>-10.0478</c:v>
                </c:pt>
                <c:pt idx="745">
                  <c:v>-9.82515</c:v>
                </c:pt>
                <c:pt idx="746">
                  <c:v>-9.93827</c:v>
                </c:pt>
                <c:pt idx="747">
                  <c:v>-9.67074</c:v>
                </c:pt>
                <c:pt idx="748">
                  <c:v>-9.78026</c:v>
                </c:pt>
                <c:pt idx="749">
                  <c:v>-9.75393</c:v>
                </c:pt>
                <c:pt idx="750">
                  <c:v>-9.96939</c:v>
                </c:pt>
                <c:pt idx="751">
                  <c:v>-9.75632</c:v>
                </c:pt>
                <c:pt idx="752">
                  <c:v>-9.67852</c:v>
                </c:pt>
                <c:pt idx="753">
                  <c:v>-9.82515</c:v>
                </c:pt>
                <c:pt idx="754">
                  <c:v>-9.7641</c:v>
                </c:pt>
                <c:pt idx="755">
                  <c:v>-9.87603</c:v>
                </c:pt>
                <c:pt idx="756">
                  <c:v>-9.91194</c:v>
                </c:pt>
                <c:pt idx="757">
                  <c:v>-9.95982</c:v>
                </c:pt>
                <c:pt idx="758">
                  <c:v>-9.86166</c:v>
                </c:pt>
                <c:pt idx="759">
                  <c:v>-9.95264</c:v>
                </c:pt>
                <c:pt idx="760">
                  <c:v>-10.11004</c:v>
                </c:pt>
                <c:pt idx="761">
                  <c:v>-9.93408</c:v>
                </c:pt>
                <c:pt idx="762">
                  <c:v>-10.05019</c:v>
                </c:pt>
                <c:pt idx="763">
                  <c:v>-9.65817</c:v>
                </c:pt>
                <c:pt idx="764">
                  <c:v>-9.55283</c:v>
                </c:pt>
                <c:pt idx="765">
                  <c:v>-9.57857</c:v>
                </c:pt>
                <c:pt idx="766">
                  <c:v>-9.23203</c:v>
                </c:pt>
                <c:pt idx="767">
                  <c:v>-9.86645</c:v>
                </c:pt>
                <c:pt idx="768">
                  <c:v>-9.99333</c:v>
                </c:pt>
                <c:pt idx="769">
                  <c:v>-9.61029</c:v>
                </c:pt>
                <c:pt idx="770">
                  <c:v>-9.83293</c:v>
                </c:pt>
                <c:pt idx="771">
                  <c:v>-9.81139</c:v>
                </c:pt>
                <c:pt idx="772">
                  <c:v>-9.74375</c:v>
                </c:pt>
                <c:pt idx="773">
                  <c:v>-9.67732</c:v>
                </c:pt>
                <c:pt idx="774">
                  <c:v>-9.80959</c:v>
                </c:pt>
                <c:pt idx="775">
                  <c:v>-9.75213</c:v>
                </c:pt>
                <c:pt idx="776">
                  <c:v>-9.92032</c:v>
                </c:pt>
                <c:pt idx="777">
                  <c:v>-9.81617</c:v>
                </c:pt>
                <c:pt idx="778">
                  <c:v>-10.06456</c:v>
                </c:pt>
                <c:pt idx="779">
                  <c:v>-9.35173</c:v>
                </c:pt>
                <c:pt idx="780">
                  <c:v>-9.89219</c:v>
                </c:pt>
                <c:pt idx="781">
                  <c:v>-9.81079</c:v>
                </c:pt>
                <c:pt idx="782">
                  <c:v>-9.71323</c:v>
                </c:pt>
                <c:pt idx="783">
                  <c:v>-9.84191</c:v>
                </c:pt>
                <c:pt idx="784">
                  <c:v>-9.75991</c:v>
                </c:pt>
                <c:pt idx="785">
                  <c:v>-9.89278</c:v>
                </c:pt>
                <c:pt idx="786">
                  <c:v>-9.99812</c:v>
                </c:pt>
                <c:pt idx="787">
                  <c:v>-9.78745</c:v>
                </c:pt>
                <c:pt idx="788">
                  <c:v>-9.53428</c:v>
                </c:pt>
                <c:pt idx="789">
                  <c:v>-9.85807</c:v>
                </c:pt>
                <c:pt idx="790">
                  <c:v>-9.95024</c:v>
                </c:pt>
                <c:pt idx="791">
                  <c:v>-10.01189</c:v>
                </c:pt>
                <c:pt idx="792">
                  <c:v>-9.9281</c:v>
                </c:pt>
                <c:pt idx="793">
                  <c:v>-9.95024</c:v>
                </c:pt>
                <c:pt idx="794">
                  <c:v>-9.63842</c:v>
                </c:pt>
                <c:pt idx="795">
                  <c:v>-9.90236</c:v>
                </c:pt>
                <c:pt idx="796">
                  <c:v>-9.79642</c:v>
                </c:pt>
                <c:pt idx="797">
                  <c:v>-9.55882</c:v>
                </c:pt>
                <c:pt idx="798">
                  <c:v>-9.82515</c:v>
                </c:pt>
                <c:pt idx="799">
                  <c:v>-9.81258</c:v>
                </c:pt>
                <c:pt idx="800">
                  <c:v>-9.67493</c:v>
                </c:pt>
                <c:pt idx="801">
                  <c:v>-9.82036</c:v>
                </c:pt>
                <c:pt idx="802">
                  <c:v>-9.76111</c:v>
                </c:pt>
                <c:pt idx="803">
                  <c:v>-9.71084</c:v>
                </c:pt>
                <c:pt idx="804">
                  <c:v>-9.82755</c:v>
                </c:pt>
                <c:pt idx="805">
                  <c:v>-9.71981</c:v>
                </c:pt>
                <c:pt idx="806">
                  <c:v>-10.05079</c:v>
                </c:pt>
                <c:pt idx="807">
                  <c:v>-9.89278</c:v>
                </c:pt>
                <c:pt idx="808">
                  <c:v>-10.39134</c:v>
                </c:pt>
                <c:pt idx="809">
                  <c:v>-10.02685</c:v>
                </c:pt>
                <c:pt idx="810">
                  <c:v>-8.90883</c:v>
                </c:pt>
                <c:pt idx="811">
                  <c:v>-9.60909</c:v>
                </c:pt>
                <c:pt idx="812">
                  <c:v>-9.93049</c:v>
                </c:pt>
                <c:pt idx="813">
                  <c:v>-9.45827</c:v>
                </c:pt>
                <c:pt idx="814">
                  <c:v>-9.21527</c:v>
                </c:pt>
                <c:pt idx="815">
                  <c:v>-10.06934</c:v>
                </c:pt>
                <c:pt idx="816">
                  <c:v>-9.79882</c:v>
                </c:pt>
                <c:pt idx="817">
                  <c:v>-9.91433</c:v>
                </c:pt>
                <c:pt idx="818">
                  <c:v>-9.71503</c:v>
                </c:pt>
                <c:pt idx="819">
                  <c:v>-9.77308</c:v>
                </c:pt>
                <c:pt idx="820">
                  <c:v>-9.74735</c:v>
                </c:pt>
                <c:pt idx="821">
                  <c:v>-9.82336</c:v>
                </c:pt>
                <c:pt idx="822">
                  <c:v>-9.70066</c:v>
                </c:pt>
                <c:pt idx="823">
                  <c:v>-9.87603</c:v>
                </c:pt>
                <c:pt idx="824">
                  <c:v>-10.046</c:v>
                </c:pt>
                <c:pt idx="825">
                  <c:v>-9.78745</c:v>
                </c:pt>
                <c:pt idx="826">
                  <c:v>-9.69887</c:v>
                </c:pt>
                <c:pt idx="827">
                  <c:v>-9.75213</c:v>
                </c:pt>
                <c:pt idx="828">
                  <c:v>-9.61508</c:v>
                </c:pt>
                <c:pt idx="829">
                  <c:v>-9.19372</c:v>
                </c:pt>
                <c:pt idx="830">
                  <c:v>-9.50435</c:v>
                </c:pt>
                <c:pt idx="831">
                  <c:v>-9.99034</c:v>
                </c:pt>
                <c:pt idx="832">
                  <c:v>-9.89338</c:v>
                </c:pt>
                <c:pt idx="833">
                  <c:v>-9.81797</c:v>
                </c:pt>
                <c:pt idx="834">
                  <c:v>-10.03164</c:v>
                </c:pt>
                <c:pt idx="835">
                  <c:v>-9.64261</c:v>
                </c:pt>
                <c:pt idx="836">
                  <c:v>-10.0053</c:v>
                </c:pt>
                <c:pt idx="837">
                  <c:v>-10.04301</c:v>
                </c:pt>
                <c:pt idx="838">
                  <c:v>-9.52829</c:v>
                </c:pt>
                <c:pt idx="839">
                  <c:v>-9.82096</c:v>
                </c:pt>
                <c:pt idx="840">
                  <c:v>-9.53188</c:v>
                </c:pt>
                <c:pt idx="841">
                  <c:v>-9.78685</c:v>
                </c:pt>
                <c:pt idx="842">
                  <c:v>-9.75692</c:v>
                </c:pt>
                <c:pt idx="843">
                  <c:v>-9.888</c:v>
                </c:pt>
                <c:pt idx="844">
                  <c:v>-9.78445</c:v>
                </c:pt>
                <c:pt idx="845">
                  <c:v>-9.61567</c:v>
                </c:pt>
                <c:pt idx="846">
                  <c:v>-9.6839</c:v>
                </c:pt>
                <c:pt idx="847">
                  <c:v>-9.9281</c:v>
                </c:pt>
                <c:pt idx="848">
                  <c:v>-9.67493</c:v>
                </c:pt>
                <c:pt idx="849">
                  <c:v>-9.73717</c:v>
                </c:pt>
                <c:pt idx="850">
                  <c:v>-9.67193</c:v>
                </c:pt>
                <c:pt idx="851">
                  <c:v>-9.87722</c:v>
                </c:pt>
                <c:pt idx="852">
                  <c:v>-9.59832</c:v>
                </c:pt>
                <c:pt idx="853">
                  <c:v>-9.66296</c:v>
                </c:pt>
                <c:pt idx="854">
                  <c:v>-9.85687</c:v>
                </c:pt>
                <c:pt idx="855">
                  <c:v>-10.09329</c:v>
                </c:pt>
                <c:pt idx="856">
                  <c:v>-9.83533</c:v>
                </c:pt>
                <c:pt idx="857">
                  <c:v>-9.78266</c:v>
                </c:pt>
                <c:pt idx="858">
                  <c:v>-9.96879</c:v>
                </c:pt>
                <c:pt idx="859">
                  <c:v>-9.22904</c:v>
                </c:pt>
                <c:pt idx="860">
                  <c:v>-9.71084</c:v>
                </c:pt>
                <c:pt idx="861">
                  <c:v>-9.83712</c:v>
                </c:pt>
                <c:pt idx="862">
                  <c:v>-9.84012</c:v>
                </c:pt>
                <c:pt idx="863">
                  <c:v>-9.84909</c:v>
                </c:pt>
                <c:pt idx="864">
                  <c:v>-9.5666</c:v>
                </c:pt>
                <c:pt idx="865">
                  <c:v>-9.9257</c:v>
                </c:pt>
                <c:pt idx="866">
                  <c:v>-9.70306</c:v>
                </c:pt>
                <c:pt idx="867">
                  <c:v>-9.90954</c:v>
                </c:pt>
                <c:pt idx="868">
                  <c:v>-9.83054</c:v>
                </c:pt>
                <c:pt idx="869">
                  <c:v>-9.82276</c:v>
                </c:pt>
                <c:pt idx="870">
                  <c:v>-9.7246</c:v>
                </c:pt>
                <c:pt idx="871">
                  <c:v>-9.93827</c:v>
                </c:pt>
                <c:pt idx="872">
                  <c:v>-9.78864</c:v>
                </c:pt>
                <c:pt idx="873">
                  <c:v>-9.67732</c:v>
                </c:pt>
                <c:pt idx="874">
                  <c:v>-9.95742</c:v>
                </c:pt>
                <c:pt idx="875">
                  <c:v>-9.79283</c:v>
                </c:pt>
                <c:pt idx="876">
                  <c:v>-9.82994</c:v>
                </c:pt>
                <c:pt idx="877">
                  <c:v>-9.86884</c:v>
                </c:pt>
                <c:pt idx="878">
                  <c:v>-9.75932</c:v>
                </c:pt>
                <c:pt idx="879">
                  <c:v>-9.81079</c:v>
                </c:pt>
                <c:pt idx="880">
                  <c:v>-9.71203</c:v>
                </c:pt>
                <c:pt idx="881">
                  <c:v>-11.28073</c:v>
                </c:pt>
                <c:pt idx="882">
                  <c:v>-9.73957</c:v>
                </c:pt>
                <c:pt idx="883">
                  <c:v>-9.84251</c:v>
                </c:pt>
                <c:pt idx="884">
                  <c:v>-10.23274</c:v>
                </c:pt>
                <c:pt idx="885">
                  <c:v>-10.62297</c:v>
                </c:pt>
                <c:pt idx="886">
                  <c:v>-9.59113</c:v>
                </c:pt>
                <c:pt idx="887">
                  <c:v>-9.59772</c:v>
                </c:pt>
                <c:pt idx="888">
                  <c:v>-9.44929</c:v>
                </c:pt>
                <c:pt idx="889">
                  <c:v>-8.89926</c:v>
                </c:pt>
                <c:pt idx="890">
                  <c:v>-8.50843</c:v>
                </c:pt>
                <c:pt idx="891">
                  <c:v>-8.65686</c:v>
                </c:pt>
                <c:pt idx="892">
                  <c:v>-9.02614</c:v>
                </c:pt>
                <c:pt idx="893">
                  <c:v>-9.54984</c:v>
                </c:pt>
                <c:pt idx="894">
                  <c:v>-10.2872</c:v>
                </c:pt>
                <c:pt idx="895">
                  <c:v>-10.13159</c:v>
                </c:pt>
                <c:pt idx="896">
                  <c:v>-9.86884</c:v>
                </c:pt>
                <c:pt idx="897">
                  <c:v>-10.22556</c:v>
                </c:pt>
                <c:pt idx="898">
                  <c:v>-9.97179</c:v>
                </c:pt>
                <c:pt idx="899">
                  <c:v>-9.99752</c:v>
                </c:pt>
                <c:pt idx="900">
                  <c:v>-9.95682</c:v>
                </c:pt>
                <c:pt idx="901">
                  <c:v>-9.62944</c:v>
                </c:pt>
                <c:pt idx="902">
                  <c:v>-9.94785</c:v>
                </c:pt>
                <c:pt idx="903">
                  <c:v>-8.98006</c:v>
                </c:pt>
                <c:pt idx="904">
                  <c:v>-10.10526</c:v>
                </c:pt>
                <c:pt idx="905">
                  <c:v>-9.84909</c:v>
                </c:pt>
                <c:pt idx="906">
                  <c:v>-9.91972</c:v>
                </c:pt>
                <c:pt idx="907">
                  <c:v>-9.89697</c:v>
                </c:pt>
                <c:pt idx="908">
                  <c:v>-9.80361</c:v>
                </c:pt>
                <c:pt idx="909">
                  <c:v>-10.02505</c:v>
                </c:pt>
                <c:pt idx="910">
                  <c:v>-9.6462</c:v>
                </c:pt>
                <c:pt idx="911">
                  <c:v>-9.73897</c:v>
                </c:pt>
                <c:pt idx="912">
                  <c:v>-9.70126</c:v>
                </c:pt>
                <c:pt idx="913">
                  <c:v>-9.76051</c:v>
                </c:pt>
                <c:pt idx="914">
                  <c:v>-10.01249</c:v>
                </c:pt>
                <c:pt idx="915">
                  <c:v>-9.73478</c:v>
                </c:pt>
                <c:pt idx="916">
                  <c:v>-9.94066</c:v>
                </c:pt>
                <c:pt idx="917">
                  <c:v>-9.74675</c:v>
                </c:pt>
                <c:pt idx="918">
                  <c:v>-9.7671</c:v>
                </c:pt>
                <c:pt idx="919">
                  <c:v>-9.87004</c:v>
                </c:pt>
                <c:pt idx="920">
                  <c:v>-9.99992</c:v>
                </c:pt>
                <c:pt idx="921">
                  <c:v>-9.63961</c:v>
                </c:pt>
                <c:pt idx="922">
                  <c:v>-9.65817</c:v>
                </c:pt>
                <c:pt idx="923">
                  <c:v>-9.90475</c:v>
                </c:pt>
                <c:pt idx="924">
                  <c:v>-9.9269</c:v>
                </c:pt>
                <c:pt idx="925">
                  <c:v>-9.8473</c:v>
                </c:pt>
                <c:pt idx="926">
                  <c:v>-9.70605</c:v>
                </c:pt>
                <c:pt idx="927">
                  <c:v>-9.87303</c:v>
                </c:pt>
                <c:pt idx="928">
                  <c:v>-9.91134</c:v>
                </c:pt>
                <c:pt idx="929">
                  <c:v>-9.76829</c:v>
                </c:pt>
                <c:pt idx="930">
                  <c:v>-9.95264</c:v>
                </c:pt>
                <c:pt idx="931">
                  <c:v>-9.87303</c:v>
                </c:pt>
                <c:pt idx="932">
                  <c:v>-9.84012</c:v>
                </c:pt>
                <c:pt idx="933">
                  <c:v>-9.84071</c:v>
                </c:pt>
                <c:pt idx="934">
                  <c:v>-9.78026</c:v>
                </c:pt>
                <c:pt idx="935">
                  <c:v>-9.83952</c:v>
                </c:pt>
                <c:pt idx="936">
                  <c:v>-9.78026</c:v>
                </c:pt>
                <c:pt idx="937">
                  <c:v>-9.86346</c:v>
                </c:pt>
                <c:pt idx="938">
                  <c:v>-9.95443</c:v>
                </c:pt>
                <c:pt idx="939">
                  <c:v>-9.74435</c:v>
                </c:pt>
                <c:pt idx="940">
                  <c:v>-9.87303</c:v>
                </c:pt>
                <c:pt idx="941">
                  <c:v>-9.85927</c:v>
                </c:pt>
                <c:pt idx="942">
                  <c:v>-9.95922</c:v>
                </c:pt>
                <c:pt idx="943">
                  <c:v>-9.89697</c:v>
                </c:pt>
                <c:pt idx="944">
                  <c:v>-9.75872</c:v>
                </c:pt>
                <c:pt idx="945">
                  <c:v>-9.79223</c:v>
                </c:pt>
                <c:pt idx="946">
                  <c:v>-9.83952</c:v>
                </c:pt>
                <c:pt idx="947">
                  <c:v>-9.93049</c:v>
                </c:pt>
                <c:pt idx="948">
                  <c:v>-9.80839</c:v>
                </c:pt>
                <c:pt idx="949">
                  <c:v>-9.93348</c:v>
                </c:pt>
                <c:pt idx="950">
                  <c:v>-9.94306</c:v>
                </c:pt>
                <c:pt idx="951">
                  <c:v>-9.888</c:v>
                </c:pt>
                <c:pt idx="952">
                  <c:v>-9.82994</c:v>
                </c:pt>
                <c:pt idx="953">
                  <c:v>-9.92989</c:v>
                </c:pt>
                <c:pt idx="954">
                  <c:v>-9.54026</c:v>
                </c:pt>
                <c:pt idx="955">
                  <c:v>-10.03343</c:v>
                </c:pt>
                <c:pt idx="956">
                  <c:v>-9.76949</c:v>
                </c:pt>
                <c:pt idx="957">
                  <c:v>-9.72939</c:v>
                </c:pt>
                <c:pt idx="958">
                  <c:v>-9.8874</c:v>
                </c:pt>
                <c:pt idx="959">
                  <c:v>-9.73717</c:v>
                </c:pt>
                <c:pt idx="960">
                  <c:v>-9.66475</c:v>
                </c:pt>
                <c:pt idx="961">
                  <c:v>-9.76051</c:v>
                </c:pt>
                <c:pt idx="962">
                  <c:v>-9.83353</c:v>
                </c:pt>
                <c:pt idx="963">
                  <c:v>-9.86346</c:v>
                </c:pt>
                <c:pt idx="964">
                  <c:v>-9.61986</c:v>
                </c:pt>
                <c:pt idx="965">
                  <c:v>-9.82396</c:v>
                </c:pt>
                <c:pt idx="966">
                  <c:v>-9.88261</c:v>
                </c:pt>
                <c:pt idx="967">
                  <c:v>-9.7258</c:v>
                </c:pt>
                <c:pt idx="968">
                  <c:v>-9.7276</c:v>
                </c:pt>
                <c:pt idx="969">
                  <c:v>-9.56959</c:v>
                </c:pt>
                <c:pt idx="970">
                  <c:v>-9.88022</c:v>
                </c:pt>
                <c:pt idx="971">
                  <c:v>-9.89518</c:v>
                </c:pt>
                <c:pt idx="972">
                  <c:v>-9.72281</c:v>
                </c:pt>
                <c:pt idx="973">
                  <c:v>-9.91433</c:v>
                </c:pt>
                <c:pt idx="974">
                  <c:v>-9.84969</c:v>
                </c:pt>
                <c:pt idx="975">
                  <c:v>-9.55882</c:v>
                </c:pt>
                <c:pt idx="976">
                  <c:v>-9.78685</c:v>
                </c:pt>
                <c:pt idx="977">
                  <c:v>-9.85807</c:v>
                </c:pt>
                <c:pt idx="978">
                  <c:v>-9.71981</c:v>
                </c:pt>
                <c:pt idx="979">
                  <c:v>-9.67672</c:v>
                </c:pt>
                <c:pt idx="980">
                  <c:v>-9.67134</c:v>
                </c:pt>
                <c:pt idx="981">
                  <c:v>-9.90954</c:v>
                </c:pt>
                <c:pt idx="982">
                  <c:v>-9.70126</c:v>
                </c:pt>
                <c:pt idx="983">
                  <c:v>-10.20162</c:v>
                </c:pt>
                <c:pt idx="984">
                  <c:v>-9.69647</c:v>
                </c:pt>
                <c:pt idx="985">
                  <c:v>-9.50914</c:v>
                </c:pt>
                <c:pt idx="986">
                  <c:v>-9.90356</c:v>
                </c:pt>
                <c:pt idx="987">
                  <c:v>-9.93767</c:v>
                </c:pt>
                <c:pt idx="988">
                  <c:v>-10.09329</c:v>
                </c:pt>
                <c:pt idx="989">
                  <c:v>-9.58156</c:v>
                </c:pt>
                <c:pt idx="990">
                  <c:v>-9.94007</c:v>
                </c:pt>
                <c:pt idx="991">
                  <c:v>-9.91792</c:v>
                </c:pt>
                <c:pt idx="992">
                  <c:v>-9.66954</c:v>
                </c:pt>
                <c:pt idx="993">
                  <c:v>-10.08072</c:v>
                </c:pt>
                <c:pt idx="994">
                  <c:v>-9.69887</c:v>
                </c:pt>
                <c:pt idx="995">
                  <c:v>-9.45408</c:v>
                </c:pt>
                <c:pt idx="996">
                  <c:v>-10.32551</c:v>
                </c:pt>
                <c:pt idx="997">
                  <c:v>-9.57497</c:v>
                </c:pt>
                <c:pt idx="998">
                  <c:v>-9.97897</c:v>
                </c:pt>
                <c:pt idx="999">
                  <c:v>-8.87292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729004"/>
        <c:axId val="1187140"/>
      </c:lineChart>
      <c:catAx>
        <c:axId val="77290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87140"/>
        <c:crosses val="autoZero"/>
        <c:auto val="1"/>
        <c:lblAlgn val="ctr"/>
        <c:lblOffset val="100"/>
        <c:noMultiLvlLbl val="0"/>
      </c:catAx>
      <c:valAx>
        <c:axId val="11871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290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IMUTest16Dec22!$H$1:$H$1000</c:f>
              <c:numCache>
                <c:formatCode>General</c:formatCode>
                <c:ptCount val="1000"/>
                <c:pt idx="0">
                  <c:v>2.27356</c:v>
                </c:pt>
                <c:pt idx="1">
                  <c:v>1.44958</c:v>
                </c:pt>
                <c:pt idx="2">
                  <c:v>1.87683</c:v>
                </c:pt>
                <c:pt idx="3">
                  <c:v>1.93787</c:v>
                </c:pt>
                <c:pt idx="4">
                  <c:v>0.97656</c:v>
                </c:pt>
                <c:pt idx="5">
                  <c:v>2.73132</c:v>
                </c:pt>
                <c:pt idx="6">
                  <c:v>1.84631</c:v>
                </c:pt>
                <c:pt idx="7">
                  <c:v>3.11279</c:v>
                </c:pt>
                <c:pt idx="8">
                  <c:v>1.5564</c:v>
                </c:pt>
                <c:pt idx="9">
                  <c:v>1.69373</c:v>
                </c:pt>
                <c:pt idx="10">
                  <c:v>1.15967</c:v>
                </c:pt>
                <c:pt idx="11">
                  <c:v>2.24304</c:v>
                </c:pt>
                <c:pt idx="12">
                  <c:v>2.71606</c:v>
                </c:pt>
                <c:pt idx="13">
                  <c:v>1.80054</c:v>
                </c:pt>
                <c:pt idx="14">
                  <c:v>2.24304</c:v>
                </c:pt>
                <c:pt idx="15">
                  <c:v>2.85339</c:v>
                </c:pt>
                <c:pt idx="16">
                  <c:v>2.38037</c:v>
                </c:pt>
                <c:pt idx="17">
                  <c:v>3.11279</c:v>
                </c:pt>
                <c:pt idx="18">
                  <c:v>1.63269</c:v>
                </c:pt>
                <c:pt idx="19">
                  <c:v>2.18201</c:v>
                </c:pt>
                <c:pt idx="20">
                  <c:v>2.59399</c:v>
                </c:pt>
                <c:pt idx="21">
                  <c:v>1.84631</c:v>
                </c:pt>
                <c:pt idx="22">
                  <c:v>2.0752</c:v>
                </c:pt>
                <c:pt idx="23">
                  <c:v>0.79346</c:v>
                </c:pt>
                <c:pt idx="24">
                  <c:v>1.32751</c:v>
                </c:pt>
                <c:pt idx="25">
                  <c:v>3.05176</c:v>
                </c:pt>
                <c:pt idx="26">
                  <c:v>3.23486</c:v>
                </c:pt>
                <c:pt idx="27">
                  <c:v>2.39563</c:v>
                </c:pt>
                <c:pt idx="28">
                  <c:v>2.28882</c:v>
                </c:pt>
                <c:pt idx="29">
                  <c:v>2.89917</c:v>
                </c:pt>
                <c:pt idx="30">
                  <c:v>3.11279</c:v>
                </c:pt>
                <c:pt idx="31">
                  <c:v>3.09753</c:v>
                </c:pt>
                <c:pt idx="32">
                  <c:v>1.31226</c:v>
                </c:pt>
                <c:pt idx="33">
                  <c:v>2.27356</c:v>
                </c:pt>
                <c:pt idx="34">
                  <c:v>1.80054</c:v>
                </c:pt>
                <c:pt idx="35">
                  <c:v>0.88501</c:v>
                </c:pt>
                <c:pt idx="36">
                  <c:v>1.297</c:v>
                </c:pt>
                <c:pt idx="37">
                  <c:v>1.23596</c:v>
                </c:pt>
                <c:pt idx="38">
                  <c:v>1.46484</c:v>
                </c:pt>
                <c:pt idx="39">
                  <c:v>1.34277</c:v>
                </c:pt>
                <c:pt idx="40">
                  <c:v>2.83813</c:v>
                </c:pt>
                <c:pt idx="41">
                  <c:v>1.72424</c:v>
                </c:pt>
                <c:pt idx="42">
                  <c:v>1.23596</c:v>
                </c:pt>
                <c:pt idx="43">
                  <c:v>2.36511</c:v>
                </c:pt>
                <c:pt idx="44">
                  <c:v>1.93787</c:v>
                </c:pt>
                <c:pt idx="45">
                  <c:v>2.76184</c:v>
                </c:pt>
                <c:pt idx="46">
                  <c:v>3.06702</c:v>
                </c:pt>
                <c:pt idx="47">
                  <c:v>2.96021</c:v>
                </c:pt>
                <c:pt idx="48">
                  <c:v>1.98364</c:v>
                </c:pt>
                <c:pt idx="49">
                  <c:v>2.04468</c:v>
                </c:pt>
                <c:pt idx="50">
                  <c:v>1.8158</c:v>
                </c:pt>
                <c:pt idx="51">
                  <c:v>1.12915</c:v>
                </c:pt>
                <c:pt idx="52">
                  <c:v>2.44141</c:v>
                </c:pt>
                <c:pt idx="53">
                  <c:v>2.34985</c:v>
                </c:pt>
                <c:pt idx="54">
                  <c:v>1.87683</c:v>
                </c:pt>
                <c:pt idx="55">
                  <c:v>1.57166</c:v>
                </c:pt>
                <c:pt idx="56">
                  <c:v>0.9613</c:v>
                </c:pt>
                <c:pt idx="57">
                  <c:v>2.05994</c:v>
                </c:pt>
                <c:pt idx="58">
                  <c:v>1.86157</c:v>
                </c:pt>
                <c:pt idx="59">
                  <c:v>1.31226</c:v>
                </c:pt>
                <c:pt idx="60">
                  <c:v>0.68665</c:v>
                </c:pt>
                <c:pt idx="61">
                  <c:v>1.8158</c:v>
                </c:pt>
                <c:pt idx="62">
                  <c:v>1.12915</c:v>
                </c:pt>
                <c:pt idx="63">
                  <c:v>1.89209</c:v>
                </c:pt>
                <c:pt idx="64">
                  <c:v>2.21252</c:v>
                </c:pt>
                <c:pt idx="65">
                  <c:v>1.31226</c:v>
                </c:pt>
                <c:pt idx="66">
                  <c:v>1.70898</c:v>
                </c:pt>
                <c:pt idx="67">
                  <c:v>1.72424</c:v>
                </c:pt>
                <c:pt idx="68">
                  <c:v>3.69263</c:v>
                </c:pt>
                <c:pt idx="69">
                  <c:v>1.19019</c:v>
                </c:pt>
                <c:pt idx="70">
                  <c:v>2.59399</c:v>
                </c:pt>
                <c:pt idx="71">
                  <c:v>3.69263</c:v>
                </c:pt>
                <c:pt idx="72">
                  <c:v>2.56348</c:v>
                </c:pt>
                <c:pt idx="73">
                  <c:v>1.72424</c:v>
                </c:pt>
                <c:pt idx="74">
                  <c:v>2.79236</c:v>
                </c:pt>
                <c:pt idx="75">
                  <c:v>2.60925</c:v>
                </c:pt>
                <c:pt idx="76">
                  <c:v>2.47192</c:v>
                </c:pt>
                <c:pt idx="77">
                  <c:v>2.19727</c:v>
                </c:pt>
                <c:pt idx="78">
                  <c:v>2.71606</c:v>
                </c:pt>
                <c:pt idx="79">
                  <c:v>2.34985</c:v>
                </c:pt>
                <c:pt idx="80">
                  <c:v>2.02942</c:v>
                </c:pt>
                <c:pt idx="81">
                  <c:v>1.41907</c:v>
                </c:pt>
                <c:pt idx="82">
                  <c:v>1.49536</c:v>
                </c:pt>
                <c:pt idx="83">
                  <c:v>3.11279</c:v>
                </c:pt>
                <c:pt idx="84">
                  <c:v>1.7395</c:v>
                </c:pt>
                <c:pt idx="85">
                  <c:v>1.2207</c:v>
                </c:pt>
                <c:pt idx="86">
                  <c:v>2.62451</c:v>
                </c:pt>
                <c:pt idx="87">
                  <c:v>2.15149</c:v>
                </c:pt>
                <c:pt idx="88">
                  <c:v>2.88391</c:v>
                </c:pt>
                <c:pt idx="89">
                  <c:v>1.09863</c:v>
                </c:pt>
                <c:pt idx="90">
                  <c:v>2.99072</c:v>
                </c:pt>
                <c:pt idx="91">
                  <c:v>2.74658</c:v>
                </c:pt>
                <c:pt idx="92">
                  <c:v>2.34985</c:v>
                </c:pt>
                <c:pt idx="93">
                  <c:v>3.00598</c:v>
                </c:pt>
                <c:pt idx="94">
                  <c:v>0.90027</c:v>
                </c:pt>
                <c:pt idx="95">
                  <c:v>2.97546</c:v>
                </c:pt>
                <c:pt idx="96">
                  <c:v>0.97656</c:v>
                </c:pt>
                <c:pt idx="97">
                  <c:v>1.8158</c:v>
                </c:pt>
                <c:pt idx="98">
                  <c:v>3.23486</c:v>
                </c:pt>
                <c:pt idx="99">
                  <c:v>1.84631</c:v>
                </c:pt>
                <c:pt idx="100">
                  <c:v>1.7395</c:v>
                </c:pt>
                <c:pt idx="101">
                  <c:v>2.48718</c:v>
                </c:pt>
                <c:pt idx="102">
                  <c:v>1.5564</c:v>
                </c:pt>
                <c:pt idx="103">
                  <c:v>3.20435</c:v>
                </c:pt>
                <c:pt idx="104">
                  <c:v>1.8158</c:v>
                </c:pt>
                <c:pt idx="105">
                  <c:v>3.11279</c:v>
                </c:pt>
                <c:pt idx="106">
                  <c:v>3.64685</c:v>
                </c:pt>
                <c:pt idx="107">
                  <c:v>2.74658</c:v>
                </c:pt>
                <c:pt idx="108">
                  <c:v>2.01416</c:v>
                </c:pt>
                <c:pt idx="109">
                  <c:v>2.05994</c:v>
                </c:pt>
                <c:pt idx="110">
                  <c:v>1.87683</c:v>
                </c:pt>
                <c:pt idx="111">
                  <c:v>0.93079</c:v>
                </c:pt>
                <c:pt idx="112">
                  <c:v>0.94604</c:v>
                </c:pt>
                <c:pt idx="113">
                  <c:v>2.12097</c:v>
                </c:pt>
                <c:pt idx="114">
                  <c:v>3.43323</c:v>
                </c:pt>
                <c:pt idx="115">
                  <c:v>2.85339</c:v>
                </c:pt>
                <c:pt idx="116">
                  <c:v>0.91553</c:v>
                </c:pt>
                <c:pt idx="117">
                  <c:v>1.58691</c:v>
                </c:pt>
                <c:pt idx="118">
                  <c:v>1.84631</c:v>
                </c:pt>
                <c:pt idx="119">
                  <c:v>2.36511</c:v>
                </c:pt>
                <c:pt idx="120">
                  <c:v>1.9989</c:v>
                </c:pt>
                <c:pt idx="121">
                  <c:v>3.5553</c:v>
                </c:pt>
                <c:pt idx="122">
                  <c:v>2.39563</c:v>
                </c:pt>
                <c:pt idx="123">
                  <c:v>3.46375</c:v>
                </c:pt>
                <c:pt idx="124">
                  <c:v>2.54822</c:v>
                </c:pt>
                <c:pt idx="125">
                  <c:v>2.79236</c:v>
                </c:pt>
                <c:pt idx="126">
                  <c:v>1.83105</c:v>
                </c:pt>
                <c:pt idx="127">
                  <c:v>2.71606</c:v>
                </c:pt>
                <c:pt idx="128">
                  <c:v>3.20435</c:v>
                </c:pt>
                <c:pt idx="129">
                  <c:v>2.34985</c:v>
                </c:pt>
                <c:pt idx="130">
                  <c:v>2.88391</c:v>
                </c:pt>
                <c:pt idx="131">
                  <c:v>2.60925</c:v>
                </c:pt>
                <c:pt idx="132">
                  <c:v>2.96021</c:v>
                </c:pt>
                <c:pt idx="133">
                  <c:v>1.46484</c:v>
                </c:pt>
                <c:pt idx="134">
                  <c:v>2.79236</c:v>
                </c:pt>
                <c:pt idx="135">
                  <c:v>1.98364</c:v>
                </c:pt>
                <c:pt idx="136">
                  <c:v>1.95312</c:v>
                </c:pt>
                <c:pt idx="137">
                  <c:v>2.05994</c:v>
                </c:pt>
                <c:pt idx="138">
                  <c:v>1.70898</c:v>
                </c:pt>
                <c:pt idx="139">
                  <c:v>1.98364</c:v>
                </c:pt>
                <c:pt idx="140">
                  <c:v>1.19019</c:v>
                </c:pt>
                <c:pt idx="141">
                  <c:v>0.85449</c:v>
                </c:pt>
                <c:pt idx="142">
                  <c:v>2.60925</c:v>
                </c:pt>
                <c:pt idx="143">
                  <c:v>1.49536</c:v>
                </c:pt>
                <c:pt idx="144">
                  <c:v>2.92969</c:v>
                </c:pt>
                <c:pt idx="145">
                  <c:v>1.05286</c:v>
                </c:pt>
                <c:pt idx="146">
                  <c:v>2.85339</c:v>
                </c:pt>
                <c:pt idx="147">
                  <c:v>2.38037</c:v>
                </c:pt>
                <c:pt idx="148">
                  <c:v>2.41089</c:v>
                </c:pt>
                <c:pt idx="149">
                  <c:v>1.66321</c:v>
                </c:pt>
                <c:pt idx="150">
                  <c:v>2.04468</c:v>
                </c:pt>
                <c:pt idx="151">
                  <c:v>1.87683</c:v>
                </c:pt>
                <c:pt idx="152">
                  <c:v>4.31824</c:v>
                </c:pt>
                <c:pt idx="153">
                  <c:v>1.35803</c:v>
                </c:pt>
                <c:pt idx="154">
                  <c:v>2.71606</c:v>
                </c:pt>
                <c:pt idx="155">
                  <c:v>1.84631</c:v>
                </c:pt>
                <c:pt idx="156">
                  <c:v>2.01416</c:v>
                </c:pt>
                <c:pt idx="157">
                  <c:v>3.35693</c:v>
                </c:pt>
                <c:pt idx="158">
                  <c:v>1.32751</c:v>
                </c:pt>
                <c:pt idx="159">
                  <c:v>2.10571</c:v>
                </c:pt>
                <c:pt idx="160">
                  <c:v>1.46484</c:v>
                </c:pt>
                <c:pt idx="161">
                  <c:v>2.22778</c:v>
                </c:pt>
                <c:pt idx="162">
                  <c:v>2.83813</c:v>
                </c:pt>
                <c:pt idx="163">
                  <c:v>2.30408</c:v>
                </c:pt>
                <c:pt idx="164">
                  <c:v>2.53296</c:v>
                </c:pt>
                <c:pt idx="165">
                  <c:v>2.67029</c:v>
                </c:pt>
                <c:pt idx="166">
                  <c:v>2.33459</c:v>
                </c:pt>
                <c:pt idx="167">
                  <c:v>2.24304</c:v>
                </c:pt>
                <c:pt idx="168">
                  <c:v>1.12915</c:v>
                </c:pt>
                <c:pt idx="169">
                  <c:v>2.28882</c:v>
                </c:pt>
                <c:pt idx="170">
                  <c:v>2.96021</c:v>
                </c:pt>
                <c:pt idx="171">
                  <c:v>2.2583</c:v>
                </c:pt>
                <c:pt idx="172">
                  <c:v>2.33459</c:v>
                </c:pt>
                <c:pt idx="173">
                  <c:v>2.68555</c:v>
                </c:pt>
                <c:pt idx="174">
                  <c:v>1.34277</c:v>
                </c:pt>
                <c:pt idx="175">
                  <c:v>1.52588</c:v>
                </c:pt>
                <c:pt idx="176">
                  <c:v>1.92261</c:v>
                </c:pt>
                <c:pt idx="177">
                  <c:v>2.01416</c:v>
                </c:pt>
                <c:pt idx="178">
                  <c:v>1.58691</c:v>
                </c:pt>
                <c:pt idx="179">
                  <c:v>2.47192</c:v>
                </c:pt>
                <c:pt idx="180">
                  <c:v>2.30408</c:v>
                </c:pt>
                <c:pt idx="181">
                  <c:v>1.8158</c:v>
                </c:pt>
                <c:pt idx="182">
                  <c:v>1.09863</c:v>
                </c:pt>
                <c:pt idx="183">
                  <c:v>2.33459</c:v>
                </c:pt>
                <c:pt idx="184">
                  <c:v>2.01416</c:v>
                </c:pt>
                <c:pt idx="185">
                  <c:v>1.40381</c:v>
                </c:pt>
                <c:pt idx="186">
                  <c:v>0.50354</c:v>
                </c:pt>
                <c:pt idx="187">
                  <c:v>1.0376</c:v>
                </c:pt>
                <c:pt idx="188">
                  <c:v>2.5177</c:v>
                </c:pt>
                <c:pt idx="189">
                  <c:v>1.49536</c:v>
                </c:pt>
                <c:pt idx="190">
                  <c:v>0.74768</c:v>
                </c:pt>
                <c:pt idx="191">
                  <c:v>1.8158</c:v>
                </c:pt>
                <c:pt idx="192">
                  <c:v>1.54114</c:v>
                </c:pt>
                <c:pt idx="193">
                  <c:v>1.63269</c:v>
                </c:pt>
                <c:pt idx="194">
                  <c:v>1.67847</c:v>
                </c:pt>
                <c:pt idx="195">
                  <c:v>1.95312</c:v>
                </c:pt>
                <c:pt idx="196">
                  <c:v>1.14441</c:v>
                </c:pt>
                <c:pt idx="197">
                  <c:v>1.61743</c:v>
                </c:pt>
                <c:pt idx="198">
                  <c:v>3.18909</c:v>
                </c:pt>
                <c:pt idx="199">
                  <c:v>1.2207</c:v>
                </c:pt>
                <c:pt idx="200">
                  <c:v>1.98364</c:v>
                </c:pt>
                <c:pt idx="201">
                  <c:v>1.96838</c:v>
                </c:pt>
                <c:pt idx="202">
                  <c:v>3.28064</c:v>
                </c:pt>
                <c:pt idx="203">
                  <c:v>1.72424</c:v>
                </c:pt>
                <c:pt idx="204">
                  <c:v>2.33459</c:v>
                </c:pt>
                <c:pt idx="205">
                  <c:v>1.92261</c:v>
                </c:pt>
                <c:pt idx="206">
                  <c:v>1.4801</c:v>
                </c:pt>
                <c:pt idx="207">
                  <c:v>2.0752</c:v>
                </c:pt>
                <c:pt idx="208">
                  <c:v>2.27356</c:v>
                </c:pt>
                <c:pt idx="209">
                  <c:v>2.30408</c:v>
                </c:pt>
                <c:pt idx="210">
                  <c:v>1.40381</c:v>
                </c:pt>
                <c:pt idx="211">
                  <c:v>1.72424</c:v>
                </c:pt>
                <c:pt idx="212">
                  <c:v>1.63269</c:v>
                </c:pt>
                <c:pt idx="213">
                  <c:v>1.83105</c:v>
                </c:pt>
                <c:pt idx="214">
                  <c:v>1.34277</c:v>
                </c:pt>
                <c:pt idx="215">
                  <c:v>1.05286</c:v>
                </c:pt>
                <c:pt idx="216">
                  <c:v>1.8158</c:v>
                </c:pt>
                <c:pt idx="217">
                  <c:v>1.37329</c:v>
                </c:pt>
                <c:pt idx="218">
                  <c:v>1.86157</c:v>
                </c:pt>
                <c:pt idx="219">
                  <c:v>2.70081</c:v>
                </c:pt>
                <c:pt idx="220">
                  <c:v>1.25122</c:v>
                </c:pt>
                <c:pt idx="221">
                  <c:v>2.62451</c:v>
                </c:pt>
                <c:pt idx="222">
                  <c:v>2.83813</c:v>
                </c:pt>
                <c:pt idx="223">
                  <c:v>1.77002</c:v>
                </c:pt>
                <c:pt idx="224">
                  <c:v>1.40381</c:v>
                </c:pt>
                <c:pt idx="225">
                  <c:v>2.22778</c:v>
                </c:pt>
                <c:pt idx="226">
                  <c:v>2.74658</c:v>
                </c:pt>
                <c:pt idx="227">
                  <c:v>2.48718</c:v>
                </c:pt>
                <c:pt idx="228">
                  <c:v>2.42615</c:v>
                </c:pt>
                <c:pt idx="229">
                  <c:v>1.31226</c:v>
                </c:pt>
                <c:pt idx="230">
                  <c:v>1.92261</c:v>
                </c:pt>
                <c:pt idx="231">
                  <c:v>3.15857</c:v>
                </c:pt>
                <c:pt idx="232">
                  <c:v>1.83105</c:v>
                </c:pt>
                <c:pt idx="233">
                  <c:v>3.0365</c:v>
                </c:pt>
                <c:pt idx="234">
                  <c:v>2.59399</c:v>
                </c:pt>
                <c:pt idx="235">
                  <c:v>2.50244</c:v>
                </c:pt>
                <c:pt idx="236">
                  <c:v>1.78528</c:v>
                </c:pt>
                <c:pt idx="237">
                  <c:v>2.18201</c:v>
                </c:pt>
                <c:pt idx="238">
                  <c:v>2.96021</c:v>
                </c:pt>
                <c:pt idx="239">
                  <c:v>1.17493</c:v>
                </c:pt>
                <c:pt idx="240">
                  <c:v>2.33459</c:v>
                </c:pt>
                <c:pt idx="241">
                  <c:v>1.0376</c:v>
                </c:pt>
                <c:pt idx="242">
                  <c:v>2.31934</c:v>
                </c:pt>
                <c:pt idx="243">
                  <c:v>1.64795</c:v>
                </c:pt>
                <c:pt idx="244">
                  <c:v>2.38037</c:v>
                </c:pt>
                <c:pt idx="245">
                  <c:v>1.87683</c:v>
                </c:pt>
                <c:pt idx="246">
                  <c:v>2.59399</c:v>
                </c:pt>
                <c:pt idx="247">
                  <c:v>2.38037</c:v>
                </c:pt>
                <c:pt idx="248">
                  <c:v>1.20544</c:v>
                </c:pt>
                <c:pt idx="249">
                  <c:v>2.82288</c:v>
                </c:pt>
                <c:pt idx="250">
                  <c:v>2.5177</c:v>
                </c:pt>
                <c:pt idx="251">
                  <c:v>2.5177</c:v>
                </c:pt>
                <c:pt idx="252">
                  <c:v>2.04468</c:v>
                </c:pt>
                <c:pt idx="253">
                  <c:v>2.09045</c:v>
                </c:pt>
                <c:pt idx="254">
                  <c:v>2.02942</c:v>
                </c:pt>
                <c:pt idx="255">
                  <c:v>2.65503</c:v>
                </c:pt>
                <c:pt idx="256">
                  <c:v>1.78528</c:v>
                </c:pt>
                <c:pt idx="257">
                  <c:v>1.37329</c:v>
                </c:pt>
                <c:pt idx="258">
                  <c:v>2.12097</c:v>
                </c:pt>
                <c:pt idx="259">
                  <c:v>1.90735</c:v>
                </c:pt>
                <c:pt idx="260">
                  <c:v>1.83105</c:v>
                </c:pt>
                <c:pt idx="261">
                  <c:v>2.42615</c:v>
                </c:pt>
                <c:pt idx="262">
                  <c:v>1.51062</c:v>
                </c:pt>
                <c:pt idx="263">
                  <c:v>2.88391</c:v>
                </c:pt>
                <c:pt idx="264">
                  <c:v>1.28174</c:v>
                </c:pt>
                <c:pt idx="265">
                  <c:v>1.9989</c:v>
                </c:pt>
                <c:pt idx="266">
                  <c:v>3.23486</c:v>
                </c:pt>
                <c:pt idx="267">
                  <c:v>2.83813</c:v>
                </c:pt>
                <c:pt idx="268">
                  <c:v>2.10571</c:v>
                </c:pt>
                <c:pt idx="269">
                  <c:v>1.90735</c:v>
                </c:pt>
                <c:pt idx="270">
                  <c:v>2.5177</c:v>
                </c:pt>
                <c:pt idx="271">
                  <c:v>1.98364</c:v>
                </c:pt>
                <c:pt idx="272">
                  <c:v>1.15967</c:v>
                </c:pt>
                <c:pt idx="273">
                  <c:v>2.82288</c:v>
                </c:pt>
                <c:pt idx="274">
                  <c:v>1.77002</c:v>
                </c:pt>
                <c:pt idx="275">
                  <c:v>2.82288</c:v>
                </c:pt>
                <c:pt idx="276">
                  <c:v>2.82288</c:v>
                </c:pt>
                <c:pt idx="277">
                  <c:v>3.2959</c:v>
                </c:pt>
                <c:pt idx="278">
                  <c:v>2.56348</c:v>
                </c:pt>
                <c:pt idx="279">
                  <c:v>1.92261</c:v>
                </c:pt>
                <c:pt idx="280">
                  <c:v>2.04468</c:v>
                </c:pt>
                <c:pt idx="281">
                  <c:v>2.33459</c:v>
                </c:pt>
                <c:pt idx="282">
                  <c:v>2.62451</c:v>
                </c:pt>
                <c:pt idx="283">
                  <c:v>1.86157</c:v>
                </c:pt>
                <c:pt idx="284">
                  <c:v>2.38037</c:v>
                </c:pt>
                <c:pt idx="285">
                  <c:v>3.40271</c:v>
                </c:pt>
                <c:pt idx="286">
                  <c:v>1.38855</c:v>
                </c:pt>
                <c:pt idx="287">
                  <c:v>3.61633</c:v>
                </c:pt>
                <c:pt idx="288">
                  <c:v>1.28174</c:v>
                </c:pt>
                <c:pt idx="289">
                  <c:v>1.63269</c:v>
                </c:pt>
                <c:pt idx="290">
                  <c:v>2.5177</c:v>
                </c:pt>
                <c:pt idx="291">
                  <c:v>2.74658</c:v>
                </c:pt>
                <c:pt idx="292">
                  <c:v>2.42615</c:v>
                </c:pt>
                <c:pt idx="293">
                  <c:v>1.63269</c:v>
                </c:pt>
                <c:pt idx="294">
                  <c:v>1.60217</c:v>
                </c:pt>
                <c:pt idx="295">
                  <c:v>3.25012</c:v>
                </c:pt>
                <c:pt idx="296">
                  <c:v>3.41797</c:v>
                </c:pt>
                <c:pt idx="297">
                  <c:v>2.76184</c:v>
                </c:pt>
                <c:pt idx="298">
                  <c:v>2.48718</c:v>
                </c:pt>
                <c:pt idx="299">
                  <c:v>1.31226</c:v>
                </c:pt>
                <c:pt idx="300">
                  <c:v>2.45667</c:v>
                </c:pt>
                <c:pt idx="301">
                  <c:v>2.60925</c:v>
                </c:pt>
                <c:pt idx="302">
                  <c:v>2.21252</c:v>
                </c:pt>
                <c:pt idx="303">
                  <c:v>3.12805</c:v>
                </c:pt>
                <c:pt idx="304">
                  <c:v>1.72424</c:v>
                </c:pt>
                <c:pt idx="305">
                  <c:v>0.50354</c:v>
                </c:pt>
                <c:pt idx="306">
                  <c:v>1.69373</c:v>
                </c:pt>
                <c:pt idx="307">
                  <c:v>2.09045</c:v>
                </c:pt>
                <c:pt idx="308">
                  <c:v>2.30408</c:v>
                </c:pt>
                <c:pt idx="309">
                  <c:v>2.57874</c:v>
                </c:pt>
                <c:pt idx="310">
                  <c:v>2.71606</c:v>
                </c:pt>
                <c:pt idx="311">
                  <c:v>2.27356</c:v>
                </c:pt>
                <c:pt idx="312">
                  <c:v>2.65503</c:v>
                </c:pt>
                <c:pt idx="313">
                  <c:v>1.66321</c:v>
                </c:pt>
                <c:pt idx="314">
                  <c:v>2.10571</c:v>
                </c:pt>
                <c:pt idx="315">
                  <c:v>2.33459</c:v>
                </c:pt>
                <c:pt idx="316">
                  <c:v>1.25122</c:v>
                </c:pt>
                <c:pt idx="317">
                  <c:v>1.90735</c:v>
                </c:pt>
                <c:pt idx="318">
                  <c:v>2.89917</c:v>
                </c:pt>
                <c:pt idx="319">
                  <c:v>2.60925</c:v>
                </c:pt>
                <c:pt idx="320">
                  <c:v>3.06702</c:v>
                </c:pt>
                <c:pt idx="321">
                  <c:v>1.54114</c:v>
                </c:pt>
                <c:pt idx="322">
                  <c:v>2.73132</c:v>
                </c:pt>
                <c:pt idx="323">
                  <c:v>1.26648</c:v>
                </c:pt>
                <c:pt idx="324">
                  <c:v>1.95312</c:v>
                </c:pt>
                <c:pt idx="325">
                  <c:v>2.28882</c:v>
                </c:pt>
                <c:pt idx="326">
                  <c:v>1.70898</c:v>
                </c:pt>
                <c:pt idx="327">
                  <c:v>3.60107</c:v>
                </c:pt>
                <c:pt idx="328">
                  <c:v>1.40381</c:v>
                </c:pt>
                <c:pt idx="329">
                  <c:v>2.22778</c:v>
                </c:pt>
                <c:pt idx="330">
                  <c:v>1.8158</c:v>
                </c:pt>
                <c:pt idx="331">
                  <c:v>1.25122</c:v>
                </c:pt>
                <c:pt idx="332">
                  <c:v>1.9989</c:v>
                </c:pt>
                <c:pt idx="333">
                  <c:v>1.80054</c:v>
                </c:pt>
                <c:pt idx="334">
                  <c:v>2.68555</c:v>
                </c:pt>
                <c:pt idx="335">
                  <c:v>1.77002</c:v>
                </c:pt>
                <c:pt idx="336">
                  <c:v>1.52588</c:v>
                </c:pt>
                <c:pt idx="337">
                  <c:v>2.97546</c:v>
                </c:pt>
                <c:pt idx="338">
                  <c:v>2.96021</c:v>
                </c:pt>
                <c:pt idx="339">
                  <c:v>1.67847</c:v>
                </c:pt>
                <c:pt idx="340">
                  <c:v>1.80054</c:v>
                </c:pt>
                <c:pt idx="341">
                  <c:v>2.12097</c:v>
                </c:pt>
                <c:pt idx="342">
                  <c:v>2.80762</c:v>
                </c:pt>
                <c:pt idx="343">
                  <c:v>1.9989</c:v>
                </c:pt>
                <c:pt idx="344">
                  <c:v>0.80872</c:v>
                </c:pt>
                <c:pt idx="345">
                  <c:v>0.50354</c:v>
                </c:pt>
                <c:pt idx="346">
                  <c:v>2.27356</c:v>
                </c:pt>
                <c:pt idx="347">
                  <c:v>1.15967</c:v>
                </c:pt>
                <c:pt idx="348">
                  <c:v>2.41089</c:v>
                </c:pt>
                <c:pt idx="349">
                  <c:v>1.87683</c:v>
                </c:pt>
                <c:pt idx="350">
                  <c:v>2.19727</c:v>
                </c:pt>
                <c:pt idx="351">
                  <c:v>2.13623</c:v>
                </c:pt>
                <c:pt idx="352">
                  <c:v>1.25122</c:v>
                </c:pt>
                <c:pt idx="353">
                  <c:v>2.02942</c:v>
                </c:pt>
                <c:pt idx="354">
                  <c:v>2.79236</c:v>
                </c:pt>
                <c:pt idx="355">
                  <c:v>1.20544</c:v>
                </c:pt>
                <c:pt idx="356">
                  <c:v>0.5188</c:v>
                </c:pt>
                <c:pt idx="357">
                  <c:v>1.12915</c:v>
                </c:pt>
                <c:pt idx="358">
                  <c:v>0.94604</c:v>
                </c:pt>
                <c:pt idx="359">
                  <c:v>3.09753</c:v>
                </c:pt>
                <c:pt idx="360">
                  <c:v>2.42615</c:v>
                </c:pt>
                <c:pt idx="361">
                  <c:v>1.57166</c:v>
                </c:pt>
                <c:pt idx="362">
                  <c:v>1.14441</c:v>
                </c:pt>
                <c:pt idx="363">
                  <c:v>1.28174</c:v>
                </c:pt>
                <c:pt idx="364">
                  <c:v>3.06702</c:v>
                </c:pt>
                <c:pt idx="365">
                  <c:v>1.75476</c:v>
                </c:pt>
                <c:pt idx="366">
                  <c:v>1.9989</c:v>
                </c:pt>
                <c:pt idx="367">
                  <c:v>2.28882</c:v>
                </c:pt>
                <c:pt idx="368">
                  <c:v>1.49536</c:v>
                </c:pt>
                <c:pt idx="369">
                  <c:v>2.85339</c:v>
                </c:pt>
                <c:pt idx="370">
                  <c:v>0.67139</c:v>
                </c:pt>
                <c:pt idx="371">
                  <c:v>1.63269</c:v>
                </c:pt>
                <c:pt idx="372">
                  <c:v>1.20544</c:v>
                </c:pt>
                <c:pt idx="373">
                  <c:v>1.83105</c:v>
                </c:pt>
                <c:pt idx="374">
                  <c:v>2.22778</c:v>
                </c:pt>
                <c:pt idx="375">
                  <c:v>2.01416</c:v>
                </c:pt>
                <c:pt idx="376">
                  <c:v>2.0752</c:v>
                </c:pt>
                <c:pt idx="377">
                  <c:v>2.82288</c:v>
                </c:pt>
                <c:pt idx="378">
                  <c:v>1.7395</c:v>
                </c:pt>
                <c:pt idx="379">
                  <c:v>1.297</c:v>
                </c:pt>
                <c:pt idx="380">
                  <c:v>1.51062</c:v>
                </c:pt>
                <c:pt idx="381">
                  <c:v>2.74658</c:v>
                </c:pt>
                <c:pt idx="382">
                  <c:v>2.41089</c:v>
                </c:pt>
                <c:pt idx="383">
                  <c:v>2.96021</c:v>
                </c:pt>
                <c:pt idx="384">
                  <c:v>2.19727</c:v>
                </c:pt>
                <c:pt idx="385">
                  <c:v>1.20544</c:v>
                </c:pt>
                <c:pt idx="386">
                  <c:v>1.77002</c:v>
                </c:pt>
                <c:pt idx="387">
                  <c:v>2.05994</c:v>
                </c:pt>
                <c:pt idx="388">
                  <c:v>2.31934</c:v>
                </c:pt>
                <c:pt idx="389">
                  <c:v>0.99182</c:v>
                </c:pt>
                <c:pt idx="390">
                  <c:v>2.0752</c:v>
                </c:pt>
                <c:pt idx="391">
                  <c:v>2.71606</c:v>
                </c:pt>
                <c:pt idx="392">
                  <c:v>1.41907</c:v>
                </c:pt>
                <c:pt idx="393">
                  <c:v>1.87683</c:v>
                </c:pt>
                <c:pt idx="394">
                  <c:v>3.58582</c:v>
                </c:pt>
                <c:pt idx="395">
                  <c:v>2.70081</c:v>
                </c:pt>
                <c:pt idx="396">
                  <c:v>2.04468</c:v>
                </c:pt>
                <c:pt idx="397">
                  <c:v>3.63159</c:v>
                </c:pt>
                <c:pt idx="398">
                  <c:v>2.88391</c:v>
                </c:pt>
                <c:pt idx="399">
                  <c:v>6.53076</c:v>
                </c:pt>
                <c:pt idx="400">
                  <c:v>2.02942</c:v>
                </c:pt>
                <c:pt idx="401">
                  <c:v>1.92261</c:v>
                </c:pt>
                <c:pt idx="402">
                  <c:v>3.35693</c:v>
                </c:pt>
                <c:pt idx="403">
                  <c:v>2.92969</c:v>
                </c:pt>
                <c:pt idx="404">
                  <c:v>2.59399</c:v>
                </c:pt>
                <c:pt idx="405">
                  <c:v>2.18201</c:v>
                </c:pt>
                <c:pt idx="406">
                  <c:v>0.07629</c:v>
                </c:pt>
                <c:pt idx="407">
                  <c:v>1.43433</c:v>
                </c:pt>
                <c:pt idx="408">
                  <c:v>2.02942</c:v>
                </c:pt>
                <c:pt idx="409">
                  <c:v>3.17383</c:v>
                </c:pt>
                <c:pt idx="410">
                  <c:v>1.95312</c:v>
                </c:pt>
                <c:pt idx="411">
                  <c:v>2.68555</c:v>
                </c:pt>
                <c:pt idx="412">
                  <c:v>2.79236</c:v>
                </c:pt>
                <c:pt idx="413">
                  <c:v>2.2583</c:v>
                </c:pt>
                <c:pt idx="414">
                  <c:v>1.05286</c:v>
                </c:pt>
                <c:pt idx="415">
                  <c:v>3.43323</c:v>
                </c:pt>
                <c:pt idx="416">
                  <c:v>3.28064</c:v>
                </c:pt>
                <c:pt idx="417">
                  <c:v>2.56348</c:v>
                </c:pt>
                <c:pt idx="418">
                  <c:v>1.58691</c:v>
                </c:pt>
                <c:pt idx="419">
                  <c:v>3.37219</c:v>
                </c:pt>
                <c:pt idx="420">
                  <c:v>0.53406</c:v>
                </c:pt>
                <c:pt idx="421">
                  <c:v>2.62451</c:v>
                </c:pt>
                <c:pt idx="422">
                  <c:v>2.53296</c:v>
                </c:pt>
                <c:pt idx="423">
                  <c:v>2.47192</c:v>
                </c:pt>
                <c:pt idx="424">
                  <c:v>0.06104</c:v>
                </c:pt>
                <c:pt idx="425">
                  <c:v>1.38855</c:v>
                </c:pt>
                <c:pt idx="426">
                  <c:v>1.84631</c:v>
                </c:pt>
                <c:pt idx="427">
                  <c:v>2.82288</c:v>
                </c:pt>
                <c:pt idx="428">
                  <c:v>2.0752</c:v>
                </c:pt>
                <c:pt idx="429">
                  <c:v>2.7771</c:v>
                </c:pt>
                <c:pt idx="430">
                  <c:v>2.27356</c:v>
                </c:pt>
                <c:pt idx="431">
                  <c:v>1.17493</c:v>
                </c:pt>
                <c:pt idx="432">
                  <c:v>2.62451</c:v>
                </c:pt>
                <c:pt idx="433">
                  <c:v>2.36511</c:v>
                </c:pt>
                <c:pt idx="434">
                  <c:v>2.53296</c:v>
                </c:pt>
                <c:pt idx="435">
                  <c:v>2.36511</c:v>
                </c:pt>
                <c:pt idx="436">
                  <c:v>2.0752</c:v>
                </c:pt>
                <c:pt idx="437">
                  <c:v>2.88391</c:v>
                </c:pt>
                <c:pt idx="438">
                  <c:v>3.54004</c:v>
                </c:pt>
                <c:pt idx="439">
                  <c:v>1.52588</c:v>
                </c:pt>
                <c:pt idx="440">
                  <c:v>3.5553</c:v>
                </c:pt>
                <c:pt idx="441">
                  <c:v>1.57166</c:v>
                </c:pt>
                <c:pt idx="442">
                  <c:v>1.49536</c:v>
                </c:pt>
                <c:pt idx="443">
                  <c:v>2.67029</c:v>
                </c:pt>
                <c:pt idx="444">
                  <c:v>1.96838</c:v>
                </c:pt>
                <c:pt idx="445">
                  <c:v>4.98962</c:v>
                </c:pt>
                <c:pt idx="446">
                  <c:v>-0.09155</c:v>
                </c:pt>
                <c:pt idx="447">
                  <c:v>1.38855</c:v>
                </c:pt>
                <c:pt idx="448">
                  <c:v>7.90405</c:v>
                </c:pt>
                <c:pt idx="449">
                  <c:v>-2.97546</c:v>
                </c:pt>
                <c:pt idx="450">
                  <c:v>2.71606</c:v>
                </c:pt>
                <c:pt idx="451">
                  <c:v>3.08228</c:v>
                </c:pt>
                <c:pt idx="452">
                  <c:v>-2.54822</c:v>
                </c:pt>
                <c:pt idx="453">
                  <c:v>2.44141</c:v>
                </c:pt>
                <c:pt idx="454">
                  <c:v>2.02942</c:v>
                </c:pt>
                <c:pt idx="455">
                  <c:v>3.25012</c:v>
                </c:pt>
                <c:pt idx="456">
                  <c:v>2.12097</c:v>
                </c:pt>
                <c:pt idx="457">
                  <c:v>1.96838</c:v>
                </c:pt>
                <c:pt idx="458">
                  <c:v>3.28064</c:v>
                </c:pt>
                <c:pt idx="459">
                  <c:v>3.20435</c:v>
                </c:pt>
                <c:pt idx="460">
                  <c:v>2.92969</c:v>
                </c:pt>
                <c:pt idx="461">
                  <c:v>2.65503</c:v>
                </c:pt>
                <c:pt idx="462">
                  <c:v>3.37219</c:v>
                </c:pt>
                <c:pt idx="463">
                  <c:v>0.10681</c:v>
                </c:pt>
                <c:pt idx="464">
                  <c:v>0.76294</c:v>
                </c:pt>
                <c:pt idx="465">
                  <c:v>2.50244</c:v>
                </c:pt>
                <c:pt idx="466">
                  <c:v>2.89917</c:v>
                </c:pt>
                <c:pt idx="467">
                  <c:v>2.27356</c:v>
                </c:pt>
                <c:pt idx="468">
                  <c:v>3.95203</c:v>
                </c:pt>
                <c:pt idx="469">
                  <c:v>2.22778</c:v>
                </c:pt>
                <c:pt idx="470">
                  <c:v>3.58582</c:v>
                </c:pt>
                <c:pt idx="471">
                  <c:v>2.04468</c:v>
                </c:pt>
                <c:pt idx="472">
                  <c:v>2.22778</c:v>
                </c:pt>
                <c:pt idx="473">
                  <c:v>2.85339</c:v>
                </c:pt>
                <c:pt idx="474">
                  <c:v>3.67737</c:v>
                </c:pt>
                <c:pt idx="475">
                  <c:v>2.57874</c:v>
                </c:pt>
                <c:pt idx="476">
                  <c:v>2.42615</c:v>
                </c:pt>
                <c:pt idx="477">
                  <c:v>0.85449</c:v>
                </c:pt>
                <c:pt idx="478">
                  <c:v>1.98364</c:v>
                </c:pt>
                <c:pt idx="479">
                  <c:v>1.57166</c:v>
                </c:pt>
                <c:pt idx="480">
                  <c:v>0.62561</c:v>
                </c:pt>
                <c:pt idx="481">
                  <c:v>3.26538</c:v>
                </c:pt>
                <c:pt idx="482">
                  <c:v>1.69373</c:v>
                </c:pt>
                <c:pt idx="483">
                  <c:v>2.44141</c:v>
                </c:pt>
                <c:pt idx="484">
                  <c:v>1.9989</c:v>
                </c:pt>
                <c:pt idx="485">
                  <c:v>1.9989</c:v>
                </c:pt>
                <c:pt idx="486">
                  <c:v>2.5177</c:v>
                </c:pt>
                <c:pt idx="487">
                  <c:v>1.54114</c:v>
                </c:pt>
                <c:pt idx="488">
                  <c:v>0.61035</c:v>
                </c:pt>
                <c:pt idx="489">
                  <c:v>3.26538</c:v>
                </c:pt>
                <c:pt idx="490">
                  <c:v>2.0752</c:v>
                </c:pt>
                <c:pt idx="491">
                  <c:v>1.37329</c:v>
                </c:pt>
                <c:pt idx="492">
                  <c:v>1.83105</c:v>
                </c:pt>
                <c:pt idx="493">
                  <c:v>2.12097</c:v>
                </c:pt>
                <c:pt idx="494">
                  <c:v>1.70898</c:v>
                </c:pt>
                <c:pt idx="495">
                  <c:v>3.37219</c:v>
                </c:pt>
                <c:pt idx="496">
                  <c:v>2.92969</c:v>
                </c:pt>
                <c:pt idx="497">
                  <c:v>6.62231</c:v>
                </c:pt>
                <c:pt idx="498">
                  <c:v>15.77759</c:v>
                </c:pt>
                <c:pt idx="499">
                  <c:v>11.35254</c:v>
                </c:pt>
                <c:pt idx="500">
                  <c:v>0.07629</c:v>
                </c:pt>
                <c:pt idx="501">
                  <c:v>-5.06592</c:v>
                </c:pt>
                <c:pt idx="502">
                  <c:v>-1.89209</c:v>
                </c:pt>
                <c:pt idx="503">
                  <c:v>5.23376</c:v>
                </c:pt>
                <c:pt idx="504">
                  <c:v>-3.20435</c:v>
                </c:pt>
                <c:pt idx="505">
                  <c:v>-6.34766</c:v>
                </c:pt>
                <c:pt idx="506">
                  <c:v>15.3656</c:v>
                </c:pt>
                <c:pt idx="507">
                  <c:v>7.59888</c:v>
                </c:pt>
                <c:pt idx="508">
                  <c:v>-3.76892</c:v>
                </c:pt>
                <c:pt idx="509">
                  <c:v>0.32043</c:v>
                </c:pt>
                <c:pt idx="510">
                  <c:v>2.27356</c:v>
                </c:pt>
                <c:pt idx="511">
                  <c:v>3.20435</c:v>
                </c:pt>
                <c:pt idx="512">
                  <c:v>2.0752</c:v>
                </c:pt>
                <c:pt idx="513">
                  <c:v>0.86975</c:v>
                </c:pt>
                <c:pt idx="514">
                  <c:v>4.98962</c:v>
                </c:pt>
                <c:pt idx="515">
                  <c:v>2.54822</c:v>
                </c:pt>
                <c:pt idx="516">
                  <c:v>5.27954</c:v>
                </c:pt>
                <c:pt idx="517">
                  <c:v>1.34277</c:v>
                </c:pt>
                <c:pt idx="518">
                  <c:v>1.60217</c:v>
                </c:pt>
                <c:pt idx="519">
                  <c:v>2.45667</c:v>
                </c:pt>
                <c:pt idx="520">
                  <c:v>4.3335</c:v>
                </c:pt>
                <c:pt idx="521">
                  <c:v>0.28992</c:v>
                </c:pt>
                <c:pt idx="522">
                  <c:v>2.05994</c:v>
                </c:pt>
                <c:pt idx="523">
                  <c:v>2.02942</c:v>
                </c:pt>
                <c:pt idx="524">
                  <c:v>3.50952</c:v>
                </c:pt>
                <c:pt idx="525">
                  <c:v>2.56348</c:v>
                </c:pt>
                <c:pt idx="526">
                  <c:v>1.4801</c:v>
                </c:pt>
                <c:pt idx="527">
                  <c:v>1.67847</c:v>
                </c:pt>
                <c:pt idx="528">
                  <c:v>2.71606</c:v>
                </c:pt>
                <c:pt idx="529">
                  <c:v>2.48718</c:v>
                </c:pt>
                <c:pt idx="530">
                  <c:v>3.76892</c:v>
                </c:pt>
                <c:pt idx="531">
                  <c:v>4.0741</c:v>
                </c:pt>
                <c:pt idx="532">
                  <c:v>2.70081</c:v>
                </c:pt>
                <c:pt idx="533">
                  <c:v>2.63977</c:v>
                </c:pt>
                <c:pt idx="534">
                  <c:v>1.78528</c:v>
                </c:pt>
                <c:pt idx="535">
                  <c:v>2.19727</c:v>
                </c:pt>
                <c:pt idx="536">
                  <c:v>1.75476</c:v>
                </c:pt>
                <c:pt idx="537">
                  <c:v>2.74658</c:v>
                </c:pt>
                <c:pt idx="538">
                  <c:v>2.42615</c:v>
                </c:pt>
                <c:pt idx="539">
                  <c:v>3.2196</c:v>
                </c:pt>
                <c:pt idx="540">
                  <c:v>5.21851</c:v>
                </c:pt>
                <c:pt idx="541">
                  <c:v>2.71606</c:v>
                </c:pt>
                <c:pt idx="542">
                  <c:v>1.60217</c:v>
                </c:pt>
                <c:pt idx="543">
                  <c:v>2.41089</c:v>
                </c:pt>
                <c:pt idx="544">
                  <c:v>2.71606</c:v>
                </c:pt>
                <c:pt idx="545">
                  <c:v>2.28882</c:v>
                </c:pt>
                <c:pt idx="546">
                  <c:v>2.68555</c:v>
                </c:pt>
                <c:pt idx="547">
                  <c:v>1.9989</c:v>
                </c:pt>
                <c:pt idx="548">
                  <c:v>2.88391</c:v>
                </c:pt>
                <c:pt idx="549">
                  <c:v>2.41089</c:v>
                </c:pt>
                <c:pt idx="550">
                  <c:v>1.95312</c:v>
                </c:pt>
                <c:pt idx="551">
                  <c:v>2.27356</c:v>
                </c:pt>
                <c:pt idx="552">
                  <c:v>2.42615</c:v>
                </c:pt>
                <c:pt idx="553">
                  <c:v>3.57056</c:v>
                </c:pt>
                <c:pt idx="554">
                  <c:v>-0.16785</c:v>
                </c:pt>
                <c:pt idx="555">
                  <c:v>0.57983</c:v>
                </c:pt>
                <c:pt idx="556">
                  <c:v>2.28882</c:v>
                </c:pt>
                <c:pt idx="557">
                  <c:v>2.0752</c:v>
                </c:pt>
                <c:pt idx="558">
                  <c:v>2.0752</c:v>
                </c:pt>
                <c:pt idx="559">
                  <c:v>1.23596</c:v>
                </c:pt>
                <c:pt idx="560">
                  <c:v>2.54822</c:v>
                </c:pt>
                <c:pt idx="561">
                  <c:v>0.62561</c:v>
                </c:pt>
                <c:pt idx="562">
                  <c:v>1.31226</c:v>
                </c:pt>
                <c:pt idx="563">
                  <c:v>2.33459</c:v>
                </c:pt>
                <c:pt idx="564">
                  <c:v>2.18201</c:v>
                </c:pt>
                <c:pt idx="565">
                  <c:v>2.12097</c:v>
                </c:pt>
                <c:pt idx="566">
                  <c:v>2.24304</c:v>
                </c:pt>
                <c:pt idx="567">
                  <c:v>2.44141</c:v>
                </c:pt>
                <c:pt idx="568">
                  <c:v>2.80762</c:v>
                </c:pt>
                <c:pt idx="569">
                  <c:v>1.86157</c:v>
                </c:pt>
                <c:pt idx="570">
                  <c:v>2.86865</c:v>
                </c:pt>
                <c:pt idx="571">
                  <c:v>0.7019</c:v>
                </c:pt>
                <c:pt idx="572">
                  <c:v>-3.40271</c:v>
                </c:pt>
                <c:pt idx="573">
                  <c:v>3.17383</c:v>
                </c:pt>
                <c:pt idx="574">
                  <c:v>1.95312</c:v>
                </c:pt>
                <c:pt idx="575">
                  <c:v>3.69263</c:v>
                </c:pt>
                <c:pt idx="576">
                  <c:v>1.44958</c:v>
                </c:pt>
                <c:pt idx="577">
                  <c:v>3.11279</c:v>
                </c:pt>
                <c:pt idx="578">
                  <c:v>2.24304</c:v>
                </c:pt>
                <c:pt idx="579">
                  <c:v>1.54114</c:v>
                </c:pt>
                <c:pt idx="580">
                  <c:v>2.56348</c:v>
                </c:pt>
                <c:pt idx="581">
                  <c:v>1.43433</c:v>
                </c:pt>
                <c:pt idx="582">
                  <c:v>2.04468</c:v>
                </c:pt>
                <c:pt idx="583">
                  <c:v>3.2959</c:v>
                </c:pt>
                <c:pt idx="584">
                  <c:v>2.33459</c:v>
                </c:pt>
                <c:pt idx="585">
                  <c:v>2.16675</c:v>
                </c:pt>
                <c:pt idx="586">
                  <c:v>1.5564</c:v>
                </c:pt>
                <c:pt idx="587">
                  <c:v>2.09045</c:v>
                </c:pt>
                <c:pt idx="588">
                  <c:v>2.19727</c:v>
                </c:pt>
                <c:pt idx="589">
                  <c:v>1.5564</c:v>
                </c:pt>
                <c:pt idx="590">
                  <c:v>3.35693</c:v>
                </c:pt>
                <c:pt idx="591">
                  <c:v>2.09045</c:v>
                </c:pt>
                <c:pt idx="592">
                  <c:v>2.42615</c:v>
                </c:pt>
                <c:pt idx="593">
                  <c:v>1.80054</c:v>
                </c:pt>
                <c:pt idx="594">
                  <c:v>2.50244</c:v>
                </c:pt>
                <c:pt idx="595">
                  <c:v>2.60925</c:v>
                </c:pt>
                <c:pt idx="596">
                  <c:v>2.57874</c:v>
                </c:pt>
                <c:pt idx="597">
                  <c:v>1.44958</c:v>
                </c:pt>
                <c:pt idx="598">
                  <c:v>1.15967</c:v>
                </c:pt>
                <c:pt idx="599">
                  <c:v>2.22778</c:v>
                </c:pt>
                <c:pt idx="600">
                  <c:v>0.83923</c:v>
                </c:pt>
                <c:pt idx="601">
                  <c:v>2.54822</c:v>
                </c:pt>
                <c:pt idx="602">
                  <c:v>3.41797</c:v>
                </c:pt>
                <c:pt idx="603">
                  <c:v>2.99072</c:v>
                </c:pt>
                <c:pt idx="604">
                  <c:v>2.80762</c:v>
                </c:pt>
                <c:pt idx="605">
                  <c:v>2.56348</c:v>
                </c:pt>
                <c:pt idx="606">
                  <c:v>1.05286</c:v>
                </c:pt>
                <c:pt idx="607">
                  <c:v>2.47192</c:v>
                </c:pt>
                <c:pt idx="608">
                  <c:v>1.96838</c:v>
                </c:pt>
                <c:pt idx="609">
                  <c:v>2.21252</c:v>
                </c:pt>
                <c:pt idx="610">
                  <c:v>0.93079</c:v>
                </c:pt>
                <c:pt idx="611">
                  <c:v>2.71606</c:v>
                </c:pt>
                <c:pt idx="612">
                  <c:v>3.25012</c:v>
                </c:pt>
                <c:pt idx="613">
                  <c:v>2.97546</c:v>
                </c:pt>
                <c:pt idx="614">
                  <c:v>2.63977</c:v>
                </c:pt>
                <c:pt idx="615">
                  <c:v>2.60925</c:v>
                </c:pt>
                <c:pt idx="616">
                  <c:v>1.46484</c:v>
                </c:pt>
                <c:pt idx="617">
                  <c:v>1.96838</c:v>
                </c:pt>
                <c:pt idx="618">
                  <c:v>2.63977</c:v>
                </c:pt>
                <c:pt idx="619">
                  <c:v>2.44141</c:v>
                </c:pt>
                <c:pt idx="620">
                  <c:v>2.22778</c:v>
                </c:pt>
                <c:pt idx="621">
                  <c:v>1.95312</c:v>
                </c:pt>
                <c:pt idx="622">
                  <c:v>2.39563</c:v>
                </c:pt>
                <c:pt idx="623">
                  <c:v>2.56348</c:v>
                </c:pt>
                <c:pt idx="624">
                  <c:v>2.2583</c:v>
                </c:pt>
                <c:pt idx="625">
                  <c:v>1.72424</c:v>
                </c:pt>
                <c:pt idx="626">
                  <c:v>2.15149</c:v>
                </c:pt>
                <c:pt idx="627">
                  <c:v>1.77002</c:v>
                </c:pt>
                <c:pt idx="628">
                  <c:v>1.98364</c:v>
                </c:pt>
                <c:pt idx="629">
                  <c:v>2.27356</c:v>
                </c:pt>
                <c:pt idx="630">
                  <c:v>2.54822</c:v>
                </c:pt>
                <c:pt idx="631">
                  <c:v>1.95312</c:v>
                </c:pt>
                <c:pt idx="632">
                  <c:v>1.72424</c:v>
                </c:pt>
                <c:pt idx="633">
                  <c:v>1.77002</c:v>
                </c:pt>
                <c:pt idx="634">
                  <c:v>3.79944</c:v>
                </c:pt>
                <c:pt idx="635">
                  <c:v>2.18201</c:v>
                </c:pt>
                <c:pt idx="636">
                  <c:v>1.77002</c:v>
                </c:pt>
                <c:pt idx="637">
                  <c:v>3.17383</c:v>
                </c:pt>
                <c:pt idx="638">
                  <c:v>1.9989</c:v>
                </c:pt>
                <c:pt idx="639">
                  <c:v>2.88391</c:v>
                </c:pt>
                <c:pt idx="640">
                  <c:v>2.18201</c:v>
                </c:pt>
                <c:pt idx="641">
                  <c:v>1.8158</c:v>
                </c:pt>
                <c:pt idx="642">
                  <c:v>2.65503</c:v>
                </c:pt>
                <c:pt idx="643">
                  <c:v>0.83923</c:v>
                </c:pt>
                <c:pt idx="644">
                  <c:v>2.96021</c:v>
                </c:pt>
                <c:pt idx="645">
                  <c:v>2.09045</c:v>
                </c:pt>
                <c:pt idx="646">
                  <c:v>2.48718</c:v>
                </c:pt>
                <c:pt idx="647">
                  <c:v>0.27466</c:v>
                </c:pt>
                <c:pt idx="648">
                  <c:v>1.44958</c:v>
                </c:pt>
                <c:pt idx="649">
                  <c:v>5.53894</c:v>
                </c:pt>
                <c:pt idx="650">
                  <c:v>2.01416</c:v>
                </c:pt>
                <c:pt idx="651">
                  <c:v>2.63977</c:v>
                </c:pt>
                <c:pt idx="652">
                  <c:v>2.82288</c:v>
                </c:pt>
                <c:pt idx="653">
                  <c:v>2.57874</c:v>
                </c:pt>
                <c:pt idx="654">
                  <c:v>3.46375</c:v>
                </c:pt>
                <c:pt idx="655">
                  <c:v>1.98364</c:v>
                </c:pt>
                <c:pt idx="656">
                  <c:v>1.17493</c:v>
                </c:pt>
                <c:pt idx="657">
                  <c:v>2.45667</c:v>
                </c:pt>
                <c:pt idx="658">
                  <c:v>2.44141</c:v>
                </c:pt>
                <c:pt idx="659">
                  <c:v>2.88391</c:v>
                </c:pt>
                <c:pt idx="660">
                  <c:v>1.34277</c:v>
                </c:pt>
                <c:pt idx="661">
                  <c:v>2.02942</c:v>
                </c:pt>
                <c:pt idx="662">
                  <c:v>2.62451</c:v>
                </c:pt>
                <c:pt idx="663">
                  <c:v>2.62451</c:v>
                </c:pt>
                <c:pt idx="664">
                  <c:v>1.92261</c:v>
                </c:pt>
                <c:pt idx="665">
                  <c:v>2.65503</c:v>
                </c:pt>
                <c:pt idx="666">
                  <c:v>1.9989</c:v>
                </c:pt>
                <c:pt idx="667">
                  <c:v>2.30408</c:v>
                </c:pt>
                <c:pt idx="668">
                  <c:v>2.79236</c:v>
                </c:pt>
                <c:pt idx="669">
                  <c:v>3.78418</c:v>
                </c:pt>
                <c:pt idx="670">
                  <c:v>1.35803</c:v>
                </c:pt>
                <c:pt idx="671">
                  <c:v>1.78528</c:v>
                </c:pt>
                <c:pt idx="672">
                  <c:v>1.89209</c:v>
                </c:pt>
                <c:pt idx="673">
                  <c:v>0.7019</c:v>
                </c:pt>
                <c:pt idx="674">
                  <c:v>2.53296</c:v>
                </c:pt>
                <c:pt idx="675">
                  <c:v>2.16675</c:v>
                </c:pt>
                <c:pt idx="676">
                  <c:v>2.74658</c:v>
                </c:pt>
                <c:pt idx="677">
                  <c:v>6.14929</c:v>
                </c:pt>
                <c:pt idx="678">
                  <c:v>0.64087</c:v>
                </c:pt>
                <c:pt idx="679">
                  <c:v>1.44958</c:v>
                </c:pt>
                <c:pt idx="680">
                  <c:v>1.46484</c:v>
                </c:pt>
                <c:pt idx="681">
                  <c:v>2.24304</c:v>
                </c:pt>
                <c:pt idx="682">
                  <c:v>2.67029</c:v>
                </c:pt>
                <c:pt idx="683">
                  <c:v>3.63159</c:v>
                </c:pt>
                <c:pt idx="684">
                  <c:v>1.26648</c:v>
                </c:pt>
                <c:pt idx="685">
                  <c:v>2.2583</c:v>
                </c:pt>
                <c:pt idx="686">
                  <c:v>2.13623</c:v>
                </c:pt>
                <c:pt idx="687">
                  <c:v>1.09863</c:v>
                </c:pt>
                <c:pt idx="688">
                  <c:v>1.95312</c:v>
                </c:pt>
                <c:pt idx="689">
                  <c:v>2.83813</c:v>
                </c:pt>
                <c:pt idx="690">
                  <c:v>1.44958</c:v>
                </c:pt>
                <c:pt idx="691">
                  <c:v>2.41089</c:v>
                </c:pt>
                <c:pt idx="692">
                  <c:v>2.36511</c:v>
                </c:pt>
                <c:pt idx="693">
                  <c:v>2.42615</c:v>
                </c:pt>
                <c:pt idx="694">
                  <c:v>2.62451</c:v>
                </c:pt>
                <c:pt idx="695">
                  <c:v>3.72314</c:v>
                </c:pt>
                <c:pt idx="696">
                  <c:v>2.36511</c:v>
                </c:pt>
                <c:pt idx="697">
                  <c:v>2.85339</c:v>
                </c:pt>
                <c:pt idx="698">
                  <c:v>2.22778</c:v>
                </c:pt>
                <c:pt idx="699">
                  <c:v>2.34985</c:v>
                </c:pt>
                <c:pt idx="700">
                  <c:v>1.19019</c:v>
                </c:pt>
                <c:pt idx="701">
                  <c:v>1.98364</c:v>
                </c:pt>
                <c:pt idx="702">
                  <c:v>1.44958</c:v>
                </c:pt>
                <c:pt idx="703">
                  <c:v>1.80054</c:v>
                </c:pt>
                <c:pt idx="704">
                  <c:v>2.02942</c:v>
                </c:pt>
                <c:pt idx="705">
                  <c:v>2.0752</c:v>
                </c:pt>
                <c:pt idx="706">
                  <c:v>1.58691</c:v>
                </c:pt>
                <c:pt idx="707">
                  <c:v>1.44958</c:v>
                </c:pt>
                <c:pt idx="708">
                  <c:v>1.06812</c:v>
                </c:pt>
                <c:pt idx="709">
                  <c:v>1.12915</c:v>
                </c:pt>
                <c:pt idx="710">
                  <c:v>3.43323</c:v>
                </c:pt>
                <c:pt idx="711">
                  <c:v>0.65613</c:v>
                </c:pt>
                <c:pt idx="712">
                  <c:v>2.45667</c:v>
                </c:pt>
                <c:pt idx="713">
                  <c:v>1.93787</c:v>
                </c:pt>
                <c:pt idx="714">
                  <c:v>2.47192</c:v>
                </c:pt>
                <c:pt idx="715">
                  <c:v>0.97656</c:v>
                </c:pt>
                <c:pt idx="716">
                  <c:v>3.00598</c:v>
                </c:pt>
                <c:pt idx="717">
                  <c:v>2.76184</c:v>
                </c:pt>
                <c:pt idx="718">
                  <c:v>3.08228</c:v>
                </c:pt>
                <c:pt idx="719">
                  <c:v>1.8158</c:v>
                </c:pt>
                <c:pt idx="720">
                  <c:v>1.05286</c:v>
                </c:pt>
                <c:pt idx="721">
                  <c:v>2.65503</c:v>
                </c:pt>
                <c:pt idx="722">
                  <c:v>2.79236</c:v>
                </c:pt>
                <c:pt idx="723">
                  <c:v>2.22778</c:v>
                </c:pt>
                <c:pt idx="724">
                  <c:v>1.0376</c:v>
                </c:pt>
                <c:pt idx="725">
                  <c:v>2.89917</c:v>
                </c:pt>
                <c:pt idx="726">
                  <c:v>1.37329</c:v>
                </c:pt>
                <c:pt idx="727">
                  <c:v>2.30408</c:v>
                </c:pt>
                <c:pt idx="728">
                  <c:v>2.12097</c:v>
                </c:pt>
                <c:pt idx="729">
                  <c:v>3.38745</c:v>
                </c:pt>
                <c:pt idx="730">
                  <c:v>2.56348</c:v>
                </c:pt>
                <c:pt idx="731">
                  <c:v>0.85449</c:v>
                </c:pt>
                <c:pt idx="732">
                  <c:v>2.85339</c:v>
                </c:pt>
                <c:pt idx="733">
                  <c:v>1.00708</c:v>
                </c:pt>
                <c:pt idx="734">
                  <c:v>2.89917</c:v>
                </c:pt>
                <c:pt idx="735">
                  <c:v>0.99182</c:v>
                </c:pt>
                <c:pt idx="736">
                  <c:v>2.59399</c:v>
                </c:pt>
                <c:pt idx="737">
                  <c:v>1.63269</c:v>
                </c:pt>
                <c:pt idx="738">
                  <c:v>2.63977</c:v>
                </c:pt>
                <c:pt idx="739">
                  <c:v>2.09045</c:v>
                </c:pt>
                <c:pt idx="740">
                  <c:v>1.60217</c:v>
                </c:pt>
                <c:pt idx="741">
                  <c:v>1.44958</c:v>
                </c:pt>
                <c:pt idx="742">
                  <c:v>0.35095</c:v>
                </c:pt>
                <c:pt idx="743">
                  <c:v>2.73132</c:v>
                </c:pt>
                <c:pt idx="744">
                  <c:v>2.22778</c:v>
                </c:pt>
                <c:pt idx="745">
                  <c:v>3.58582</c:v>
                </c:pt>
                <c:pt idx="746">
                  <c:v>1.63269</c:v>
                </c:pt>
                <c:pt idx="747">
                  <c:v>0.97656</c:v>
                </c:pt>
                <c:pt idx="748">
                  <c:v>2.65503</c:v>
                </c:pt>
                <c:pt idx="749">
                  <c:v>1.78528</c:v>
                </c:pt>
                <c:pt idx="750">
                  <c:v>1.69373</c:v>
                </c:pt>
                <c:pt idx="751">
                  <c:v>1.8158</c:v>
                </c:pt>
                <c:pt idx="752">
                  <c:v>2.71606</c:v>
                </c:pt>
                <c:pt idx="753">
                  <c:v>2.89917</c:v>
                </c:pt>
                <c:pt idx="754">
                  <c:v>2.21252</c:v>
                </c:pt>
                <c:pt idx="755">
                  <c:v>1.80054</c:v>
                </c:pt>
                <c:pt idx="756">
                  <c:v>1.46484</c:v>
                </c:pt>
                <c:pt idx="757">
                  <c:v>2.44141</c:v>
                </c:pt>
                <c:pt idx="758">
                  <c:v>0.36621</c:v>
                </c:pt>
                <c:pt idx="759">
                  <c:v>1.49536</c:v>
                </c:pt>
                <c:pt idx="760">
                  <c:v>2.12097</c:v>
                </c:pt>
                <c:pt idx="761">
                  <c:v>1.77002</c:v>
                </c:pt>
                <c:pt idx="762">
                  <c:v>1.9989</c:v>
                </c:pt>
                <c:pt idx="763">
                  <c:v>1.86157</c:v>
                </c:pt>
                <c:pt idx="764">
                  <c:v>1.02234</c:v>
                </c:pt>
                <c:pt idx="765">
                  <c:v>2.42615</c:v>
                </c:pt>
                <c:pt idx="766">
                  <c:v>0.28992</c:v>
                </c:pt>
                <c:pt idx="767">
                  <c:v>-3.79944</c:v>
                </c:pt>
                <c:pt idx="768">
                  <c:v>1.51062</c:v>
                </c:pt>
                <c:pt idx="769">
                  <c:v>0.82397</c:v>
                </c:pt>
                <c:pt idx="770">
                  <c:v>3.46375</c:v>
                </c:pt>
                <c:pt idx="771">
                  <c:v>1.26648</c:v>
                </c:pt>
                <c:pt idx="772">
                  <c:v>1.90735</c:v>
                </c:pt>
                <c:pt idx="773">
                  <c:v>2.22778</c:v>
                </c:pt>
                <c:pt idx="774">
                  <c:v>1.98364</c:v>
                </c:pt>
                <c:pt idx="775">
                  <c:v>1.7395</c:v>
                </c:pt>
                <c:pt idx="776">
                  <c:v>1.61743</c:v>
                </c:pt>
                <c:pt idx="777">
                  <c:v>2.67029</c:v>
                </c:pt>
                <c:pt idx="778">
                  <c:v>0.42725</c:v>
                </c:pt>
                <c:pt idx="779">
                  <c:v>2.85339</c:v>
                </c:pt>
                <c:pt idx="780">
                  <c:v>1.78528</c:v>
                </c:pt>
                <c:pt idx="781">
                  <c:v>1.38855</c:v>
                </c:pt>
                <c:pt idx="782">
                  <c:v>2.53296</c:v>
                </c:pt>
                <c:pt idx="783">
                  <c:v>2.09045</c:v>
                </c:pt>
                <c:pt idx="784">
                  <c:v>1.12915</c:v>
                </c:pt>
                <c:pt idx="785">
                  <c:v>1.78528</c:v>
                </c:pt>
                <c:pt idx="786">
                  <c:v>1.37329</c:v>
                </c:pt>
                <c:pt idx="787">
                  <c:v>3.25012</c:v>
                </c:pt>
                <c:pt idx="788">
                  <c:v>2.24304</c:v>
                </c:pt>
                <c:pt idx="789">
                  <c:v>2.04468</c:v>
                </c:pt>
                <c:pt idx="790">
                  <c:v>1.28174</c:v>
                </c:pt>
                <c:pt idx="791">
                  <c:v>3.41797</c:v>
                </c:pt>
                <c:pt idx="792">
                  <c:v>1.52588</c:v>
                </c:pt>
                <c:pt idx="793">
                  <c:v>1.12915</c:v>
                </c:pt>
                <c:pt idx="794">
                  <c:v>1.05286</c:v>
                </c:pt>
                <c:pt idx="795">
                  <c:v>1.90735</c:v>
                </c:pt>
                <c:pt idx="796">
                  <c:v>3.11279</c:v>
                </c:pt>
                <c:pt idx="797">
                  <c:v>2.85339</c:v>
                </c:pt>
                <c:pt idx="798">
                  <c:v>3.06702</c:v>
                </c:pt>
                <c:pt idx="799">
                  <c:v>0.94604</c:v>
                </c:pt>
                <c:pt idx="800">
                  <c:v>2.19727</c:v>
                </c:pt>
                <c:pt idx="801">
                  <c:v>2.92969</c:v>
                </c:pt>
                <c:pt idx="802">
                  <c:v>2.70081</c:v>
                </c:pt>
                <c:pt idx="803">
                  <c:v>2.94495</c:v>
                </c:pt>
                <c:pt idx="804">
                  <c:v>0.06104</c:v>
                </c:pt>
                <c:pt idx="805">
                  <c:v>2.22778</c:v>
                </c:pt>
                <c:pt idx="806">
                  <c:v>2.34985</c:v>
                </c:pt>
                <c:pt idx="807">
                  <c:v>1.75476</c:v>
                </c:pt>
                <c:pt idx="808">
                  <c:v>2.79236</c:v>
                </c:pt>
                <c:pt idx="809">
                  <c:v>0.97656</c:v>
                </c:pt>
                <c:pt idx="810">
                  <c:v>3.44849</c:v>
                </c:pt>
                <c:pt idx="811">
                  <c:v>1.69373</c:v>
                </c:pt>
                <c:pt idx="812">
                  <c:v>2.85339</c:v>
                </c:pt>
                <c:pt idx="813">
                  <c:v>1.57166</c:v>
                </c:pt>
                <c:pt idx="814">
                  <c:v>1.98364</c:v>
                </c:pt>
                <c:pt idx="815">
                  <c:v>1.28174</c:v>
                </c:pt>
                <c:pt idx="816">
                  <c:v>1.80054</c:v>
                </c:pt>
                <c:pt idx="817">
                  <c:v>1.40381</c:v>
                </c:pt>
                <c:pt idx="818">
                  <c:v>3.02124</c:v>
                </c:pt>
                <c:pt idx="819">
                  <c:v>1.00708</c:v>
                </c:pt>
                <c:pt idx="820">
                  <c:v>2.28882</c:v>
                </c:pt>
                <c:pt idx="821">
                  <c:v>1.89209</c:v>
                </c:pt>
                <c:pt idx="822">
                  <c:v>1.95312</c:v>
                </c:pt>
                <c:pt idx="823">
                  <c:v>2.13623</c:v>
                </c:pt>
                <c:pt idx="824">
                  <c:v>1.69373</c:v>
                </c:pt>
                <c:pt idx="825">
                  <c:v>2.28882</c:v>
                </c:pt>
                <c:pt idx="826">
                  <c:v>2.57874</c:v>
                </c:pt>
                <c:pt idx="827">
                  <c:v>1.93787</c:v>
                </c:pt>
                <c:pt idx="828">
                  <c:v>2.68555</c:v>
                </c:pt>
                <c:pt idx="829">
                  <c:v>2.33459</c:v>
                </c:pt>
                <c:pt idx="830">
                  <c:v>2.12097</c:v>
                </c:pt>
                <c:pt idx="831">
                  <c:v>1.41907</c:v>
                </c:pt>
                <c:pt idx="832">
                  <c:v>2.01416</c:v>
                </c:pt>
                <c:pt idx="833">
                  <c:v>1.54114</c:v>
                </c:pt>
                <c:pt idx="834">
                  <c:v>1.25122</c:v>
                </c:pt>
                <c:pt idx="835">
                  <c:v>2.21252</c:v>
                </c:pt>
                <c:pt idx="836">
                  <c:v>2.60925</c:v>
                </c:pt>
                <c:pt idx="837">
                  <c:v>2.71606</c:v>
                </c:pt>
                <c:pt idx="838">
                  <c:v>1.63269</c:v>
                </c:pt>
                <c:pt idx="839">
                  <c:v>2.24304</c:v>
                </c:pt>
                <c:pt idx="840">
                  <c:v>2.42615</c:v>
                </c:pt>
                <c:pt idx="841">
                  <c:v>1.67847</c:v>
                </c:pt>
                <c:pt idx="842">
                  <c:v>2.88391</c:v>
                </c:pt>
                <c:pt idx="843">
                  <c:v>1.51062</c:v>
                </c:pt>
                <c:pt idx="844">
                  <c:v>1.89209</c:v>
                </c:pt>
                <c:pt idx="845">
                  <c:v>1.80054</c:v>
                </c:pt>
                <c:pt idx="846">
                  <c:v>3.2959</c:v>
                </c:pt>
                <c:pt idx="847">
                  <c:v>3.35693</c:v>
                </c:pt>
                <c:pt idx="848">
                  <c:v>1.89209</c:v>
                </c:pt>
                <c:pt idx="849">
                  <c:v>2.16675</c:v>
                </c:pt>
                <c:pt idx="850">
                  <c:v>1.08337</c:v>
                </c:pt>
                <c:pt idx="851">
                  <c:v>0.42725</c:v>
                </c:pt>
                <c:pt idx="852">
                  <c:v>2.36511</c:v>
                </c:pt>
                <c:pt idx="853">
                  <c:v>0.16785</c:v>
                </c:pt>
                <c:pt idx="854">
                  <c:v>1.19019</c:v>
                </c:pt>
                <c:pt idx="855">
                  <c:v>2.60925</c:v>
                </c:pt>
                <c:pt idx="856">
                  <c:v>1.54114</c:v>
                </c:pt>
                <c:pt idx="857">
                  <c:v>1.57166</c:v>
                </c:pt>
                <c:pt idx="858">
                  <c:v>2.24304</c:v>
                </c:pt>
                <c:pt idx="859">
                  <c:v>2.44141</c:v>
                </c:pt>
                <c:pt idx="860">
                  <c:v>1.95312</c:v>
                </c:pt>
                <c:pt idx="861">
                  <c:v>2.7771</c:v>
                </c:pt>
                <c:pt idx="862">
                  <c:v>1.89209</c:v>
                </c:pt>
                <c:pt idx="863">
                  <c:v>1.63269</c:v>
                </c:pt>
                <c:pt idx="864">
                  <c:v>2.0752</c:v>
                </c:pt>
                <c:pt idx="865">
                  <c:v>1.37329</c:v>
                </c:pt>
                <c:pt idx="866">
                  <c:v>2.82288</c:v>
                </c:pt>
                <c:pt idx="867">
                  <c:v>2.41089</c:v>
                </c:pt>
                <c:pt idx="868">
                  <c:v>3.02124</c:v>
                </c:pt>
                <c:pt idx="869">
                  <c:v>1.49536</c:v>
                </c:pt>
                <c:pt idx="870">
                  <c:v>0.91553</c:v>
                </c:pt>
                <c:pt idx="871">
                  <c:v>2.09045</c:v>
                </c:pt>
                <c:pt idx="872">
                  <c:v>1.83105</c:v>
                </c:pt>
                <c:pt idx="873">
                  <c:v>1.64795</c:v>
                </c:pt>
                <c:pt idx="874">
                  <c:v>1.77002</c:v>
                </c:pt>
                <c:pt idx="875">
                  <c:v>2.42615</c:v>
                </c:pt>
                <c:pt idx="876">
                  <c:v>1.9989</c:v>
                </c:pt>
                <c:pt idx="877">
                  <c:v>1.77002</c:v>
                </c:pt>
                <c:pt idx="878">
                  <c:v>2.68555</c:v>
                </c:pt>
                <c:pt idx="879">
                  <c:v>2.36511</c:v>
                </c:pt>
                <c:pt idx="880">
                  <c:v>4.16565</c:v>
                </c:pt>
                <c:pt idx="881">
                  <c:v>17.24243</c:v>
                </c:pt>
                <c:pt idx="882">
                  <c:v>30.05981</c:v>
                </c:pt>
                <c:pt idx="883">
                  <c:v>1.77002</c:v>
                </c:pt>
                <c:pt idx="884">
                  <c:v>-23.62061</c:v>
                </c:pt>
                <c:pt idx="885">
                  <c:v>4.10461</c:v>
                </c:pt>
                <c:pt idx="886">
                  <c:v>-2.36511</c:v>
                </c:pt>
                <c:pt idx="887">
                  <c:v>-18.05115</c:v>
                </c:pt>
                <c:pt idx="888">
                  <c:v>-2.56348</c:v>
                </c:pt>
                <c:pt idx="889">
                  <c:v>2.88391</c:v>
                </c:pt>
                <c:pt idx="890">
                  <c:v>-1.51062</c:v>
                </c:pt>
                <c:pt idx="891">
                  <c:v>2.57874</c:v>
                </c:pt>
                <c:pt idx="892">
                  <c:v>5.52368</c:v>
                </c:pt>
                <c:pt idx="893">
                  <c:v>5.70679</c:v>
                </c:pt>
                <c:pt idx="894">
                  <c:v>-0.61035</c:v>
                </c:pt>
                <c:pt idx="895">
                  <c:v>4.39453</c:v>
                </c:pt>
                <c:pt idx="896">
                  <c:v>14.45007</c:v>
                </c:pt>
                <c:pt idx="897">
                  <c:v>1.06812</c:v>
                </c:pt>
                <c:pt idx="898">
                  <c:v>0.64087</c:v>
                </c:pt>
                <c:pt idx="899">
                  <c:v>2.01416</c:v>
                </c:pt>
                <c:pt idx="900">
                  <c:v>1.87683</c:v>
                </c:pt>
                <c:pt idx="901">
                  <c:v>2.05994</c:v>
                </c:pt>
                <c:pt idx="902">
                  <c:v>0.5188</c:v>
                </c:pt>
                <c:pt idx="903">
                  <c:v>3.52478</c:v>
                </c:pt>
                <c:pt idx="904">
                  <c:v>3.00598</c:v>
                </c:pt>
                <c:pt idx="905">
                  <c:v>2.54822</c:v>
                </c:pt>
                <c:pt idx="906">
                  <c:v>1.95312</c:v>
                </c:pt>
                <c:pt idx="907">
                  <c:v>2.2583</c:v>
                </c:pt>
                <c:pt idx="908">
                  <c:v>0.65613</c:v>
                </c:pt>
                <c:pt idx="909">
                  <c:v>2.45667</c:v>
                </c:pt>
                <c:pt idx="910">
                  <c:v>3.34167</c:v>
                </c:pt>
                <c:pt idx="911">
                  <c:v>1.86157</c:v>
                </c:pt>
                <c:pt idx="912">
                  <c:v>1.80054</c:v>
                </c:pt>
                <c:pt idx="913">
                  <c:v>1.69373</c:v>
                </c:pt>
                <c:pt idx="914">
                  <c:v>0.28992</c:v>
                </c:pt>
                <c:pt idx="915">
                  <c:v>1.96838</c:v>
                </c:pt>
                <c:pt idx="916">
                  <c:v>2.0752</c:v>
                </c:pt>
                <c:pt idx="917">
                  <c:v>1.9989</c:v>
                </c:pt>
                <c:pt idx="918">
                  <c:v>1.87683</c:v>
                </c:pt>
                <c:pt idx="919">
                  <c:v>2.44141</c:v>
                </c:pt>
                <c:pt idx="920">
                  <c:v>1.84631</c:v>
                </c:pt>
                <c:pt idx="921">
                  <c:v>2.7771</c:v>
                </c:pt>
                <c:pt idx="922">
                  <c:v>2.39563</c:v>
                </c:pt>
                <c:pt idx="923">
                  <c:v>1.69373</c:v>
                </c:pt>
                <c:pt idx="924">
                  <c:v>3.86047</c:v>
                </c:pt>
                <c:pt idx="925">
                  <c:v>2.67029</c:v>
                </c:pt>
                <c:pt idx="926">
                  <c:v>2.50244</c:v>
                </c:pt>
                <c:pt idx="927">
                  <c:v>1.60217</c:v>
                </c:pt>
                <c:pt idx="928">
                  <c:v>2.15149</c:v>
                </c:pt>
                <c:pt idx="929">
                  <c:v>1.4801</c:v>
                </c:pt>
                <c:pt idx="930">
                  <c:v>1.80054</c:v>
                </c:pt>
                <c:pt idx="931">
                  <c:v>3.0365</c:v>
                </c:pt>
                <c:pt idx="932">
                  <c:v>3.08228</c:v>
                </c:pt>
                <c:pt idx="933">
                  <c:v>1.90735</c:v>
                </c:pt>
                <c:pt idx="934">
                  <c:v>2.33459</c:v>
                </c:pt>
                <c:pt idx="935">
                  <c:v>1.87683</c:v>
                </c:pt>
                <c:pt idx="936">
                  <c:v>2.34985</c:v>
                </c:pt>
                <c:pt idx="937">
                  <c:v>1.90735</c:v>
                </c:pt>
                <c:pt idx="938">
                  <c:v>1.61743</c:v>
                </c:pt>
                <c:pt idx="939">
                  <c:v>3.37219</c:v>
                </c:pt>
                <c:pt idx="940">
                  <c:v>2.97546</c:v>
                </c:pt>
                <c:pt idx="941">
                  <c:v>2.41089</c:v>
                </c:pt>
                <c:pt idx="942">
                  <c:v>1.7395</c:v>
                </c:pt>
                <c:pt idx="943">
                  <c:v>2.62451</c:v>
                </c:pt>
                <c:pt idx="944">
                  <c:v>2.12097</c:v>
                </c:pt>
                <c:pt idx="945">
                  <c:v>2.42615</c:v>
                </c:pt>
                <c:pt idx="946">
                  <c:v>1.84631</c:v>
                </c:pt>
                <c:pt idx="947">
                  <c:v>0.68665</c:v>
                </c:pt>
                <c:pt idx="948">
                  <c:v>2.79236</c:v>
                </c:pt>
                <c:pt idx="949">
                  <c:v>1.35803</c:v>
                </c:pt>
                <c:pt idx="950">
                  <c:v>3.18909</c:v>
                </c:pt>
                <c:pt idx="951">
                  <c:v>3.23486</c:v>
                </c:pt>
                <c:pt idx="952">
                  <c:v>2.34985</c:v>
                </c:pt>
                <c:pt idx="953">
                  <c:v>2.57874</c:v>
                </c:pt>
                <c:pt idx="954">
                  <c:v>2.34985</c:v>
                </c:pt>
                <c:pt idx="955">
                  <c:v>1.69373</c:v>
                </c:pt>
                <c:pt idx="956">
                  <c:v>2.04468</c:v>
                </c:pt>
                <c:pt idx="957">
                  <c:v>3.28064</c:v>
                </c:pt>
                <c:pt idx="958">
                  <c:v>1.08337</c:v>
                </c:pt>
                <c:pt idx="959">
                  <c:v>2.68555</c:v>
                </c:pt>
                <c:pt idx="960">
                  <c:v>2.01416</c:v>
                </c:pt>
                <c:pt idx="961">
                  <c:v>1.87683</c:v>
                </c:pt>
                <c:pt idx="962">
                  <c:v>2.59399</c:v>
                </c:pt>
                <c:pt idx="963">
                  <c:v>3.25012</c:v>
                </c:pt>
                <c:pt idx="964">
                  <c:v>2.83813</c:v>
                </c:pt>
                <c:pt idx="965">
                  <c:v>3.52478</c:v>
                </c:pt>
                <c:pt idx="966">
                  <c:v>3.52478</c:v>
                </c:pt>
                <c:pt idx="967">
                  <c:v>1.98364</c:v>
                </c:pt>
                <c:pt idx="968">
                  <c:v>1.44958</c:v>
                </c:pt>
                <c:pt idx="969">
                  <c:v>1.35803</c:v>
                </c:pt>
                <c:pt idx="970">
                  <c:v>1.98364</c:v>
                </c:pt>
                <c:pt idx="971">
                  <c:v>3.0365</c:v>
                </c:pt>
                <c:pt idx="972">
                  <c:v>1.9989</c:v>
                </c:pt>
                <c:pt idx="973">
                  <c:v>2.71606</c:v>
                </c:pt>
                <c:pt idx="974">
                  <c:v>1.31226</c:v>
                </c:pt>
                <c:pt idx="975">
                  <c:v>1.35803</c:v>
                </c:pt>
                <c:pt idx="976">
                  <c:v>2.5177</c:v>
                </c:pt>
                <c:pt idx="977">
                  <c:v>1.86157</c:v>
                </c:pt>
                <c:pt idx="978">
                  <c:v>1.86157</c:v>
                </c:pt>
                <c:pt idx="979">
                  <c:v>2.33459</c:v>
                </c:pt>
                <c:pt idx="980">
                  <c:v>2.53296</c:v>
                </c:pt>
                <c:pt idx="981">
                  <c:v>1.93787</c:v>
                </c:pt>
                <c:pt idx="982">
                  <c:v>2.2583</c:v>
                </c:pt>
                <c:pt idx="983">
                  <c:v>0.45776</c:v>
                </c:pt>
                <c:pt idx="984">
                  <c:v>2.97546</c:v>
                </c:pt>
                <c:pt idx="985">
                  <c:v>1.95312</c:v>
                </c:pt>
                <c:pt idx="986">
                  <c:v>2.48718</c:v>
                </c:pt>
                <c:pt idx="987">
                  <c:v>2.04468</c:v>
                </c:pt>
                <c:pt idx="988">
                  <c:v>1.06812</c:v>
                </c:pt>
                <c:pt idx="989">
                  <c:v>2.50244</c:v>
                </c:pt>
                <c:pt idx="990">
                  <c:v>3.38745</c:v>
                </c:pt>
                <c:pt idx="991">
                  <c:v>2.67029</c:v>
                </c:pt>
                <c:pt idx="992">
                  <c:v>1.37329</c:v>
                </c:pt>
                <c:pt idx="993">
                  <c:v>0.47302</c:v>
                </c:pt>
                <c:pt idx="994">
                  <c:v>1.58691</c:v>
                </c:pt>
                <c:pt idx="995">
                  <c:v>2.02942</c:v>
                </c:pt>
                <c:pt idx="996">
                  <c:v>3.41797</c:v>
                </c:pt>
                <c:pt idx="997">
                  <c:v>1.297</c:v>
                </c:pt>
                <c:pt idx="998">
                  <c:v>2.47192</c:v>
                </c:pt>
                <c:pt idx="999">
                  <c:v>2.22778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IMUTest16Dec22!$I$1:$I$1000</c:f>
              <c:numCache>
                <c:formatCode>General</c:formatCode>
                <c:ptCount val="1000"/>
                <c:pt idx="0">
                  <c:v>-1.02234</c:v>
                </c:pt>
                <c:pt idx="1">
                  <c:v>-4.80652</c:v>
                </c:pt>
                <c:pt idx="2">
                  <c:v>-7.30896</c:v>
                </c:pt>
                <c:pt idx="3">
                  <c:v>-1.92261</c:v>
                </c:pt>
                <c:pt idx="4">
                  <c:v>-6.13403</c:v>
                </c:pt>
                <c:pt idx="5">
                  <c:v>-6.69861</c:v>
                </c:pt>
                <c:pt idx="6">
                  <c:v>-4.10461</c:v>
                </c:pt>
                <c:pt idx="7">
                  <c:v>-6.40869</c:v>
                </c:pt>
                <c:pt idx="8">
                  <c:v>-1.57166</c:v>
                </c:pt>
                <c:pt idx="9">
                  <c:v>-1.14441</c:v>
                </c:pt>
                <c:pt idx="10">
                  <c:v>-4.45557</c:v>
                </c:pt>
                <c:pt idx="11">
                  <c:v>-5.00488</c:v>
                </c:pt>
                <c:pt idx="12">
                  <c:v>-6.80542</c:v>
                </c:pt>
                <c:pt idx="13">
                  <c:v>-0.76294</c:v>
                </c:pt>
                <c:pt idx="14">
                  <c:v>-1.41907</c:v>
                </c:pt>
                <c:pt idx="15">
                  <c:v>-6.05774</c:v>
                </c:pt>
                <c:pt idx="16">
                  <c:v>-4.85229</c:v>
                </c:pt>
                <c:pt idx="17">
                  <c:v>-6.71387</c:v>
                </c:pt>
                <c:pt idx="18">
                  <c:v>-1.93787</c:v>
                </c:pt>
                <c:pt idx="19">
                  <c:v>-7.62939</c:v>
                </c:pt>
                <c:pt idx="20">
                  <c:v>-7.27844</c:v>
                </c:pt>
                <c:pt idx="21">
                  <c:v>-6.82068</c:v>
                </c:pt>
                <c:pt idx="22">
                  <c:v>-7.08008</c:v>
                </c:pt>
                <c:pt idx="23">
                  <c:v>-5.23376</c:v>
                </c:pt>
                <c:pt idx="24">
                  <c:v>-7.21741</c:v>
                </c:pt>
                <c:pt idx="25">
                  <c:v>-4.66919</c:v>
                </c:pt>
                <c:pt idx="26">
                  <c:v>-6.01196</c:v>
                </c:pt>
                <c:pt idx="27">
                  <c:v>-5.53894</c:v>
                </c:pt>
                <c:pt idx="28">
                  <c:v>-4.82178</c:v>
                </c:pt>
                <c:pt idx="29">
                  <c:v>-5.5542</c:v>
                </c:pt>
                <c:pt idx="30">
                  <c:v>-0.82397</c:v>
                </c:pt>
                <c:pt idx="31">
                  <c:v>-5.38635</c:v>
                </c:pt>
                <c:pt idx="32">
                  <c:v>-2.33459</c:v>
                </c:pt>
                <c:pt idx="33">
                  <c:v>-4.82178</c:v>
                </c:pt>
                <c:pt idx="34">
                  <c:v>-6.04248</c:v>
                </c:pt>
                <c:pt idx="35">
                  <c:v>-5.15747</c:v>
                </c:pt>
                <c:pt idx="36">
                  <c:v>-6.24084</c:v>
                </c:pt>
                <c:pt idx="37">
                  <c:v>-5.44739</c:v>
                </c:pt>
                <c:pt idx="38">
                  <c:v>-4.44031</c:v>
                </c:pt>
                <c:pt idx="39">
                  <c:v>-3.34167</c:v>
                </c:pt>
                <c:pt idx="40">
                  <c:v>-6.89697</c:v>
                </c:pt>
                <c:pt idx="41">
                  <c:v>-7.30896</c:v>
                </c:pt>
                <c:pt idx="42">
                  <c:v>-5.2948</c:v>
                </c:pt>
                <c:pt idx="43">
                  <c:v>-5.87463</c:v>
                </c:pt>
                <c:pt idx="44">
                  <c:v>-4.02832</c:v>
                </c:pt>
                <c:pt idx="45">
                  <c:v>-5.85938</c:v>
                </c:pt>
                <c:pt idx="46">
                  <c:v>-5.05066</c:v>
                </c:pt>
                <c:pt idx="47">
                  <c:v>-5.08118</c:v>
                </c:pt>
                <c:pt idx="48">
                  <c:v>-4.21143</c:v>
                </c:pt>
                <c:pt idx="49">
                  <c:v>-4.50134</c:v>
                </c:pt>
                <c:pt idx="50">
                  <c:v>-5.35583</c:v>
                </c:pt>
                <c:pt idx="51">
                  <c:v>-5.93567</c:v>
                </c:pt>
                <c:pt idx="52">
                  <c:v>-1.08337</c:v>
                </c:pt>
                <c:pt idx="53">
                  <c:v>-4.74548</c:v>
                </c:pt>
                <c:pt idx="54">
                  <c:v>-5.08118</c:v>
                </c:pt>
                <c:pt idx="55">
                  <c:v>-4.50134</c:v>
                </c:pt>
                <c:pt idx="56">
                  <c:v>-3.09753</c:v>
                </c:pt>
                <c:pt idx="57">
                  <c:v>-4.89807</c:v>
                </c:pt>
                <c:pt idx="58">
                  <c:v>-7.04956</c:v>
                </c:pt>
                <c:pt idx="59">
                  <c:v>-6.89697</c:v>
                </c:pt>
                <c:pt idx="60">
                  <c:v>-6.92749</c:v>
                </c:pt>
                <c:pt idx="61">
                  <c:v>-6.75964</c:v>
                </c:pt>
                <c:pt idx="62">
                  <c:v>-5.75256</c:v>
                </c:pt>
                <c:pt idx="63">
                  <c:v>-4.36401</c:v>
                </c:pt>
                <c:pt idx="64">
                  <c:v>-2.70081</c:v>
                </c:pt>
                <c:pt idx="65">
                  <c:v>-7.46155</c:v>
                </c:pt>
                <c:pt idx="66">
                  <c:v>-3.57056</c:v>
                </c:pt>
                <c:pt idx="67">
                  <c:v>-4.56238</c:v>
                </c:pt>
                <c:pt idx="68">
                  <c:v>-0.61035</c:v>
                </c:pt>
                <c:pt idx="69">
                  <c:v>-5.64575</c:v>
                </c:pt>
                <c:pt idx="70">
                  <c:v>-1.52588</c:v>
                </c:pt>
                <c:pt idx="71">
                  <c:v>-5.27954</c:v>
                </c:pt>
                <c:pt idx="72">
                  <c:v>-3.72314</c:v>
                </c:pt>
                <c:pt idx="73">
                  <c:v>-4.62341</c:v>
                </c:pt>
                <c:pt idx="74">
                  <c:v>-4.88281</c:v>
                </c:pt>
                <c:pt idx="75">
                  <c:v>-6.46973</c:v>
                </c:pt>
                <c:pt idx="76">
                  <c:v>-4.10461</c:v>
                </c:pt>
                <c:pt idx="77">
                  <c:v>-4.37927</c:v>
                </c:pt>
                <c:pt idx="78">
                  <c:v>-3.96729</c:v>
                </c:pt>
                <c:pt idx="79">
                  <c:v>-5.50842</c:v>
                </c:pt>
                <c:pt idx="80">
                  <c:v>-6.71387</c:v>
                </c:pt>
                <c:pt idx="81">
                  <c:v>-6.92749</c:v>
                </c:pt>
                <c:pt idx="82">
                  <c:v>-4.40979</c:v>
                </c:pt>
                <c:pt idx="83">
                  <c:v>-2.74658</c:v>
                </c:pt>
                <c:pt idx="84">
                  <c:v>-4.92859</c:v>
                </c:pt>
                <c:pt idx="85">
                  <c:v>-5.12695</c:v>
                </c:pt>
                <c:pt idx="86">
                  <c:v>-4.86755</c:v>
                </c:pt>
                <c:pt idx="87">
                  <c:v>-6.82068</c:v>
                </c:pt>
                <c:pt idx="88">
                  <c:v>-5.82886</c:v>
                </c:pt>
                <c:pt idx="89">
                  <c:v>-4.50134</c:v>
                </c:pt>
                <c:pt idx="90">
                  <c:v>-4.47083</c:v>
                </c:pt>
                <c:pt idx="91">
                  <c:v>-4.60815</c:v>
                </c:pt>
                <c:pt idx="92">
                  <c:v>-0.9613</c:v>
                </c:pt>
                <c:pt idx="93">
                  <c:v>-7.79724</c:v>
                </c:pt>
                <c:pt idx="94">
                  <c:v>-3.38745</c:v>
                </c:pt>
                <c:pt idx="95">
                  <c:v>-3.98254</c:v>
                </c:pt>
                <c:pt idx="96">
                  <c:v>-7.75146</c:v>
                </c:pt>
                <c:pt idx="97">
                  <c:v>-4.97437</c:v>
                </c:pt>
                <c:pt idx="98">
                  <c:v>-6.86646</c:v>
                </c:pt>
                <c:pt idx="99">
                  <c:v>-5.52368</c:v>
                </c:pt>
                <c:pt idx="100">
                  <c:v>-4.73022</c:v>
                </c:pt>
                <c:pt idx="101">
                  <c:v>-5.09644</c:v>
                </c:pt>
                <c:pt idx="102">
                  <c:v>-4.76074</c:v>
                </c:pt>
                <c:pt idx="103">
                  <c:v>-4.2572</c:v>
                </c:pt>
                <c:pt idx="104">
                  <c:v>-4.54712</c:v>
                </c:pt>
                <c:pt idx="105">
                  <c:v>-7.69043</c:v>
                </c:pt>
                <c:pt idx="106">
                  <c:v>-4.47083</c:v>
                </c:pt>
                <c:pt idx="107">
                  <c:v>-4.68445</c:v>
                </c:pt>
                <c:pt idx="108">
                  <c:v>-5.27954</c:v>
                </c:pt>
                <c:pt idx="109">
                  <c:v>-3.93677</c:v>
                </c:pt>
                <c:pt idx="110">
                  <c:v>-5.72205</c:v>
                </c:pt>
                <c:pt idx="111">
                  <c:v>-5.76782</c:v>
                </c:pt>
                <c:pt idx="112">
                  <c:v>-6.5918</c:v>
                </c:pt>
                <c:pt idx="113">
                  <c:v>-3.40271</c:v>
                </c:pt>
                <c:pt idx="114">
                  <c:v>-4.47083</c:v>
                </c:pt>
                <c:pt idx="115">
                  <c:v>-3.96729</c:v>
                </c:pt>
                <c:pt idx="116">
                  <c:v>-6.14929</c:v>
                </c:pt>
                <c:pt idx="117">
                  <c:v>-4.776</c:v>
                </c:pt>
                <c:pt idx="118">
                  <c:v>-6.97327</c:v>
                </c:pt>
                <c:pt idx="119">
                  <c:v>-4.39453</c:v>
                </c:pt>
                <c:pt idx="120">
                  <c:v>-7.32422</c:v>
                </c:pt>
                <c:pt idx="121">
                  <c:v>-6.60706</c:v>
                </c:pt>
                <c:pt idx="122">
                  <c:v>-5.87463</c:v>
                </c:pt>
                <c:pt idx="123">
                  <c:v>-5.61523</c:v>
                </c:pt>
                <c:pt idx="124">
                  <c:v>-6.56128</c:v>
                </c:pt>
                <c:pt idx="125">
                  <c:v>-6.28662</c:v>
                </c:pt>
                <c:pt idx="126">
                  <c:v>-7.01904</c:v>
                </c:pt>
                <c:pt idx="127">
                  <c:v>-5.84412</c:v>
                </c:pt>
                <c:pt idx="128">
                  <c:v>-6.24084</c:v>
                </c:pt>
                <c:pt idx="129">
                  <c:v>-5.82886</c:v>
                </c:pt>
                <c:pt idx="130">
                  <c:v>-2.15149</c:v>
                </c:pt>
                <c:pt idx="131">
                  <c:v>-2.73132</c:v>
                </c:pt>
                <c:pt idx="132">
                  <c:v>-4.80652</c:v>
                </c:pt>
                <c:pt idx="133">
                  <c:v>-5.06592</c:v>
                </c:pt>
                <c:pt idx="134">
                  <c:v>-6.88171</c:v>
                </c:pt>
                <c:pt idx="135">
                  <c:v>-3.15857</c:v>
                </c:pt>
                <c:pt idx="136">
                  <c:v>-4.28772</c:v>
                </c:pt>
                <c:pt idx="137">
                  <c:v>-4.5929</c:v>
                </c:pt>
                <c:pt idx="138">
                  <c:v>-1.34277</c:v>
                </c:pt>
                <c:pt idx="139">
                  <c:v>-0.85449</c:v>
                </c:pt>
                <c:pt idx="140">
                  <c:v>-2.47192</c:v>
                </c:pt>
                <c:pt idx="141">
                  <c:v>-5.32532</c:v>
                </c:pt>
                <c:pt idx="142">
                  <c:v>-2.80762</c:v>
                </c:pt>
                <c:pt idx="143">
                  <c:v>-7.47681</c:v>
                </c:pt>
                <c:pt idx="144">
                  <c:v>-5.58472</c:v>
                </c:pt>
                <c:pt idx="145">
                  <c:v>-3.15857</c:v>
                </c:pt>
                <c:pt idx="146">
                  <c:v>-5.64575</c:v>
                </c:pt>
                <c:pt idx="147">
                  <c:v>-0.2594</c:v>
                </c:pt>
                <c:pt idx="148">
                  <c:v>-5.61523</c:v>
                </c:pt>
                <c:pt idx="149">
                  <c:v>-7.62939</c:v>
                </c:pt>
                <c:pt idx="150">
                  <c:v>-3.2959</c:v>
                </c:pt>
                <c:pt idx="151">
                  <c:v>-7.69043</c:v>
                </c:pt>
                <c:pt idx="152">
                  <c:v>-7.23267</c:v>
                </c:pt>
                <c:pt idx="153">
                  <c:v>-4.2572</c:v>
                </c:pt>
                <c:pt idx="154">
                  <c:v>-6.71387</c:v>
                </c:pt>
                <c:pt idx="155">
                  <c:v>-6.91223</c:v>
                </c:pt>
                <c:pt idx="156">
                  <c:v>-5.00488</c:v>
                </c:pt>
                <c:pt idx="157">
                  <c:v>-4.88281</c:v>
                </c:pt>
                <c:pt idx="158">
                  <c:v>-5.61523</c:v>
                </c:pt>
                <c:pt idx="159">
                  <c:v>-4.3335</c:v>
                </c:pt>
                <c:pt idx="160">
                  <c:v>-4.94385</c:v>
                </c:pt>
                <c:pt idx="161">
                  <c:v>-3.34167</c:v>
                </c:pt>
                <c:pt idx="162">
                  <c:v>-7.8125</c:v>
                </c:pt>
                <c:pt idx="163">
                  <c:v>-6.01196</c:v>
                </c:pt>
                <c:pt idx="164">
                  <c:v>-5.67627</c:v>
                </c:pt>
                <c:pt idx="165">
                  <c:v>-6.72913</c:v>
                </c:pt>
                <c:pt idx="166">
                  <c:v>-5.31006</c:v>
                </c:pt>
                <c:pt idx="167">
                  <c:v>-6.24084</c:v>
                </c:pt>
                <c:pt idx="168">
                  <c:v>-5.72205</c:v>
                </c:pt>
                <c:pt idx="169">
                  <c:v>-4.68445</c:v>
                </c:pt>
                <c:pt idx="170">
                  <c:v>-1.57166</c:v>
                </c:pt>
                <c:pt idx="171">
                  <c:v>-3.9978</c:v>
                </c:pt>
                <c:pt idx="172">
                  <c:v>-4.776</c:v>
                </c:pt>
                <c:pt idx="173">
                  <c:v>-4.13513</c:v>
                </c:pt>
                <c:pt idx="174">
                  <c:v>-5.18799</c:v>
                </c:pt>
                <c:pt idx="175">
                  <c:v>-7.27844</c:v>
                </c:pt>
                <c:pt idx="176">
                  <c:v>-4.83704</c:v>
                </c:pt>
                <c:pt idx="177">
                  <c:v>-4.30298</c:v>
                </c:pt>
                <c:pt idx="178">
                  <c:v>-0.91553</c:v>
                </c:pt>
                <c:pt idx="179">
                  <c:v>-4.08936</c:v>
                </c:pt>
                <c:pt idx="180">
                  <c:v>-0.56458</c:v>
                </c:pt>
                <c:pt idx="181">
                  <c:v>-4.97437</c:v>
                </c:pt>
                <c:pt idx="182">
                  <c:v>-6.11877</c:v>
                </c:pt>
                <c:pt idx="183">
                  <c:v>-5.06592</c:v>
                </c:pt>
                <c:pt idx="184">
                  <c:v>-6.8512</c:v>
                </c:pt>
                <c:pt idx="185">
                  <c:v>-5.37109</c:v>
                </c:pt>
                <c:pt idx="186">
                  <c:v>-5.96619</c:v>
                </c:pt>
                <c:pt idx="187">
                  <c:v>-5.20325</c:v>
                </c:pt>
                <c:pt idx="188">
                  <c:v>-5.58472</c:v>
                </c:pt>
                <c:pt idx="189">
                  <c:v>-5.18799</c:v>
                </c:pt>
                <c:pt idx="190">
                  <c:v>-6.46973</c:v>
                </c:pt>
                <c:pt idx="191">
                  <c:v>-3.87573</c:v>
                </c:pt>
                <c:pt idx="192">
                  <c:v>-6.3324</c:v>
                </c:pt>
                <c:pt idx="193">
                  <c:v>-7.46155</c:v>
                </c:pt>
                <c:pt idx="194">
                  <c:v>-3.98254</c:v>
                </c:pt>
                <c:pt idx="195">
                  <c:v>-3.18909</c:v>
                </c:pt>
                <c:pt idx="196">
                  <c:v>-6.5155</c:v>
                </c:pt>
                <c:pt idx="197">
                  <c:v>-2.31934</c:v>
                </c:pt>
                <c:pt idx="198">
                  <c:v>-7.56836</c:v>
                </c:pt>
                <c:pt idx="199">
                  <c:v>-2.74658</c:v>
                </c:pt>
                <c:pt idx="200">
                  <c:v>-4.27246</c:v>
                </c:pt>
                <c:pt idx="201">
                  <c:v>-6.75964</c:v>
                </c:pt>
                <c:pt idx="202">
                  <c:v>-1.70898</c:v>
                </c:pt>
                <c:pt idx="203">
                  <c:v>-6.91223</c:v>
                </c:pt>
                <c:pt idx="204">
                  <c:v>-4.39453</c:v>
                </c:pt>
                <c:pt idx="205">
                  <c:v>-4.47083</c:v>
                </c:pt>
                <c:pt idx="206">
                  <c:v>-5.38635</c:v>
                </c:pt>
                <c:pt idx="207">
                  <c:v>-6.04248</c:v>
                </c:pt>
                <c:pt idx="208">
                  <c:v>-4.21143</c:v>
                </c:pt>
                <c:pt idx="209">
                  <c:v>-5.85938</c:v>
                </c:pt>
                <c:pt idx="210">
                  <c:v>-5.00488</c:v>
                </c:pt>
                <c:pt idx="211">
                  <c:v>-1.12915</c:v>
                </c:pt>
                <c:pt idx="212">
                  <c:v>-7.20215</c:v>
                </c:pt>
                <c:pt idx="213">
                  <c:v>-6.42395</c:v>
                </c:pt>
                <c:pt idx="214">
                  <c:v>-4.50134</c:v>
                </c:pt>
                <c:pt idx="215">
                  <c:v>-4.76074</c:v>
                </c:pt>
                <c:pt idx="216">
                  <c:v>-5.88989</c:v>
                </c:pt>
                <c:pt idx="217">
                  <c:v>-1.49536</c:v>
                </c:pt>
                <c:pt idx="218">
                  <c:v>-5.63049</c:v>
                </c:pt>
                <c:pt idx="219">
                  <c:v>-5.23376</c:v>
                </c:pt>
                <c:pt idx="220">
                  <c:v>-5.7373</c:v>
                </c:pt>
                <c:pt idx="221">
                  <c:v>-2.65503</c:v>
                </c:pt>
                <c:pt idx="222">
                  <c:v>-7.35474</c:v>
                </c:pt>
                <c:pt idx="223">
                  <c:v>-7.14111</c:v>
                </c:pt>
                <c:pt idx="224">
                  <c:v>-6.91223</c:v>
                </c:pt>
                <c:pt idx="225">
                  <c:v>-4.53186</c:v>
                </c:pt>
                <c:pt idx="226">
                  <c:v>-4.57764</c:v>
                </c:pt>
                <c:pt idx="227">
                  <c:v>-7.44629</c:v>
                </c:pt>
                <c:pt idx="228">
                  <c:v>-1.98364</c:v>
                </c:pt>
                <c:pt idx="229">
                  <c:v>-5.70679</c:v>
                </c:pt>
                <c:pt idx="230">
                  <c:v>-2.21252</c:v>
                </c:pt>
                <c:pt idx="231">
                  <c:v>-2.30408</c:v>
                </c:pt>
                <c:pt idx="232">
                  <c:v>-7.76672</c:v>
                </c:pt>
                <c:pt idx="233">
                  <c:v>-6.74438</c:v>
                </c:pt>
                <c:pt idx="234">
                  <c:v>-3.28064</c:v>
                </c:pt>
                <c:pt idx="235">
                  <c:v>-6.50024</c:v>
                </c:pt>
                <c:pt idx="236">
                  <c:v>-5.84412</c:v>
                </c:pt>
                <c:pt idx="237">
                  <c:v>-4.57764</c:v>
                </c:pt>
                <c:pt idx="238">
                  <c:v>-5.2948</c:v>
                </c:pt>
                <c:pt idx="239">
                  <c:v>-4.60815</c:v>
                </c:pt>
                <c:pt idx="240">
                  <c:v>-4.01306</c:v>
                </c:pt>
                <c:pt idx="241">
                  <c:v>-0.5188</c:v>
                </c:pt>
                <c:pt idx="242">
                  <c:v>-2.18201</c:v>
                </c:pt>
                <c:pt idx="243">
                  <c:v>-4.68445</c:v>
                </c:pt>
                <c:pt idx="244">
                  <c:v>-5.43213</c:v>
                </c:pt>
                <c:pt idx="245">
                  <c:v>-5.27954</c:v>
                </c:pt>
                <c:pt idx="246">
                  <c:v>-5.18799</c:v>
                </c:pt>
                <c:pt idx="247">
                  <c:v>-7.70569</c:v>
                </c:pt>
                <c:pt idx="248">
                  <c:v>-0.7782</c:v>
                </c:pt>
                <c:pt idx="249">
                  <c:v>-4.01306</c:v>
                </c:pt>
                <c:pt idx="250">
                  <c:v>-1.37329</c:v>
                </c:pt>
                <c:pt idx="251">
                  <c:v>-6.80542</c:v>
                </c:pt>
                <c:pt idx="252">
                  <c:v>-6.27136</c:v>
                </c:pt>
                <c:pt idx="253">
                  <c:v>-6.89697</c:v>
                </c:pt>
                <c:pt idx="254">
                  <c:v>-5.5542</c:v>
                </c:pt>
                <c:pt idx="255">
                  <c:v>-7.04956</c:v>
                </c:pt>
                <c:pt idx="256">
                  <c:v>-6.05774</c:v>
                </c:pt>
                <c:pt idx="257">
                  <c:v>-3.87573</c:v>
                </c:pt>
                <c:pt idx="258">
                  <c:v>-5.11169</c:v>
                </c:pt>
                <c:pt idx="259">
                  <c:v>-5.32532</c:v>
                </c:pt>
                <c:pt idx="260">
                  <c:v>-5.5542</c:v>
                </c:pt>
                <c:pt idx="261">
                  <c:v>-2.24304</c:v>
                </c:pt>
                <c:pt idx="262">
                  <c:v>-4.89807</c:v>
                </c:pt>
                <c:pt idx="263">
                  <c:v>-4.76074</c:v>
                </c:pt>
                <c:pt idx="264">
                  <c:v>-4.10461</c:v>
                </c:pt>
                <c:pt idx="265">
                  <c:v>-6.30188</c:v>
                </c:pt>
                <c:pt idx="266">
                  <c:v>-4.95911</c:v>
                </c:pt>
                <c:pt idx="267">
                  <c:v>-5.63049</c:v>
                </c:pt>
                <c:pt idx="268">
                  <c:v>-4.48608</c:v>
                </c:pt>
                <c:pt idx="269">
                  <c:v>-6.42395</c:v>
                </c:pt>
                <c:pt idx="270">
                  <c:v>-5.23376</c:v>
                </c:pt>
                <c:pt idx="271">
                  <c:v>-0.21362</c:v>
                </c:pt>
                <c:pt idx="272">
                  <c:v>-0.19836</c:v>
                </c:pt>
                <c:pt idx="273">
                  <c:v>-7.49207</c:v>
                </c:pt>
                <c:pt idx="274">
                  <c:v>-4.53186</c:v>
                </c:pt>
                <c:pt idx="275">
                  <c:v>-7.40051</c:v>
                </c:pt>
                <c:pt idx="276">
                  <c:v>-6.75964</c:v>
                </c:pt>
                <c:pt idx="277">
                  <c:v>-4.39453</c:v>
                </c:pt>
                <c:pt idx="278">
                  <c:v>-7.69043</c:v>
                </c:pt>
                <c:pt idx="279">
                  <c:v>-2.22778</c:v>
                </c:pt>
                <c:pt idx="280">
                  <c:v>-4.88281</c:v>
                </c:pt>
                <c:pt idx="281">
                  <c:v>-5.11169</c:v>
                </c:pt>
                <c:pt idx="282">
                  <c:v>-7.47681</c:v>
                </c:pt>
                <c:pt idx="283">
                  <c:v>-5.63049</c:v>
                </c:pt>
                <c:pt idx="284">
                  <c:v>-4.08936</c:v>
                </c:pt>
                <c:pt idx="285">
                  <c:v>-3.18909</c:v>
                </c:pt>
                <c:pt idx="286">
                  <c:v>-6.95801</c:v>
                </c:pt>
                <c:pt idx="287">
                  <c:v>-4.76074</c:v>
                </c:pt>
                <c:pt idx="288">
                  <c:v>-4.71497</c:v>
                </c:pt>
                <c:pt idx="289">
                  <c:v>-6.75964</c:v>
                </c:pt>
                <c:pt idx="290">
                  <c:v>-7.67517</c:v>
                </c:pt>
                <c:pt idx="291">
                  <c:v>-4.10461</c:v>
                </c:pt>
                <c:pt idx="292">
                  <c:v>-5.92041</c:v>
                </c:pt>
                <c:pt idx="293">
                  <c:v>-4.19617</c:v>
                </c:pt>
                <c:pt idx="294">
                  <c:v>-7.38525</c:v>
                </c:pt>
                <c:pt idx="295">
                  <c:v>-5.92041</c:v>
                </c:pt>
                <c:pt idx="296">
                  <c:v>-3.90625</c:v>
                </c:pt>
                <c:pt idx="297">
                  <c:v>-1.46484</c:v>
                </c:pt>
                <c:pt idx="298">
                  <c:v>-0.93079</c:v>
                </c:pt>
                <c:pt idx="299">
                  <c:v>-5.8136</c:v>
                </c:pt>
                <c:pt idx="300">
                  <c:v>-5.52368</c:v>
                </c:pt>
                <c:pt idx="301">
                  <c:v>-5.35583</c:v>
                </c:pt>
                <c:pt idx="302">
                  <c:v>-4.60815</c:v>
                </c:pt>
                <c:pt idx="303">
                  <c:v>-2.42615</c:v>
                </c:pt>
                <c:pt idx="304">
                  <c:v>-5.31006</c:v>
                </c:pt>
                <c:pt idx="305">
                  <c:v>-7.61414</c:v>
                </c:pt>
                <c:pt idx="306">
                  <c:v>-5.78308</c:v>
                </c:pt>
                <c:pt idx="307">
                  <c:v>-4.30298</c:v>
                </c:pt>
                <c:pt idx="308">
                  <c:v>-5.79834</c:v>
                </c:pt>
                <c:pt idx="309">
                  <c:v>-6.37817</c:v>
                </c:pt>
                <c:pt idx="310">
                  <c:v>-2.80762</c:v>
                </c:pt>
                <c:pt idx="311">
                  <c:v>-5.78308</c:v>
                </c:pt>
                <c:pt idx="312">
                  <c:v>-2.92969</c:v>
                </c:pt>
                <c:pt idx="313">
                  <c:v>-3.82996</c:v>
                </c:pt>
                <c:pt idx="314">
                  <c:v>-4.08936</c:v>
                </c:pt>
                <c:pt idx="315">
                  <c:v>-5.90515</c:v>
                </c:pt>
                <c:pt idx="316">
                  <c:v>-0.82397</c:v>
                </c:pt>
                <c:pt idx="317">
                  <c:v>-4.36401</c:v>
                </c:pt>
                <c:pt idx="318">
                  <c:v>-3.0365</c:v>
                </c:pt>
                <c:pt idx="319">
                  <c:v>-7.2937</c:v>
                </c:pt>
                <c:pt idx="320">
                  <c:v>-6.10352</c:v>
                </c:pt>
                <c:pt idx="321">
                  <c:v>-4.82178</c:v>
                </c:pt>
                <c:pt idx="322">
                  <c:v>-5.27954</c:v>
                </c:pt>
                <c:pt idx="323">
                  <c:v>-5.53894</c:v>
                </c:pt>
                <c:pt idx="324">
                  <c:v>-0.53406</c:v>
                </c:pt>
                <c:pt idx="325">
                  <c:v>-2.60925</c:v>
                </c:pt>
                <c:pt idx="326">
                  <c:v>-6.92749</c:v>
                </c:pt>
                <c:pt idx="327">
                  <c:v>-7.12585</c:v>
                </c:pt>
                <c:pt idx="328">
                  <c:v>-3.9978</c:v>
                </c:pt>
                <c:pt idx="329">
                  <c:v>-5.46265</c:v>
                </c:pt>
                <c:pt idx="330">
                  <c:v>-5.95093</c:v>
                </c:pt>
                <c:pt idx="331">
                  <c:v>-4.39453</c:v>
                </c:pt>
                <c:pt idx="332">
                  <c:v>-0.47302</c:v>
                </c:pt>
                <c:pt idx="333">
                  <c:v>-6.80542</c:v>
                </c:pt>
                <c:pt idx="334">
                  <c:v>-3.02124</c:v>
                </c:pt>
                <c:pt idx="335">
                  <c:v>-3.90625</c:v>
                </c:pt>
                <c:pt idx="336">
                  <c:v>-5.20325</c:v>
                </c:pt>
                <c:pt idx="337">
                  <c:v>-5.38635</c:v>
                </c:pt>
                <c:pt idx="338">
                  <c:v>-5.02014</c:v>
                </c:pt>
                <c:pt idx="339">
                  <c:v>-7.69043</c:v>
                </c:pt>
                <c:pt idx="340">
                  <c:v>-1.92261</c:v>
                </c:pt>
                <c:pt idx="341">
                  <c:v>-4.11987</c:v>
                </c:pt>
                <c:pt idx="342">
                  <c:v>-1.75476</c:v>
                </c:pt>
                <c:pt idx="343">
                  <c:v>-6.3324</c:v>
                </c:pt>
                <c:pt idx="344">
                  <c:v>-4.94385</c:v>
                </c:pt>
                <c:pt idx="345">
                  <c:v>-6.37817</c:v>
                </c:pt>
                <c:pt idx="346">
                  <c:v>-5.00488</c:v>
                </c:pt>
                <c:pt idx="347">
                  <c:v>-4.80652</c:v>
                </c:pt>
                <c:pt idx="348">
                  <c:v>-5.96619</c:v>
                </c:pt>
                <c:pt idx="349">
                  <c:v>-6.8512</c:v>
                </c:pt>
                <c:pt idx="350">
                  <c:v>-1.60217</c:v>
                </c:pt>
                <c:pt idx="351">
                  <c:v>-5.38635</c:v>
                </c:pt>
                <c:pt idx="352">
                  <c:v>-6.42395</c:v>
                </c:pt>
                <c:pt idx="353">
                  <c:v>-5.34058</c:v>
                </c:pt>
                <c:pt idx="354">
                  <c:v>-4.86755</c:v>
                </c:pt>
                <c:pt idx="355">
                  <c:v>-3.44849</c:v>
                </c:pt>
                <c:pt idx="356">
                  <c:v>-4.37927</c:v>
                </c:pt>
                <c:pt idx="357">
                  <c:v>-4.60815</c:v>
                </c:pt>
                <c:pt idx="358">
                  <c:v>-4.79126</c:v>
                </c:pt>
                <c:pt idx="359">
                  <c:v>-7.52258</c:v>
                </c:pt>
                <c:pt idx="360">
                  <c:v>-3.05176</c:v>
                </c:pt>
                <c:pt idx="361">
                  <c:v>-7.65991</c:v>
                </c:pt>
                <c:pt idx="362">
                  <c:v>-5.34058</c:v>
                </c:pt>
                <c:pt idx="363">
                  <c:v>-4.45557</c:v>
                </c:pt>
                <c:pt idx="364">
                  <c:v>-6.60706</c:v>
                </c:pt>
                <c:pt idx="365">
                  <c:v>-3.61633</c:v>
                </c:pt>
                <c:pt idx="366">
                  <c:v>-7.38525</c:v>
                </c:pt>
                <c:pt idx="367">
                  <c:v>-6.7749</c:v>
                </c:pt>
                <c:pt idx="368">
                  <c:v>-6.16455</c:v>
                </c:pt>
                <c:pt idx="369">
                  <c:v>-4.91333</c:v>
                </c:pt>
                <c:pt idx="370">
                  <c:v>-1.2207</c:v>
                </c:pt>
                <c:pt idx="371">
                  <c:v>-4.95911</c:v>
                </c:pt>
                <c:pt idx="372">
                  <c:v>-4.37927</c:v>
                </c:pt>
                <c:pt idx="373">
                  <c:v>-4.08936</c:v>
                </c:pt>
                <c:pt idx="374">
                  <c:v>-5.35583</c:v>
                </c:pt>
                <c:pt idx="375">
                  <c:v>-7.8125</c:v>
                </c:pt>
                <c:pt idx="376">
                  <c:v>-7.64465</c:v>
                </c:pt>
                <c:pt idx="377">
                  <c:v>-7.65991</c:v>
                </c:pt>
                <c:pt idx="378">
                  <c:v>-5.9967</c:v>
                </c:pt>
                <c:pt idx="379">
                  <c:v>-2.76184</c:v>
                </c:pt>
                <c:pt idx="380">
                  <c:v>-6.16455</c:v>
                </c:pt>
                <c:pt idx="381">
                  <c:v>-3.49426</c:v>
                </c:pt>
                <c:pt idx="382">
                  <c:v>-5.15747</c:v>
                </c:pt>
                <c:pt idx="383">
                  <c:v>-7.72095</c:v>
                </c:pt>
                <c:pt idx="384">
                  <c:v>-0.21362</c:v>
                </c:pt>
                <c:pt idx="385">
                  <c:v>-5.35583</c:v>
                </c:pt>
                <c:pt idx="386">
                  <c:v>-4.57764</c:v>
                </c:pt>
                <c:pt idx="387">
                  <c:v>-6.02722</c:v>
                </c:pt>
                <c:pt idx="388">
                  <c:v>-6.2561</c:v>
                </c:pt>
                <c:pt idx="389">
                  <c:v>-5.05066</c:v>
                </c:pt>
                <c:pt idx="390">
                  <c:v>-4.18091</c:v>
                </c:pt>
                <c:pt idx="391">
                  <c:v>-7.32422</c:v>
                </c:pt>
                <c:pt idx="392">
                  <c:v>-5.90515</c:v>
                </c:pt>
                <c:pt idx="393">
                  <c:v>-5.58472</c:v>
                </c:pt>
                <c:pt idx="394">
                  <c:v>-5.75256</c:v>
                </c:pt>
                <c:pt idx="395">
                  <c:v>-5.05066</c:v>
                </c:pt>
                <c:pt idx="396">
                  <c:v>-4.74548</c:v>
                </c:pt>
                <c:pt idx="397">
                  <c:v>-5.38635</c:v>
                </c:pt>
                <c:pt idx="398">
                  <c:v>-6.27136</c:v>
                </c:pt>
                <c:pt idx="399">
                  <c:v>-4.16565</c:v>
                </c:pt>
                <c:pt idx="400">
                  <c:v>-6.5918</c:v>
                </c:pt>
                <c:pt idx="401">
                  <c:v>-11.61194</c:v>
                </c:pt>
                <c:pt idx="402">
                  <c:v>-4.63867</c:v>
                </c:pt>
                <c:pt idx="403">
                  <c:v>-6.43921</c:v>
                </c:pt>
                <c:pt idx="404">
                  <c:v>-4.65393</c:v>
                </c:pt>
                <c:pt idx="405">
                  <c:v>-5.26428</c:v>
                </c:pt>
                <c:pt idx="406">
                  <c:v>-4.02832</c:v>
                </c:pt>
                <c:pt idx="407">
                  <c:v>-5.23376</c:v>
                </c:pt>
                <c:pt idx="408">
                  <c:v>-6.97327</c:v>
                </c:pt>
                <c:pt idx="409">
                  <c:v>-6.30188</c:v>
                </c:pt>
                <c:pt idx="410">
                  <c:v>-2.44141</c:v>
                </c:pt>
                <c:pt idx="411">
                  <c:v>-7.49207</c:v>
                </c:pt>
                <c:pt idx="412">
                  <c:v>-5.35583</c:v>
                </c:pt>
                <c:pt idx="413">
                  <c:v>-4.776</c:v>
                </c:pt>
                <c:pt idx="414">
                  <c:v>-4.92859</c:v>
                </c:pt>
                <c:pt idx="415">
                  <c:v>-4.10461</c:v>
                </c:pt>
                <c:pt idx="416">
                  <c:v>-4.36401</c:v>
                </c:pt>
                <c:pt idx="417">
                  <c:v>-5.5542</c:v>
                </c:pt>
                <c:pt idx="418">
                  <c:v>-6.10352</c:v>
                </c:pt>
                <c:pt idx="419">
                  <c:v>-4.45557</c:v>
                </c:pt>
                <c:pt idx="420">
                  <c:v>-5.41687</c:v>
                </c:pt>
                <c:pt idx="421">
                  <c:v>-5.64575</c:v>
                </c:pt>
                <c:pt idx="422">
                  <c:v>-3.72314</c:v>
                </c:pt>
                <c:pt idx="423">
                  <c:v>-7.0343</c:v>
                </c:pt>
                <c:pt idx="424">
                  <c:v>-7.8125</c:v>
                </c:pt>
                <c:pt idx="425">
                  <c:v>-4.98962</c:v>
                </c:pt>
                <c:pt idx="426">
                  <c:v>-3.66211</c:v>
                </c:pt>
                <c:pt idx="427">
                  <c:v>-5.76782</c:v>
                </c:pt>
                <c:pt idx="428">
                  <c:v>-0.65613</c:v>
                </c:pt>
                <c:pt idx="429">
                  <c:v>-4.69971</c:v>
                </c:pt>
                <c:pt idx="430">
                  <c:v>-5.08118</c:v>
                </c:pt>
                <c:pt idx="431">
                  <c:v>-5.32532</c:v>
                </c:pt>
                <c:pt idx="432">
                  <c:v>-2.86865</c:v>
                </c:pt>
                <c:pt idx="433">
                  <c:v>-6.91223</c:v>
                </c:pt>
                <c:pt idx="434">
                  <c:v>-6.28662</c:v>
                </c:pt>
                <c:pt idx="435">
                  <c:v>-7.01904</c:v>
                </c:pt>
                <c:pt idx="436">
                  <c:v>-1.83105</c:v>
                </c:pt>
                <c:pt idx="437">
                  <c:v>-9.17053</c:v>
                </c:pt>
                <c:pt idx="438">
                  <c:v>-5.18799</c:v>
                </c:pt>
                <c:pt idx="439">
                  <c:v>-5.18799</c:v>
                </c:pt>
                <c:pt idx="440">
                  <c:v>-5.88989</c:v>
                </c:pt>
                <c:pt idx="441">
                  <c:v>-5.5542</c:v>
                </c:pt>
                <c:pt idx="442">
                  <c:v>-4.54712</c:v>
                </c:pt>
                <c:pt idx="443">
                  <c:v>-5.64575</c:v>
                </c:pt>
                <c:pt idx="444">
                  <c:v>-3.75366</c:v>
                </c:pt>
                <c:pt idx="445">
                  <c:v>-9.26208</c:v>
                </c:pt>
                <c:pt idx="446">
                  <c:v>-3.5553</c:v>
                </c:pt>
                <c:pt idx="447">
                  <c:v>-5.58472</c:v>
                </c:pt>
                <c:pt idx="448">
                  <c:v>-11.45935</c:v>
                </c:pt>
                <c:pt idx="449">
                  <c:v>-8.255</c:v>
                </c:pt>
                <c:pt idx="450">
                  <c:v>-5.82886</c:v>
                </c:pt>
                <c:pt idx="451">
                  <c:v>-6.39343</c:v>
                </c:pt>
                <c:pt idx="452">
                  <c:v>-1.90735</c:v>
                </c:pt>
                <c:pt idx="453">
                  <c:v>-3.44849</c:v>
                </c:pt>
                <c:pt idx="454">
                  <c:v>-9.8114</c:v>
                </c:pt>
                <c:pt idx="455">
                  <c:v>-5.34058</c:v>
                </c:pt>
                <c:pt idx="456">
                  <c:v>-3.9978</c:v>
                </c:pt>
                <c:pt idx="457">
                  <c:v>-4.66919</c:v>
                </c:pt>
                <c:pt idx="458">
                  <c:v>-5.20325</c:v>
                </c:pt>
                <c:pt idx="459">
                  <c:v>-6.13403</c:v>
                </c:pt>
                <c:pt idx="460">
                  <c:v>-5.40161</c:v>
                </c:pt>
                <c:pt idx="461">
                  <c:v>-6.98853</c:v>
                </c:pt>
                <c:pt idx="462">
                  <c:v>-5.46265</c:v>
                </c:pt>
                <c:pt idx="463">
                  <c:v>-6.08826</c:v>
                </c:pt>
                <c:pt idx="464">
                  <c:v>-6.46973</c:v>
                </c:pt>
                <c:pt idx="465">
                  <c:v>-7.14111</c:v>
                </c:pt>
                <c:pt idx="466">
                  <c:v>-0.38147</c:v>
                </c:pt>
                <c:pt idx="467">
                  <c:v>-7.58362</c:v>
                </c:pt>
                <c:pt idx="468">
                  <c:v>-6.10352</c:v>
                </c:pt>
                <c:pt idx="469">
                  <c:v>-7.08008</c:v>
                </c:pt>
                <c:pt idx="470">
                  <c:v>-7.17163</c:v>
                </c:pt>
                <c:pt idx="471">
                  <c:v>-6.14929</c:v>
                </c:pt>
                <c:pt idx="472">
                  <c:v>-6.08826</c:v>
                </c:pt>
                <c:pt idx="473">
                  <c:v>-1.64795</c:v>
                </c:pt>
                <c:pt idx="474">
                  <c:v>-3.8147</c:v>
                </c:pt>
                <c:pt idx="475">
                  <c:v>-1.89209</c:v>
                </c:pt>
                <c:pt idx="476">
                  <c:v>-5.31006</c:v>
                </c:pt>
                <c:pt idx="477">
                  <c:v>-2.59399</c:v>
                </c:pt>
                <c:pt idx="478">
                  <c:v>-5.06592</c:v>
                </c:pt>
                <c:pt idx="479">
                  <c:v>-3.50952</c:v>
                </c:pt>
                <c:pt idx="480">
                  <c:v>-7.32422</c:v>
                </c:pt>
                <c:pt idx="481">
                  <c:v>-1.70898</c:v>
                </c:pt>
                <c:pt idx="482">
                  <c:v>-4.37927</c:v>
                </c:pt>
                <c:pt idx="483">
                  <c:v>-6.37817</c:v>
                </c:pt>
                <c:pt idx="484">
                  <c:v>-2.48718</c:v>
                </c:pt>
                <c:pt idx="485">
                  <c:v>-0.59509</c:v>
                </c:pt>
                <c:pt idx="486">
                  <c:v>-5.8136</c:v>
                </c:pt>
                <c:pt idx="487">
                  <c:v>-3.26538</c:v>
                </c:pt>
                <c:pt idx="488">
                  <c:v>-7.73621</c:v>
                </c:pt>
                <c:pt idx="489">
                  <c:v>-6.86646</c:v>
                </c:pt>
                <c:pt idx="490">
                  <c:v>-7.06482</c:v>
                </c:pt>
                <c:pt idx="491">
                  <c:v>-4.73022</c:v>
                </c:pt>
                <c:pt idx="492">
                  <c:v>-3.479</c:v>
                </c:pt>
                <c:pt idx="493">
                  <c:v>-7.35474</c:v>
                </c:pt>
                <c:pt idx="494">
                  <c:v>-2.7771</c:v>
                </c:pt>
                <c:pt idx="495">
                  <c:v>-0.67139</c:v>
                </c:pt>
                <c:pt idx="496">
                  <c:v>-3.49426</c:v>
                </c:pt>
                <c:pt idx="497">
                  <c:v>1.49536</c:v>
                </c:pt>
                <c:pt idx="498">
                  <c:v>-6.13403</c:v>
                </c:pt>
                <c:pt idx="499">
                  <c:v>-14.6637</c:v>
                </c:pt>
                <c:pt idx="500">
                  <c:v>36.46851</c:v>
                </c:pt>
                <c:pt idx="501">
                  <c:v>4.60815</c:v>
                </c:pt>
                <c:pt idx="502">
                  <c:v>0.33569</c:v>
                </c:pt>
                <c:pt idx="503">
                  <c:v>-3.70789</c:v>
                </c:pt>
                <c:pt idx="504">
                  <c:v>-10.51331</c:v>
                </c:pt>
                <c:pt idx="505">
                  <c:v>-6.69861</c:v>
                </c:pt>
                <c:pt idx="506">
                  <c:v>-21.97266</c:v>
                </c:pt>
                <c:pt idx="507">
                  <c:v>27.4353</c:v>
                </c:pt>
                <c:pt idx="508">
                  <c:v>-11.15417</c:v>
                </c:pt>
                <c:pt idx="509">
                  <c:v>-11.2915</c:v>
                </c:pt>
                <c:pt idx="510">
                  <c:v>-6.91223</c:v>
                </c:pt>
                <c:pt idx="511">
                  <c:v>-4.60815</c:v>
                </c:pt>
                <c:pt idx="512">
                  <c:v>-4.68445</c:v>
                </c:pt>
                <c:pt idx="513">
                  <c:v>-3.9978</c:v>
                </c:pt>
                <c:pt idx="514">
                  <c:v>-7.46155</c:v>
                </c:pt>
                <c:pt idx="515">
                  <c:v>-4.5929</c:v>
                </c:pt>
                <c:pt idx="516">
                  <c:v>-2.01416</c:v>
                </c:pt>
                <c:pt idx="517">
                  <c:v>-2.85339</c:v>
                </c:pt>
                <c:pt idx="518">
                  <c:v>-2.30408</c:v>
                </c:pt>
                <c:pt idx="519">
                  <c:v>-1.20544</c:v>
                </c:pt>
                <c:pt idx="520">
                  <c:v>-0.22888</c:v>
                </c:pt>
                <c:pt idx="521">
                  <c:v>-5.5542</c:v>
                </c:pt>
                <c:pt idx="522">
                  <c:v>-1.08337</c:v>
                </c:pt>
                <c:pt idx="523">
                  <c:v>-4.13513</c:v>
                </c:pt>
                <c:pt idx="524">
                  <c:v>-5.31006</c:v>
                </c:pt>
                <c:pt idx="525">
                  <c:v>-4.39453</c:v>
                </c:pt>
                <c:pt idx="526">
                  <c:v>-4.60815</c:v>
                </c:pt>
                <c:pt idx="527">
                  <c:v>-7.76672</c:v>
                </c:pt>
                <c:pt idx="528">
                  <c:v>-5.7373</c:v>
                </c:pt>
                <c:pt idx="529">
                  <c:v>-5.93567</c:v>
                </c:pt>
                <c:pt idx="530">
                  <c:v>-6.95801</c:v>
                </c:pt>
                <c:pt idx="531">
                  <c:v>-4.24194</c:v>
                </c:pt>
                <c:pt idx="532">
                  <c:v>-7.49207</c:v>
                </c:pt>
                <c:pt idx="533">
                  <c:v>-7.24792</c:v>
                </c:pt>
                <c:pt idx="534">
                  <c:v>-5.38635</c:v>
                </c:pt>
                <c:pt idx="535">
                  <c:v>-6.92749</c:v>
                </c:pt>
                <c:pt idx="536">
                  <c:v>-5.44739</c:v>
                </c:pt>
                <c:pt idx="537">
                  <c:v>-6.19507</c:v>
                </c:pt>
                <c:pt idx="538">
                  <c:v>-4.15039</c:v>
                </c:pt>
                <c:pt idx="539">
                  <c:v>-5.66101</c:v>
                </c:pt>
                <c:pt idx="540">
                  <c:v>-8.95691</c:v>
                </c:pt>
                <c:pt idx="541">
                  <c:v>-5.2948</c:v>
                </c:pt>
                <c:pt idx="542">
                  <c:v>-5.06592</c:v>
                </c:pt>
                <c:pt idx="543">
                  <c:v>-6.7749</c:v>
                </c:pt>
                <c:pt idx="544">
                  <c:v>-6.54602</c:v>
                </c:pt>
                <c:pt idx="545">
                  <c:v>-4.63867</c:v>
                </c:pt>
                <c:pt idx="546">
                  <c:v>-4.50134</c:v>
                </c:pt>
                <c:pt idx="547">
                  <c:v>-6.39343</c:v>
                </c:pt>
                <c:pt idx="548">
                  <c:v>-4.85229</c:v>
                </c:pt>
                <c:pt idx="549">
                  <c:v>-5.06592</c:v>
                </c:pt>
                <c:pt idx="550">
                  <c:v>-7.69043</c:v>
                </c:pt>
                <c:pt idx="551">
                  <c:v>-2.16675</c:v>
                </c:pt>
                <c:pt idx="552">
                  <c:v>-3.02124</c:v>
                </c:pt>
                <c:pt idx="553">
                  <c:v>-5.02014</c:v>
                </c:pt>
                <c:pt idx="554">
                  <c:v>-0.38147</c:v>
                </c:pt>
                <c:pt idx="555">
                  <c:v>-1.70898</c:v>
                </c:pt>
                <c:pt idx="556">
                  <c:v>-4.91333</c:v>
                </c:pt>
                <c:pt idx="557">
                  <c:v>-4.53186</c:v>
                </c:pt>
                <c:pt idx="558">
                  <c:v>-3.40271</c:v>
                </c:pt>
                <c:pt idx="559">
                  <c:v>-5.49316</c:v>
                </c:pt>
                <c:pt idx="560">
                  <c:v>-5.67627</c:v>
                </c:pt>
                <c:pt idx="561">
                  <c:v>-3.64685</c:v>
                </c:pt>
                <c:pt idx="562">
                  <c:v>-4.94385</c:v>
                </c:pt>
                <c:pt idx="563">
                  <c:v>-7.75146</c:v>
                </c:pt>
                <c:pt idx="564">
                  <c:v>-1.92261</c:v>
                </c:pt>
                <c:pt idx="565">
                  <c:v>-7.62939</c:v>
                </c:pt>
                <c:pt idx="566">
                  <c:v>-4.37927</c:v>
                </c:pt>
                <c:pt idx="567">
                  <c:v>-10.63538</c:v>
                </c:pt>
                <c:pt idx="568">
                  <c:v>-8.3313</c:v>
                </c:pt>
                <c:pt idx="569">
                  <c:v>-5.06592</c:v>
                </c:pt>
                <c:pt idx="570">
                  <c:v>-7.62939</c:v>
                </c:pt>
                <c:pt idx="571">
                  <c:v>-4.63867</c:v>
                </c:pt>
                <c:pt idx="572">
                  <c:v>-6.11877</c:v>
                </c:pt>
                <c:pt idx="573">
                  <c:v>-6.22559</c:v>
                </c:pt>
                <c:pt idx="574">
                  <c:v>-5.69153</c:v>
                </c:pt>
                <c:pt idx="575">
                  <c:v>-7.1106</c:v>
                </c:pt>
                <c:pt idx="576">
                  <c:v>-6.28662</c:v>
                </c:pt>
                <c:pt idx="577">
                  <c:v>-6.02722</c:v>
                </c:pt>
                <c:pt idx="578">
                  <c:v>-3.44849</c:v>
                </c:pt>
                <c:pt idx="579">
                  <c:v>-7.17163</c:v>
                </c:pt>
                <c:pt idx="580">
                  <c:v>-4.21143</c:v>
                </c:pt>
                <c:pt idx="581">
                  <c:v>-7.8125</c:v>
                </c:pt>
                <c:pt idx="582">
                  <c:v>-7.58362</c:v>
                </c:pt>
                <c:pt idx="583">
                  <c:v>-5.12695</c:v>
                </c:pt>
                <c:pt idx="584">
                  <c:v>-4.94385</c:v>
                </c:pt>
                <c:pt idx="585">
                  <c:v>-5.06592</c:v>
                </c:pt>
                <c:pt idx="586">
                  <c:v>-7.38525</c:v>
                </c:pt>
                <c:pt idx="587">
                  <c:v>-4.60815</c:v>
                </c:pt>
                <c:pt idx="588">
                  <c:v>-3.76892</c:v>
                </c:pt>
                <c:pt idx="589">
                  <c:v>-5.53894</c:v>
                </c:pt>
                <c:pt idx="590">
                  <c:v>-4.2572</c:v>
                </c:pt>
                <c:pt idx="591">
                  <c:v>-1.31226</c:v>
                </c:pt>
                <c:pt idx="592">
                  <c:v>-5.05066</c:v>
                </c:pt>
                <c:pt idx="593">
                  <c:v>-3.11279</c:v>
                </c:pt>
                <c:pt idx="594">
                  <c:v>-6.71387</c:v>
                </c:pt>
                <c:pt idx="595">
                  <c:v>-6.75964</c:v>
                </c:pt>
                <c:pt idx="596">
                  <c:v>-4.62341</c:v>
                </c:pt>
                <c:pt idx="597">
                  <c:v>-4.85229</c:v>
                </c:pt>
                <c:pt idx="598">
                  <c:v>-5.88989</c:v>
                </c:pt>
                <c:pt idx="599">
                  <c:v>-5.26428</c:v>
                </c:pt>
                <c:pt idx="600">
                  <c:v>-5.58472</c:v>
                </c:pt>
                <c:pt idx="601">
                  <c:v>-6.39343</c:v>
                </c:pt>
                <c:pt idx="602">
                  <c:v>-0.85449</c:v>
                </c:pt>
                <c:pt idx="603">
                  <c:v>-0.13733</c:v>
                </c:pt>
                <c:pt idx="604">
                  <c:v>-5.52368</c:v>
                </c:pt>
                <c:pt idx="605">
                  <c:v>-2.97546</c:v>
                </c:pt>
                <c:pt idx="606">
                  <c:v>3.32642</c:v>
                </c:pt>
                <c:pt idx="607">
                  <c:v>-5.85938</c:v>
                </c:pt>
                <c:pt idx="608">
                  <c:v>-1.87683</c:v>
                </c:pt>
                <c:pt idx="609">
                  <c:v>-5.70679</c:v>
                </c:pt>
                <c:pt idx="610">
                  <c:v>-4.16565</c:v>
                </c:pt>
                <c:pt idx="611">
                  <c:v>-5.95093</c:v>
                </c:pt>
                <c:pt idx="612">
                  <c:v>-9.06372</c:v>
                </c:pt>
                <c:pt idx="613">
                  <c:v>-6.66809</c:v>
                </c:pt>
                <c:pt idx="614">
                  <c:v>-7.56836</c:v>
                </c:pt>
                <c:pt idx="615">
                  <c:v>-0.83923</c:v>
                </c:pt>
                <c:pt idx="616">
                  <c:v>-0.79346</c:v>
                </c:pt>
                <c:pt idx="617">
                  <c:v>-3.9978</c:v>
                </c:pt>
                <c:pt idx="618">
                  <c:v>-4.01306</c:v>
                </c:pt>
                <c:pt idx="619">
                  <c:v>-6.36292</c:v>
                </c:pt>
                <c:pt idx="620">
                  <c:v>-4.24194</c:v>
                </c:pt>
                <c:pt idx="621">
                  <c:v>-3.57056</c:v>
                </c:pt>
                <c:pt idx="622">
                  <c:v>-7.62939</c:v>
                </c:pt>
                <c:pt idx="623">
                  <c:v>-6.28662</c:v>
                </c:pt>
                <c:pt idx="624">
                  <c:v>-1.5564</c:v>
                </c:pt>
                <c:pt idx="625">
                  <c:v>-3.93677</c:v>
                </c:pt>
                <c:pt idx="626">
                  <c:v>-0.67139</c:v>
                </c:pt>
                <c:pt idx="627">
                  <c:v>-6.62231</c:v>
                </c:pt>
                <c:pt idx="628">
                  <c:v>-7.70569</c:v>
                </c:pt>
                <c:pt idx="629">
                  <c:v>-4.28772</c:v>
                </c:pt>
                <c:pt idx="630">
                  <c:v>-0.53406</c:v>
                </c:pt>
                <c:pt idx="631">
                  <c:v>-4.76074</c:v>
                </c:pt>
                <c:pt idx="632">
                  <c:v>-4.3335</c:v>
                </c:pt>
                <c:pt idx="633">
                  <c:v>-4.3335</c:v>
                </c:pt>
                <c:pt idx="634">
                  <c:v>-5.59998</c:v>
                </c:pt>
                <c:pt idx="635">
                  <c:v>-3.41797</c:v>
                </c:pt>
                <c:pt idx="636">
                  <c:v>-0.99182</c:v>
                </c:pt>
                <c:pt idx="637">
                  <c:v>-0.64087</c:v>
                </c:pt>
                <c:pt idx="638">
                  <c:v>-4.62341</c:v>
                </c:pt>
                <c:pt idx="639">
                  <c:v>-4.63867</c:v>
                </c:pt>
                <c:pt idx="640">
                  <c:v>-7.24792</c:v>
                </c:pt>
                <c:pt idx="641">
                  <c:v>-4.0741</c:v>
                </c:pt>
                <c:pt idx="642">
                  <c:v>-6.42395</c:v>
                </c:pt>
                <c:pt idx="643">
                  <c:v>-5.78308</c:v>
                </c:pt>
                <c:pt idx="644">
                  <c:v>-5.34058</c:v>
                </c:pt>
                <c:pt idx="645">
                  <c:v>-6.8512</c:v>
                </c:pt>
                <c:pt idx="646">
                  <c:v>-5.17273</c:v>
                </c:pt>
                <c:pt idx="647">
                  <c:v>-2.2583</c:v>
                </c:pt>
                <c:pt idx="648">
                  <c:v>-2.97546</c:v>
                </c:pt>
                <c:pt idx="649">
                  <c:v>-6.11877</c:v>
                </c:pt>
                <c:pt idx="650">
                  <c:v>-4.82178</c:v>
                </c:pt>
                <c:pt idx="651">
                  <c:v>-5.17273</c:v>
                </c:pt>
                <c:pt idx="652">
                  <c:v>-4.22668</c:v>
                </c:pt>
                <c:pt idx="653">
                  <c:v>-4.13513</c:v>
                </c:pt>
                <c:pt idx="654">
                  <c:v>-7.32422</c:v>
                </c:pt>
                <c:pt idx="655">
                  <c:v>-7.47681</c:v>
                </c:pt>
                <c:pt idx="656">
                  <c:v>-5.12695</c:v>
                </c:pt>
                <c:pt idx="657">
                  <c:v>-7.79724</c:v>
                </c:pt>
                <c:pt idx="658">
                  <c:v>-5.9967</c:v>
                </c:pt>
                <c:pt idx="659">
                  <c:v>-1.08337</c:v>
                </c:pt>
                <c:pt idx="660">
                  <c:v>-5.70679</c:v>
                </c:pt>
                <c:pt idx="661">
                  <c:v>-2.09045</c:v>
                </c:pt>
                <c:pt idx="662">
                  <c:v>-5.76782</c:v>
                </c:pt>
                <c:pt idx="663">
                  <c:v>-7.18689</c:v>
                </c:pt>
                <c:pt idx="664">
                  <c:v>-1.2207</c:v>
                </c:pt>
                <c:pt idx="665">
                  <c:v>-1.20544</c:v>
                </c:pt>
                <c:pt idx="666">
                  <c:v>-2.97546</c:v>
                </c:pt>
                <c:pt idx="667">
                  <c:v>-5.34058</c:v>
                </c:pt>
                <c:pt idx="668">
                  <c:v>-5.34058</c:v>
                </c:pt>
                <c:pt idx="669">
                  <c:v>-5.67627</c:v>
                </c:pt>
                <c:pt idx="670">
                  <c:v>-0.41199</c:v>
                </c:pt>
                <c:pt idx="671">
                  <c:v>-7.5531</c:v>
                </c:pt>
                <c:pt idx="672">
                  <c:v>-7.17163</c:v>
                </c:pt>
                <c:pt idx="673">
                  <c:v>-5.63049</c:v>
                </c:pt>
                <c:pt idx="674">
                  <c:v>-4.94385</c:v>
                </c:pt>
                <c:pt idx="675">
                  <c:v>-2.41089</c:v>
                </c:pt>
                <c:pt idx="676">
                  <c:v>-3.93677</c:v>
                </c:pt>
                <c:pt idx="677">
                  <c:v>-4.94385</c:v>
                </c:pt>
                <c:pt idx="678">
                  <c:v>-4.13513</c:v>
                </c:pt>
                <c:pt idx="679">
                  <c:v>-7.00378</c:v>
                </c:pt>
                <c:pt idx="680">
                  <c:v>-7.50732</c:v>
                </c:pt>
                <c:pt idx="681">
                  <c:v>-5.79834</c:v>
                </c:pt>
                <c:pt idx="682">
                  <c:v>-3.63159</c:v>
                </c:pt>
                <c:pt idx="683">
                  <c:v>-7.49207</c:v>
                </c:pt>
                <c:pt idx="684">
                  <c:v>-7.1106</c:v>
                </c:pt>
                <c:pt idx="685">
                  <c:v>-5.93567</c:v>
                </c:pt>
                <c:pt idx="686">
                  <c:v>-7.35474</c:v>
                </c:pt>
                <c:pt idx="687">
                  <c:v>-0.21362</c:v>
                </c:pt>
                <c:pt idx="688">
                  <c:v>-7.47681</c:v>
                </c:pt>
                <c:pt idx="689">
                  <c:v>-2.2583</c:v>
                </c:pt>
                <c:pt idx="690">
                  <c:v>-5.53894</c:v>
                </c:pt>
                <c:pt idx="691">
                  <c:v>-5.53894</c:v>
                </c:pt>
                <c:pt idx="692">
                  <c:v>-4.47083</c:v>
                </c:pt>
                <c:pt idx="693">
                  <c:v>-4.62341</c:v>
                </c:pt>
                <c:pt idx="694">
                  <c:v>-6.45447</c:v>
                </c:pt>
                <c:pt idx="695">
                  <c:v>-7.32422</c:v>
                </c:pt>
                <c:pt idx="696">
                  <c:v>-5.24902</c:v>
                </c:pt>
                <c:pt idx="697">
                  <c:v>-5.27954</c:v>
                </c:pt>
                <c:pt idx="698">
                  <c:v>-5.40161</c:v>
                </c:pt>
                <c:pt idx="699">
                  <c:v>-2.21252</c:v>
                </c:pt>
                <c:pt idx="700">
                  <c:v>-5.92041</c:v>
                </c:pt>
                <c:pt idx="701">
                  <c:v>-5.27954</c:v>
                </c:pt>
                <c:pt idx="702">
                  <c:v>-6.92749</c:v>
                </c:pt>
                <c:pt idx="703">
                  <c:v>-6.40869</c:v>
                </c:pt>
                <c:pt idx="704">
                  <c:v>-0.19836</c:v>
                </c:pt>
                <c:pt idx="705">
                  <c:v>-3.90625</c:v>
                </c:pt>
                <c:pt idx="706">
                  <c:v>-2.39563</c:v>
                </c:pt>
                <c:pt idx="707">
                  <c:v>-3.32642</c:v>
                </c:pt>
                <c:pt idx="708">
                  <c:v>-1.90735</c:v>
                </c:pt>
                <c:pt idx="709">
                  <c:v>-4.68445</c:v>
                </c:pt>
                <c:pt idx="710">
                  <c:v>-5.56946</c:v>
                </c:pt>
                <c:pt idx="711">
                  <c:v>-4.30298</c:v>
                </c:pt>
                <c:pt idx="712">
                  <c:v>-4.40979</c:v>
                </c:pt>
                <c:pt idx="713">
                  <c:v>-5.44739</c:v>
                </c:pt>
                <c:pt idx="714">
                  <c:v>-5.38635</c:v>
                </c:pt>
                <c:pt idx="715">
                  <c:v>-6.31714</c:v>
                </c:pt>
                <c:pt idx="716">
                  <c:v>-4.31824</c:v>
                </c:pt>
                <c:pt idx="717">
                  <c:v>-3.8147</c:v>
                </c:pt>
                <c:pt idx="718">
                  <c:v>-7.15637</c:v>
                </c:pt>
                <c:pt idx="719">
                  <c:v>-5.26428</c:v>
                </c:pt>
                <c:pt idx="720">
                  <c:v>-7.50732</c:v>
                </c:pt>
                <c:pt idx="721">
                  <c:v>-5.0354</c:v>
                </c:pt>
                <c:pt idx="722">
                  <c:v>-4.27246</c:v>
                </c:pt>
                <c:pt idx="723">
                  <c:v>-2.09045</c:v>
                </c:pt>
                <c:pt idx="724">
                  <c:v>-4.68445</c:v>
                </c:pt>
                <c:pt idx="725">
                  <c:v>-5.85938</c:v>
                </c:pt>
                <c:pt idx="726">
                  <c:v>-4.62341</c:v>
                </c:pt>
                <c:pt idx="727">
                  <c:v>-4.15039</c:v>
                </c:pt>
                <c:pt idx="728">
                  <c:v>-4.89807</c:v>
                </c:pt>
                <c:pt idx="729">
                  <c:v>-3.38745</c:v>
                </c:pt>
                <c:pt idx="730">
                  <c:v>-5.41687</c:v>
                </c:pt>
                <c:pt idx="731">
                  <c:v>-5.26428</c:v>
                </c:pt>
                <c:pt idx="732">
                  <c:v>-5.63049</c:v>
                </c:pt>
                <c:pt idx="733">
                  <c:v>-5.12695</c:v>
                </c:pt>
                <c:pt idx="734">
                  <c:v>-6.60706</c:v>
                </c:pt>
                <c:pt idx="735">
                  <c:v>-4.18091</c:v>
                </c:pt>
                <c:pt idx="736">
                  <c:v>-1.26648</c:v>
                </c:pt>
                <c:pt idx="737">
                  <c:v>-5.67627</c:v>
                </c:pt>
                <c:pt idx="738">
                  <c:v>-5.44739</c:v>
                </c:pt>
                <c:pt idx="739">
                  <c:v>-5.56946</c:v>
                </c:pt>
                <c:pt idx="740">
                  <c:v>-6.72913</c:v>
                </c:pt>
                <c:pt idx="741">
                  <c:v>-3.58582</c:v>
                </c:pt>
                <c:pt idx="742">
                  <c:v>-5.70679</c:v>
                </c:pt>
                <c:pt idx="743">
                  <c:v>-5.87463</c:v>
                </c:pt>
                <c:pt idx="744">
                  <c:v>-6.39343</c:v>
                </c:pt>
                <c:pt idx="745">
                  <c:v>-0.45776</c:v>
                </c:pt>
                <c:pt idx="746">
                  <c:v>-4.5166</c:v>
                </c:pt>
                <c:pt idx="747">
                  <c:v>-4.0741</c:v>
                </c:pt>
                <c:pt idx="748">
                  <c:v>-6.54602</c:v>
                </c:pt>
                <c:pt idx="749">
                  <c:v>-6.97327</c:v>
                </c:pt>
                <c:pt idx="750">
                  <c:v>-3.60107</c:v>
                </c:pt>
                <c:pt idx="751">
                  <c:v>-6.42395</c:v>
                </c:pt>
                <c:pt idx="752">
                  <c:v>-6.073</c:v>
                </c:pt>
                <c:pt idx="753">
                  <c:v>-5.82886</c:v>
                </c:pt>
                <c:pt idx="754">
                  <c:v>-5.70679</c:v>
                </c:pt>
                <c:pt idx="755">
                  <c:v>-4.86755</c:v>
                </c:pt>
                <c:pt idx="756">
                  <c:v>-4.68445</c:v>
                </c:pt>
                <c:pt idx="757">
                  <c:v>-6.56128</c:v>
                </c:pt>
                <c:pt idx="758">
                  <c:v>-4.48608</c:v>
                </c:pt>
                <c:pt idx="759">
                  <c:v>-0.47302</c:v>
                </c:pt>
                <c:pt idx="760">
                  <c:v>-3.25012</c:v>
                </c:pt>
                <c:pt idx="761">
                  <c:v>-7.08008</c:v>
                </c:pt>
                <c:pt idx="762">
                  <c:v>-4.776</c:v>
                </c:pt>
                <c:pt idx="763">
                  <c:v>-7.20215</c:v>
                </c:pt>
                <c:pt idx="764">
                  <c:v>-7.79724</c:v>
                </c:pt>
                <c:pt idx="765">
                  <c:v>-3.26538</c:v>
                </c:pt>
                <c:pt idx="766">
                  <c:v>-6.40869</c:v>
                </c:pt>
                <c:pt idx="767">
                  <c:v>-10.55908</c:v>
                </c:pt>
                <c:pt idx="768">
                  <c:v>-5.53894</c:v>
                </c:pt>
                <c:pt idx="769">
                  <c:v>-4.31824</c:v>
                </c:pt>
                <c:pt idx="770">
                  <c:v>-7.12585</c:v>
                </c:pt>
                <c:pt idx="771">
                  <c:v>-7.61414</c:v>
                </c:pt>
                <c:pt idx="772">
                  <c:v>-0.90027</c:v>
                </c:pt>
                <c:pt idx="773">
                  <c:v>-4.16565</c:v>
                </c:pt>
                <c:pt idx="774">
                  <c:v>-4.71497</c:v>
                </c:pt>
                <c:pt idx="775">
                  <c:v>-6.8512</c:v>
                </c:pt>
                <c:pt idx="776">
                  <c:v>-5.0354</c:v>
                </c:pt>
                <c:pt idx="777">
                  <c:v>-4.97437</c:v>
                </c:pt>
                <c:pt idx="778">
                  <c:v>-4.02832</c:v>
                </c:pt>
                <c:pt idx="779">
                  <c:v>-7.49207</c:v>
                </c:pt>
                <c:pt idx="780">
                  <c:v>-4.16565</c:v>
                </c:pt>
                <c:pt idx="781">
                  <c:v>-4.11987</c:v>
                </c:pt>
                <c:pt idx="782">
                  <c:v>-7.24792</c:v>
                </c:pt>
                <c:pt idx="783">
                  <c:v>-6.57654</c:v>
                </c:pt>
                <c:pt idx="784">
                  <c:v>-4.47083</c:v>
                </c:pt>
                <c:pt idx="785">
                  <c:v>-7.61414</c:v>
                </c:pt>
                <c:pt idx="786">
                  <c:v>-4.56238</c:v>
                </c:pt>
                <c:pt idx="787">
                  <c:v>-7.59888</c:v>
                </c:pt>
                <c:pt idx="788">
                  <c:v>-5.44739</c:v>
                </c:pt>
                <c:pt idx="789">
                  <c:v>-4.98962</c:v>
                </c:pt>
                <c:pt idx="790">
                  <c:v>-3.52478</c:v>
                </c:pt>
                <c:pt idx="791">
                  <c:v>-5.18799</c:v>
                </c:pt>
                <c:pt idx="792">
                  <c:v>-5.75256</c:v>
                </c:pt>
                <c:pt idx="793">
                  <c:v>-3.06702</c:v>
                </c:pt>
                <c:pt idx="794">
                  <c:v>-3.20435</c:v>
                </c:pt>
                <c:pt idx="795">
                  <c:v>-5.75256</c:v>
                </c:pt>
                <c:pt idx="796">
                  <c:v>-6.10352</c:v>
                </c:pt>
                <c:pt idx="797">
                  <c:v>-3.02124</c:v>
                </c:pt>
                <c:pt idx="798">
                  <c:v>-4.24194</c:v>
                </c:pt>
                <c:pt idx="799">
                  <c:v>-4.776</c:v>
                </c:pt>
                <c:pt idx="800">
                  <c:v>-3.0365</c:v>
                </c:pt>
                <c:pt idx="801">
                  <c:v>-5.85938</c:v>
                </c:pt>
                <c:pt idx="802">
                  <c:v>-3.37219</c:v>
                </c:pt>
                <c:pt idx="803">
                  <c:v>-5.35583</c:v>
                </c:pt>
                <c:pt idx="804">
                  <c:v>-4.97437</c:v>
                </c:pt>
                <c:pt idx="805">
                  <c:v>-4.92859</c:v>
                </c:pt>
                <c:pt idx="806">
                  <c:v>-4.39453</c:v>
                </c:pt>
                <c:pt idx="807">
                  <c:v>-3.9978</c:v>
                </c:pt>
                <c:pt idx="808">
                  <c:v>-5.32532</c:v>
                </c:pt>
                <c:pt idx="809">
                  <c:v>-6.5155</c:v>
                </c:pt>
                <c:pt idx="810">
                  <c:v>-0.13733</c:v>
                </c:pt>
                <c:pt idx="811">
                  <c:v>-7.41577</c:v>
                </c:pt>
                <c:pt idx="812">
                  <c:v>-11.44409</c:v>
                </c:pt>
                <c:pt idx="813">
                  <c:v>-2.44141</c:v>
                </c:pt>
                <c:pt idx="814">
                  <c:v>-4.57764</c:v>
                </c:pt>
                <c:pt idx="815">
                  <c:v>-3.14331</c:v>
                </c:pt>
                <c:pt idx="816">
                  <c:v>-0.4425</c:v>
                </c:pt>
                <c:pt idx="817">
                  <c:v>-4.74548</c:v>
                </c:pt>
                <c:pt idx="818">
                  <c:v>-4.34875</c:v>
                </c:pt>
                <c:pt idx="819">
                  <c:v>-4.11987</c:v>
                </c:pt>
                <c:pt idx="820">
                  <c:v>-6.45447</c:v>
                </c:pt>
                <c:pt idx="821">
                  <c:v>-4.80652</c:v>
                </c:pt>
                <c:pt idx="822">
                  <c:v>-5.27954</c:v>
                </c:pt>
                <c:pt idx="823">
                  <c:v>-4.13513</c:v>
                </c:pt>
                <c:pt idx="824">
                  <c:v>-7.08008</c:v>
                </c:pt>
                <c:pt idx="825">
                  <c:v>-4.74548</c:v>
                </c:pt>
                <c:pt idx="826">
                  <c:v>-5.26428</c:v>
                </c:pt>
                <c:pt idx="827">
                  <c:v>-6.3324</c:v>
                </c:pt>
                <c:pt idx="828">
                  <c:v>-2.02942</c:v>
                </c:pt>
                <c:pt idx="829">
                  <c:v>-7.15637</c:v>
                </c:pt>
                <c:pt idx="830">
                  <c:v>-3.46375</c:v>
                </c:pt>
                <c:pt idx="831">
                  <c:v>-4.95911</c:v>
                </c:pt>
                <c:pt idx="832">
                  <c:v>-6.08826</c:v>
                </c:pt>
                <c:pt idx="833">
                  <c:v>-5.53894</c:v>
                </c:pt>
                <c:pt idx="834">
                  <c:v>-5.8136</c:v>
                </c:pt>
                <c:pt idx="835">
                  <c:v>-6.16455</c:v>
                </c:pt>
                <c:pt idx="836">
                  <c:v>-4.5166</c:v>
                </c:pt>
                <c:pt idx="837">
                  <c:v>-0.21362</c:v>
                </c:pt>
                <c:pt idx="838">
                  <c:v>-4.13513</c:v>
                </c:pt>
                <c:pt idx="839">
                  <c:v>-4.56238</c:v>
                </c:pt>
                <c:pt idx="840">
                  <c:v>-2.0752</c:v>
                </c:pt>
                <c:pt idx="841">
                  <c:v>-1.28174</c:v>
                </c:pt>
                <c:pt idx="842">
                  <c:v>-3.70789</c:v>
                </c:pt>
                <c:pt idx="843">
                  <c:v>-7.67517</c:v>
                </c:pt>
                <c:pt idx="844">
                  <c:v>-5.87463</c:v>
                </c:pt>
                <c:pt idx="845">
                  <c:v>-4.45557</c:v>
                </c:pt>
                <c:pt idx="846">
                  <c:v>-5.38635</c:v>
                </c:pt>
                <c:pt idx="847">
                  <c:v>-3.84521</c:v>
                </c:pt>
                <c:pt idx="848">
                  <c:v>-3.64685</c:v>
                </c:pt>
                <c:pt idx="849">
                  <c:v>-0.82397</c:v>
                </c:pt>
                <c:pt idx="850">
                  <c:v>-1.49536</c:v>
                </c:pt>
                <c:pt idx="851">
                  <c:v>-11.61194</c:v>
                </c:pt>
                <c:pt idx="852">
                  <c:v>-0.67139</c:v>
                </c:pt>
                <c:pt idx="853">
                  <c:v>-2.24304</c:v>
                </c:pt>
                <c:pt idx="854">
                  <c:v>-4.76074</c:v>
                </c:pt>
                <c:pt idx="855">
                  <c:v>-1.14441</c:v>
                </c:pt>
                <c:pt idx="856">
                  <c:v>-1.75476</c:v>
                </c:pt>
                <c:pt idx="857">
                  <c:v>-2.38037</c:v>
                </c:pt>
                <c:pt idx="858">
                  <c:v>-5.98145</c:v>
                </c:pt>
                <c:pt idx="859">
                  <c:v>-7.00378</c:v>
                </c:pt>
                <c:pt idx="860">
                  <c:v>-4.15039</c:v>
                </c:pt>
                <c:pt idx="861">
                  <c:v>-1.12915</c:v>
                </c:pt>
                <c:pt idx="862">
                  <c:v>-6.54602</c:v>
                </c:pt>
                <c:pt idx="863">
                  <c:v>-6.88171</c:v>
                </c:pt>
                <c:pt idx="864">
                  <c:v>-4.40979</c:v>
                </c:pt>
                <c:pt idx="865">
                  <c:v>-1.09863</c:v>
                </c:pt>
                <c:pt idx="866">
                  <c:v>-7.23267</c:v>
                </c:pt>
                <c:pt idx="867">
                  <c:v>-5.11169</c:v>
                </c:pt>
                <c:pt idx="868">
                  <c:v>-1.69373</c:v>
                </c:pt>
                <c:pt idx="869">
                  <c:v>-7.04956</c:v>
                </c:pt>
                <c:pt idx="870">
                  <c:v>-4.48608</c:v>
                </c:pt>
                <c:pt idx="871">
                  <c:v>-6.94275</c:v>
                </c:pt>
                <c:pt idx="872">
                  <c:v>-5.85938</c:v>
                </c:pt>
                <c:pt idx="873">
                  <c:v>-7.5531</c:v>
                </c:pt>
                <c:pt idx="874">
                  <c:v>-6.14929</c:v>
                </c:pt>
                <c:pt idx="875">
                  <c:v>-4.16565</c:v>
                </c:pt>
                <c:pt idx="876">
                  <c:v>-5.05066</c:v>
                </c:pt>
                <c:pt idx="877">
                  <c:v>-3.23486</c:v>
                </c:pt>
                <c:pt idx="878">
                  <c:v>-3.86047</c:v>
                </c:pt>
                <c:pt idx="879">
                  <c:v>-3.70789</c:v>
                </c:pt>
                <c:pt idx="880">
                  <c:v>-5.37109</c:v>
                </c:pt>
                <c:pt idx="881">
                  <c:v>-2.2583</c:v>
                </c:pt>
                <c:pt idx="882">
                  <c:v>-3.11279</c:v>
                </c:pt>
                <c:pt idx="883">
                  <c:v>-12.23755</c:v>
                </c:pt>
                <c:pt idx="884">
                  <c:v>-5.14221</c:v>
                </c:pt>
                <c:pt idx="885">
                  <c:v>-2.36511</c:v>
                </c:pt>
                <c:pt idx="886">
                  <c:v>-4.45557</c:v>
                </c:pt>
                <c:pt idx="887">
                  <c:v>-2.86865</c:v>
                </c:pt>
                <c:pt idx="888">
                  <c:v>1.06812</c:v>
                </c:pt>
                <c:pt idx="889">
                  <c:v>-4.18091</c:v>
                </c:pt>
                <c:pt idx="890">
                  <c:v>-7.98035</c:v>
                </c:pt>
                <c:pt idx="891">
                  <c:v>1.09863</c:v>
                </c:pt>
                <c:pt idx="892">
                  <c:v>-15.09094</c:v>
                </c:pt>
                <c:pt idx="893">
                  <c:v>-11.61194</c:v>
                </c:pt>
                <c:pt idx="894">
                  <c:v>0.50354</c:v>
                </c:pt>
                <c:pt idx="895">
                  <c:v>-11.91711</c:v>
                </c:pt>
                <c:pt idx="896">
                  <c:v>-7.43103</c:v>
                </c:pt>
                <c:pt idx="897">
                  <c:v>0</c:v>
                </c:pt>
                <c:pt idx="898">
                  <c:v>-0.7019</c:v>
                </c:pt>
                <c:pt idx="899">
                  <c:v>0.48828</c:v>
                </c:pt>
                <c:pt idx="900">
                  <c:v>-3.95203</c:v>
                </c:pt>
                <c:pt idx="901">
                  <c:v>-1.23596</c:v>
                </c:pt>
                <c:pt idx="902">
                  <c:v>1.02234</c:v>
                </c:pt>
                <c:pt idx="903">
                  <c:v>-4.01306</c:v>
                </c:pt>
                <c:pt idx="904">
                  <c:v>-5.63049</c:v>
                </c:pt>
                <c:pt idx="905">
                  <c:v>-4.10461</c:v>
                </c:pt>
                <c:pt idx="906">
                  <c:v>-0.27466</c:v>
                </c:pt>
                <c:pt idx="907">
                  <c:v>-6.94275</c:v>
                </c:pt>
                <c:pt idx="908">
                  <c:v>-5.67627</c:v>
                </c:pt>
                <c:pt idx="909">
                  <c:v>-7.44629</c:v>
                </c:pt>
                <c:pt idx="910">
                  <c:v>-4.92859</c:v>
                </c:pt>
                <c:pt idx="911">
                  <c:v>-6.01196</c:v>
                </c:pt>
                <c:pt idx="912">
                  <c:v>-1.19019</c:v>
                </c:pt>
                <c:pt idx="913">
                  <c:v>-4.40979</c:v>
                </c:pt>
                <c:pt idx="914">
                  <c:v>-3.89099</c:v>
                </c:pt>
                <c:pt idx="915">
                  <c:v>-4.34875</c:v>
                </c:pt>
                <c:pt idx="916">
                  <c:v>-4.74548</c:v>
                </c:pt>
                <c:pt idx="917">
                  <c:v>-5.27954</c:v>
                </c:pt>
                <c:pt idx="918">
                  <c:v>-4.57764</c:v>
                </c:pt>
                <c:pt idx="919">
                  <c:v>-5.0354</c:v>
                </c:pt>
                <c:pt idx="920">
                  <c:v>-7.61414</c:v>
                </c:pt>
                <c:pt idx="921">
                  <c:v>-1.70898</c:v>
                </c:pt>
                <c:pt idx="922">
                  <c:v>-6.3324</c:v>
                </c:pt>
                <c:pt idx="923">
                  <c:v>-5.52368</c:v>
                </c:pt>
                <c:pt idx="924">
                  <c:v>-4.73022</c:v>
                </c:pt>
                <c:pt idx="925">
                  <c:v>-7.26318</c:v>
                </c:pt>
                <c:pt idx="926">
                  <c:v>-1.28174</c:v>
                </c:pt>
                <c:pt idx="927">
                  <c:v>-5.52368</c:v>
                </c:pt>
                <c:pt idx="928">
                  <c:v>-2.91443</c:v>
                </c:pt>
                <c:pt idx="929">
                  <c:v>-4.28772</c:v>
                </c:pt>
                <c:pt idx="930">
                  <c:v>-6.94275</c:v>
                </c:pt>
                <c:pt idx="931">
                  <c:v>-5.24902</c:v>
                </c:pt>
                <c:pt idx="932">
                  <c:v>-7.69043</c:v>
                </c:pt>
                <c:pt idx="933">
                  <c:v>-4.50134</c:v>
                </c:pt>
                <c:pt idx="934">
                  <c:v>-5.63049</c:v>
                </c:pt>
                <c:pt idx="935">
                  <c:v>-4.54712</c:v>
                </c:pt>
                <c:pt idx="936">
                  <c:v>-7.43103</c:v>
                </c:pt>
                <c:pt idx="937">
                  <c:v>-0.79346</c:v>
                </c:pt>
                <c:pt idx="938">
                  <c:v>-6.08826</c:v>
                </c:pt>
                <c:pt idx="939">
                  <c:v>-5.09644</c:v>
                </c:pt>
                <c:pt idx="940">
                  <c:v>-6.36292</c:v>
                </c:pt>
                <c:pt idx="941">
                  <c:v>-4.82178</c:v>
                </c:pt>
                <c:pt idx="942">
                  <c:v>-5.61523</c:v>
                </c:pt>
                <c:pt idx="943">
                  <c:v>-5.23376</c:v>
                </c:pt>
                <c:pt idx="944">
                  <c:v>-4.01306</c:v>
                </c:pt>
                <c:pt idx="945">
                  <c:v>-4.80652</c:v>
                </c:pt>
                <c:pt idx="946">
                  <c:v>-5.82886</c:v>
                </c:pt>
                <c:pt idx="947">
                  <c:v>-6.48499</c:v>
                </c:pt>
                <c:pt idx="948">
                  <c:v>-4.02832</c:v>
                </c:pt>
                <c:pt idx="949">
                  <c:v>-4.08936</c:v>
                </c:pt>
                <c:pt idx="950">
                  <c:v>-4.31824</c:v>
                </c:pt>
                <c:pt idx="951">
                  <c:v>-4.02832</c:v>
                </c:pt>
                <c:pt idx="952">
                  <c:v>-1.67847</c:v>
                </c:pt>
                <c:pt idx="953">
                  <c:v>-7.09534</c:v>
                </c:pt>
                <c:pt idx="954">
                  <c:v>-3.87573</c:v>
                </c:pt>
                <c:pt idx="955">
                  <c:v>-4.76074</c:v>
                </c:pt>
                <c:pt idx="956">
                  <c:v>-6.98853</c:v>
                </c:pt>
                <c:pt idx="957">
                  <c:v>-6.05774</c:v>
                </c:pt>
                <c:pt idx="958">
                  <c:v>-6.42395</c:v>
                </c:pt>
                <c:pt idx="959">
                  <c:v>-4.15039</c:v>
                </c:pt>
                <c:pt idx="960">
                  <c:v>-3.31116</c:v>
                </c:pt>
                <c:pt idx="961">
                  <c:v>-6.2561</c:v>
                </c:pt>
                <c:pt idx="962">
                  <c:v>-4.80652</c:v>
                </c:pt>
                <c:pt idx="963">
                  <c:v>-3.31116</c:v>
                </c:pt>
                <c:pt idx="964">
                  <c:v>-4.63867</c:v>
                </c:pt>
                <c:pt idx="965">
                  <c:v>-7.52258</c:v>
                </c:pt>
                <c:pt idx="966">
                  <c:v>-5.98145</c:v>
                </c:pt>
                <c:pt idx="967">
                  <c:v>-2.65503</c:v>
                </c:pt>
                <c:pt idx="968">
                  <c:v>-5.06592</c:v>
                </c:pt>
                <c:pt idx="969">
                  <c:v>-2.65503</c:v>
                </c:pt>
                <c:pt idx="970">
                  <c:v>-4.54712</c:v>
                </c:pt>
                <c:pt idx="971">
                  <c:v>-4.73022</c:v>
                </c:pt>
                <c:pt idx="972">
                  <c:v>-4.50134</c:v>
                </c:pt>
                <c:pt idx="973">
                  <c:v>-4.39453</c:v>
                </c:pt>
                <c:pt idx="974">
                  <c:v>-5.72205</c:v>
                </c:pt>
                <c:pt idx="975">
                  <c:v>-4.76074</c:v>
                </c:pt>
                <c:pt idx="976">
                  <c:v>-7.62939</c:v>
                </c:pt>
                <c:pt idx="977">
                  <c:v>-4.34875</c:v>
                </c:pt>
                <c:pt idx="978">
                  <c:v>-5.63049</c:v>
                </c:pt>
                <c:pt idx="979">
                  <c:v>-5.40161</c:v>
                </c:pt>
                <c:pt idx="980">
                  <c:v>-6.53076</c:v>
                </c:pt>
                <c:pt idx="981">
                  <c:v>-3.32642</c:v>
                </c:pt>
                <c:pt idx="982">
                  <c:v>-1.26648</c:v>
                </c:pt>
                <c:pt idx="983">
                  <c:v>-7.64465</c:v>
                </c:pt>
                <c:pt idx="984">
                  <c:v>-4.56238</c:v>
                </c:pt>
                <c:pt idx="985">
                  <c:v>-0.91553</c:v>
                </c:pt>
                <c:pt idx="986">
                  <c:v>-7.27844</c:v>
                </c:pt>
                <c:pt idx="987">
                  <c:v>-7.30896</c:v>
                </c:pt>
                <c:pt idx="988">
                  <c:v>-7.26318</c:v>
                </c:pt>
                <c:pt idx="989">
                  <c:v>-6.073</c:v>
                </c:pt>
                <c:pt idx="990">
                  <c:v>-5.87463</c:v>
                </c:pt>
                <c:pt idx="991">
                  <c:v>-4.65393</c:v>
                </c:pt>
                <c:pt idx="992">
                  <c:v>-7.53784</c:v>
                </c:pt>
                <c:pt idx="993">
                  <c:v>-6.98853</c:v>
                </c:pt>
                <c:pt idx="994">
                  <c:v>-5.12695</c:v>
                </c:pt>
                <c:pt idx="995">
                  <c:v>-3.60107</c:v>
                </c:pt>
                <c:pt idx="996">
                  <c:v>-7.73621</c:v>
                </c:pt>
                <c:pt idx="997">
                  <c:v>-5.17273</c:v>
                </c:pt>
                <c:pt idx="998">
                  <c:v>-2.30408</c:v>
                </c:pt>
                <c:pt idx="999">
                  <c:v>-5.96619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IMUTest16Dec22!$J$1:$J$1000</c:f>
              <c:numCache>
                <c:formatCode>General</c:formatCode>
                <c:ptCount val="1000"/>
                <c:pt idx="0">
                  <c:v>-1.8158</c:v>
                </c:pt>
                <c:pt idx="1">
                  <c:v>-1.60217</c:v>
                </c:pt>
                <c:pt idx="2">
                  <c:v>-3.5553</c:v>
                </c:pt>
                <c:pt idx="3">
                  <c:v>-2.56348</c:v>
                </c:pt>
                <c:pt idx="4">
                  <c:v>-1.70898</c:v>
                </c:pt>
                <c:pt idx="5">
                  <c:v>-1.44958</c:v>
                </c:pt>
                <c:pt idx="6">
                  <c:v>-3.63159</c:v>
                </c:pt>
                <c:pt idx="7">
                  <c:v>-1.66321</c:v>
                </c:pt>
                <c:pt idx="8">
                  <c:v>-3.63159</c:v>
                </c:pt>
                <c:pt idx="9">
                  <c:v>-4.5166</c:v>
                </c:pt>
                <c:pt idx="10">
                  <c:v>-3.44849</c:v>
                </c:pt>
                <c:pt idx="11">
                  <c:v>-0.79346</c:v>
                </c:pt>
                <c:pt idx="12">
                  <c:v>-1.70898</c:v>
                </c:pt>
                <c:pt idx="13">
                  <c:v>-1.90735</c:v>
                </c:pt>
                <c:pt idx="14">
                  <c:v>-2.12097</c:v>
                </c:pt>
                <c:pt idx="15">
                  <c:v>-0.82397</c:v>
                </c:pt>
                <c:pt idx="16">
                  <c:v>-2.92969</c:v>
                </c:pt>
                <c:pt idx="17">
                  <c:v>-1.92261</c:v>
                </c:pt>
                <c:pt idx="18">
                  <c:v>-2.28882</c:v>
                </c:pt>
                <c:pt idx="19">
                  <c:v>-3.09753</c:v>
                </c:pt>
                <c:pt idx="20">
                  <c:v>-2.12097</c:v>
                </c:pt>
                <c:pt idx="21">
                  <c:v>-3.17383</c:v>
                </c:pt>
                <c:pt idx="22">
                  <c:v>-2.82288</c:v>
                </c:pt>
                <c:pt idx="23">
                  <c:v>-2.92969</c:v>
                </c:pt>
                <c:pt idx="24">
                  <c:v>-2.5177</c:v>
                </c:pt>
                <c:pt idx="25">
                  <c:v>-2.09045</c:v>
                </c:pt>
                <c:pt idx="26">
                  <c:v>-2.73132</c:v>
                </c:pt>
                <c:pt idx="27">
                  <c:v>-3.38745</c:v>
                </c:pt>
                <c:pt idx="28">
                  <c:v>-2.53296</c:v>
                </c:pt>
                <c:pt idx="29">
                  <c:v>-1.11389</c:v>
                </c:pt>
                <c:pt idx="30">
                  <c:v>-1.38855</c:v>
                </c:pt>
                <c:pt idx="31">
                  <c:v>-2.62451</c:v>
                </c:pt>
                <c:pt idx="32">
                  <c:v>-3.37219</c:v>
                </c:pt>
                <c:pt idx="33">
                  <c:v>-2.18201</c:v>
                </c:pt>
                <c:pt idx="34">
                  <c:v>-2.85339</c:v>
                </c:pt>
                <c:pt idx="35">
                  <c:v>-2.73132</c:v>
                </c:pt>
                <c:pt idx="36">
                  <c:v>-0.93079</c:v>
                </c:pt>
                <c:pt idx="37">
                  <c:v>-3.66211</c:v>
                </c:pt>
                <c:pt idx="38">
                  <c:v>-3.72314</c:v>
                </c:pt>
                <c:pt idx="39">
                  <c:v>-3.89099</c:v>
                </c:pt>
                <c:pt idx="40">
                  <c:v>-3.00598</c:v>
                </c:pt>
                <c:pt idx="41">
                  <c:v>-2.88391</c:v>
                </c:pt>
                <c:pt idx="42">
                  <c:v>-1.90735</c:v>
                </c:pt>
                <c:pt idx="43">
                  <c:v>-1.89209</c:v>
                </c:pt>
                <c:pt idx="44">
                  <c:v>-2.88391</c:v>
                </c:pt>
                <c:pt idx="45">
                  <c:v>-3.86047</c:v>
                </c:pt>
                <c:pt idx="46">
                  <c:v>-2.38037</c:v>
                </c:pt>
                <c:pt idx="47">
                  <c:v>-2.45667</c:v>
                </c:pt>
                <c:pt idx="48">
                  <c:v>-2.27356</c:v>
                </c:pt>
                <c:pt idx="49">
                  <c:v>-1.98364</c:v>
                </c:pt>
                <c:pt idx="50">
                  <c:v>-0.35095</c:v>
                </c:pt>
                <c:pt idx="51">
                  <c:v>-2.41089</c:v>
                </c:pt>
                <c:pt idx="52">
                  <c:v>-2.2583</c:v>
                </c:pt>
                <c:pt idx="53">
                  <c:v>-2.04468</c:v>
                </c:pt>
                <c:pt idx="54">
                  <c:v>-1.92261</c:v>
                </c:pt>
                <c:pt idx="55">
                  <c:v>-7.53784</c:v>
                </c:pt>
                <c:pt idx="56">
                  <c:v>-2.63977</c:v>
                </c:pt>
                <c:pt idx="57">
                  <c:v>-6.5155</c:v>
                </c:pt>
                <c:pt idx="58">
                  <c:v>-1.57166</c:v>
                </c:pt>
                <c:pt idx="59">
                  <c:v>-3.49426</c:v>
                </c:pt>
                <c:pt idx="60">
                  <c:v>-2.22778</c:v>
                </c:pt>
                <c:pt idx="61">
                  <c:v>-2.01416</c:v>
                </c:pt>
                <c:pt idx="62">
                  <c:v>-2.42615</c:v>
                </c:pt>
                <c:pt idx="63">
                  <c:v>-2.71606</c:v>
                </c:pt>
                <c:pt idx="64">
                  <c:v>-2.92969</c:v>
                </c:pt>
                <c:pt idx="65">
                  <c:v>-2.02942</c:v>
                </c:pt>
                <c:pt idx="66">
                  <c:v>-3.23486</c:v>
                </c:pt>
                <c:pt idx="67">
                  <c:v>-2.16675</c:v>
                </c:pt>
                <c:pt idx="68">
                  <c:v>-3.35693</c:v>
                </c:pt>
                <c:pt idx="69">
                  <c:v>-0.03052</c:v>
                </c:pt>
                <c:pt idx="70">
                  <c:v>-2.19727</c:v>
                </c:pt>
                <c:pt idx="71">
                  <c:v>-0.5188</c:v>
                </c:pt>
                <c:pt idx="72">
                  <c:v>-1.20544</c:v>
                </c:pt>
                <c:pt idx="73">
                  <c:v>-3.38745</c:v>
                </c:pt>
                <c:pt idx="74">
                  <c:v>-0.33569</c:v>
                </c:pt>
                <c:pt idx="75">
                  <c:v>-2.74658</c:v>
                </c:pt>
                <c:pt idx="76">
                  <c:v>-2.65503</c:v>
                </c:pt>
                <c:pt idx="77">
                  <c:v>-2.30408</c:v>
                </c:pt>
                <c:pt idx="78">
                  <c:v>-3.12805</c:v>
                </c:pt>
                <c:pt idx="79">
                  <c:v>-1.75476</c:v>
                </c:pt>
                <c:pt idx="80">
                  <c:v>-3.2959</c:v>
                </c:pt>
                <c:pt idx="81">
                  <c:v>-0.12207</c:v>
                </c:pt>
                <c:pt idx="82">
                  <c:v>-2.48718</c:v>
                </c:pt>
                <c:pt idx="83">
                  <c:v>-3.00598</c:v>
                </c:pt>
                <c:pt idx="84">
                  <c:v>-0.99182</c:v>
                </c:pt>
                <c:pt idx="85">
                  <c:v>-3.23486</c:v>
                </c:pt>
                <c:pt idx="86">
                  <c:v>-2.7771</c:v>
                </c:pt>
                <c:pt idx="87">
                  <c:v>-3.60107</c:v>
                </c:pt>
                <c:pt idx="88">
                  <c:v>-2.74658</c:v>
                </c:pt>
                <c:pt idx="89">
                  <c:v>-3.08228</c:v>
                </c:pt>
                <c:pt idx="90">
                  <c:v>-2.92969</c:v>
                </c:pt>
                <c:pt idx="91">
                  <c:v>-2.91443</c:v>
                </c:pt>
                <c:pt idx="92">
                  <c:v>-3.60107</c:v>
                </c:pt>
                <c:pt idx="93">
                  <c:v>-2.36511</c:v>
                </c:pt>
                <c:pt idx="94">
                  <c:v>-3.2196</c:v>
                </c:pt>
                <c:pt idx="95">
                  <c:v>-3.38745</c:v>
                </c:pt>
                <c:pt idx="96">
                  <c:v>-3.11279</c:v>
                </c:pt>
                <c:pt idx="97">
                  <c:v>-2.2583</c:v>
                </c:pt>
                <c:pt idx="98">
                  <c:v>-1.61743</c:v>
                </c:pt>
                <c:pt idx="99">
                  <c:v>-2.02942</c:v>
                </c:pt>
                <c:pt idx="100">
                  <c:v>-3.14331</c:v>
                </c:pt>
                <c:pt idx="101">
                  <c:v>-0.2594</c:v>
                </c:pt>
                <c:pt idx="102">
                  <c:v>-4.36401</c:v>
                </c:pt>
                <c:pt idx="103">
                  <c:v>-36.66687</c:v>
                </c:pt>
                <c:pt idx="104">
                  <c:v>-42.92297</c:v>
                </c:pt>
                <c:pt idx="105">
                  <c:v>-21.63696</c:v>
                </c:pt>
                <c:pt idx="106">
                  <c:v>-15.42664</c:v>
                </c:pt>
                <c:pt idx="107">
                  <c:v>-25.22278</c:v>
                </c:pt>
                <c:pt idx="108">
                  <c:v>-36.94153</c:v>
                </c:pt>
                <c:pt idx="109">
                  <c:v>-32.94373</c:v>
                </c:pt>
                <c:pt idx="110">
                  <c:v>-24.58191</c:v>
                </c:pt>
                <c:pt idx="111">
                  <c:v>-28.86963</c:v>
                </c:pt>
                <c:pt idx="112">
                  <c:v>-28.41187</c:v>
                </c:pt>
                <c:pt idx="113">
                  <c:v>-24.20044</c:v>
                </c:pt>
                <c:pt idx="114">
                  <c:v>-24.33777</c:v>
                </c:pt>
                <c:pt idx="115">
                  <c:v>-26.97754</c:v>
                </c:pt>
                <c:pt idx="116">
                  <c:v>-25.97046</c:v>
                </c:pt>
                <c:pt idx="117">
                  <c:v>-27.02332</c:v>
                </c:pt>
                <c:pt idx="118">
                  <c:v>-20.20264</c:v>
                </c:pt>
                <c:pt idx="119">
                  <c:v>-22.41516</c:v>
                </c:pt>
                <c:pt idx="120">
                  <c:v>-24.81079</c:v>
                </c:pt>
                <c:pt idx="121">
                  <c:v>-40.06958</c:v>
                </c:pt>
                <c:pt idx="122">
                  <c:v>-45.578</c:v>
                </c:pt>
                <c:pt idx="123">
                  <c:v>-41.38184</c:v>
                </c:pt>
                <c:pt idx="124">
                  <c:v>-34.62219</c:v>
                </c:pt>
                <c:pt idx="125">
                  <c:v>-23.49854</c:v>
                </c:pt>
                <c:pt idx="126">
                  <c:v>-30.85327</c:v>
                </c:pt>
                <c:pt idx="127">
                  <c:v>-40.95459</c:v>
                </c:pt>
                <c:pt idx="128">
                  <c:v>-44.96765</c:v>
                </c:pt>
                <c:pt idx="129">
                  <c:v>-47.3175</c:v>
                </c:pt>
                <c:pt idx="130">
                  <c:v>-39.39819</c:v>
                </c:pt>
                <c:pt idx="131">
                  <c:v>-31.17371</c:v>
                </c:pt>
                <c:pt idx="132">
                  <c:v>-27.46582</c:v>
                </c:pt>
                <c:pt idx="133">
                  <c:v>-27.6947</c:v>
                </c:pt>
                <c:pt idx="134">
                  <c:v>-19.6228</c:v>
                </c:pt>
                <c:pt idx="135">
                  <c:v>-24.35303</c:v>
                </c:pt>
                <c:pt idx="136">
                  <c:v>-11.79504</c:v>
                </c:pt>
                <c:pt idx="137">
                  <c:v>-1.28174</c:v>
                </c:pt>
                <c:pt idx="138">
                  <c:v>-1.69373</c:v>
                </c:pt>
                <c:pt idx="139">
                  <c:v>-2.92969</c:v>
                </c:pt>
                <c:pt idx="140">
                  <c:v>-2.0752</c:v>
                </c:pt>
                <c:pt idx="141">
                  <c:v>-3.08228</c:v>
                </c:pt>
                <c:pt idx="142">
                  <c:v>-2.01416</c:v>
                </c:pt>
                <c:pt idx="143">
                  <c:v>-2.21252</c:v>
                </c:pt>
                <c:pt idx="144">
                  <c:v>-2.7771</c:v>
                </c:pt>
                <c:pt idx="145">
                  <c:v>-2.99072</c:v>
                </c:pt>
                <c:pt idx="146">
                  <c:v>-2.41089</c:v>
                </c:pt>
                <c:pt idx="147">
                  <c:v>-1.86157</c:v>
                </c:pt>
                <c:pt idx="148">
                  <c:v>-1.96838</c:v>
                </c:pt>
                <c:pt idx="149">
                  <c:v>-2.42615</c:v>
                </c:pt>
                <c:pt idx="150">
                  <c:v>-3.26538</c:v>
                </c:pt>
                <c:pt idx="151">
                  <c:v>-1.84631</c:v>
                </c:pt>
                <c:pt idx="152">
                  <c:v>-2.0752</c:v>
                </c:pt>
                <c:pt idx="153">
                  <c:v>-3.479</c:v>
                </c:pt>
                <c:pt idx="154">
                  <c:v>-2.97546</c:v>
                </c:pt>
                <c:pt idx="155">
                  <c:v>-2.45667</c:v>
                </c:pt>
                <c:pt idx="156">
                  <c:v>-2.09045</c:v>
                </c:pt>
                <c:pt idx="157">
                  <c:v>-2.53296</c:v>
                </c:pt>
                <c:pt idx="158">
                  <c:v>-2.50244</c:v>
                </c:pt>
                <c:pt idx="159">
                  <c:v>-2.57874</c:v>
                </c:pt>
                <c:pt idx="160">
                  <c:v>-2.04468</c:v>
                </c:pt>
                <c:pt idx="161">
                  <c:v>-2.34985</c:v>
                </c:pt>
                <c:pt idx="162">
                  <c:v>-3.34167</c:v>
                </c:pt>
                <c:pt idx="163">
                  <c:v>-2.45667</c:v>
                </c:pt>
                <c:pt idx="164">
                  <c:v>-1.60217</c:v>
                </c:pt>
                <c:pt idx="165">
                  <c:v>-2.22778</c:v>
                </c:pt>
                <c:pt idx="166">
                  <c:v>-2.30408</c:v>
                </c:pt>
                <c:pt idx="167">
                  <c:v>-1.28174</c:v>
                </c:pt>
                <c:pt idx="168">
                  <c:v>-3.25012</c:v>
                </c:pt>
                <c:pt idx="169">
                  <c:v>-2.92969</c:v>
                </c:pt>
                <c:pt idx="170">
                  <c:v>-2.63977</c:v>
                </c:pt>
                <c:pt idx="171">
                  <c:v>-3.02124</c:v>
                </c:pt>
                <c:pt idx="172">
                  <c:v>-3.23486</c:v>
                </c:pt>
                <c:pt idx="173">
                  <c:v>1.12915</c:v>
                </c:pt>
                <c:pt idx="174">
                  <c:v>10.43701</c:v>
                </c:pt>
                <c:pt idx="175">
                  <c:v>9.94873</c:v>
                </c:pt>
                <c:pt idx="176">
                  <c:v>11.27625</c:v>
                </c:pt>
                <c:pt idx="177">
                  <c:v>23.11707</c:v>
                </c:pt>
                <c:pt idx="178">
                  <c:v>28.41187</c:v>
                </c:pt>
                <c:pt idx="179">
                  <c:v>32.4707</c:v>
                </c:pt>
                <c:pt idx="180">
                  <c:v>39.56604</c:v>
                </c:pt>
                <c:pt idx="181">
                  <c:v>50.62866</c:v>
                </c:pt>
                <c:pt idx="182">
                  <c:v>44.84558</c:v>
                </c:pt>
                <c:pt idx="183">
                  <c:v>33.40149</c:v>
                </c:pt>
                <c:pt idx="184">
                  <c:v>30.36499</c:v>
                </c:pt>
                <c:pt idx="185">
                  <c:v>32.36389</c:v>
                </c:pt>
                <c:pt idx="186">
                  <c:v>44.93713</c:v>
                </c:pt>
                <c:pt idx="187">
                  <c:v>45.42542</c:v>
                </c:pt>
                <c:pt idx="188">
                  <c:v>46.06628</c:v>
                </c:pt>
                <c:pt idx="189">
                  <c:v>40.40527</c:v>
                </c:pt>
                <c:pt idx="190">
                  <c:v>40.34424</c:v>
                </c:pt>
                <c:pt idx="191">
                  <c:v>46.1731</c:v>
                </c:pt>
                <c:pt idx="192">
                  <c:v>47.60742</c:v>
                </c:pt>
                <c:pt idx="193">
                  <c:v>54.45862</c:v>
                </c:pt>
                <c:pt idx="194">
                  <c:v>52.12402</c:v>
                </c:pt>
                <c:pt idx="195">
                  <c:v>55.19104</c:v>
                </c:pt>
                <c:pt idx="196">
                  <c:v>41.19873</c:v>
                </c:pt>
                <c:pt idx="197">
                  <c:v>27.80151</c:v>
                </c:pt>
                <c:pt idx="198">
                  <c:v>24.18518</c:v>
                </c:pt>
                <c:pt idx="199">
                  <c:v>14.54163</c:v>
                </c:pt>
                <c:pt idx="200">
                  <c:v>7.88879</c:v>
                </c:pt>
                <c:pt idx="201">
                  <c:v>22.06421</c:v>
                </c:pt>
                <c:pt idx="202">
                  <c:v>8.3313</c:v>
                </c:pt>
                <c:pt idx="203">
                  <c:v>-3.46375</c:v>
                </c:pt>
                <c:pt idx="204">
                  <c:v>-1.14441</c:v>
                </c:pt>
                <c:pt idx="205">
                  <c:v>-6.69861</c:v>
                </c:pt>
                <c:pt idx="206">
                  <c:v>-0.68665</c:v>
                </c:pt>
                <c:pt idx="207">
                  <c:v>-3.43323</c:v>
                </c:pt>
                <c:pt idx="208">
                  <c:v>-2.97546</c:v>
                </c:pt>
                <c:pt idx="209">
                  <c:v>-7.33948</c:v>
                </c:pt>
                <c:pt idx="210">
                  <c:v>-28.93066</c:v>
                </c:pt>
                <c:pt idx="211">
                  <c:v>-12.13074</c:v>
                </c:pt>
                <c:pt idx="212">
                  <c:v>-3.14331</c:v>
                </c:pt>
                <c:pt idx="213">
                  <c:v>-0.61035</c:v>
                </c:pt>
                <c:pt idx="214">
                  <c:v>-2.82288</c:v>
                </c:pt>
                <c:pt idx="215">
                  <c:v>-1.64795</c:v>
                </c:pt>
                <c:pt idx="216">
                  <c:v>-1.64795</c:v>
                </c:pt>
                <c:pt idx="217">
                  <c:v>-3.64685</c:v>
                </c:pt>
                <c:pt idx="218">
                  <c:v>-3.87573</c:v>
                </c:pt>
                <c:pt idx="219">
                  <c:v>-2.97546</c:v>
                </c:pt>
                <c:pt idx="220">
                  <c:v>-2.01416</c:v>
                </c:pt>
                <c:pt idx="221">
                  <c:v>-2.21252</c:v>
                </c:pt>
                <c:pt idx="222">
                  <c:v>-3.12805</c:v>
                </c:pt>
                <c:pt idx="223">
                  <c:v>-2.83813</c:v>
                </c:pt>
                <c:pt idx="224">
                  <c:v>-2.63977</c:v>
                </c:pt>
                <c:pt idx="225">
                  <c:v>-1.02234</c:v>
                </c:pt>
                <c:pt idx="226">
                  <c:v>-1.00708</c:v>
                </c:pt>
                <c:pt idx="227">
                  <c:v>-2.18201</c:v>
                </c:pt>
                <c:pt idx="228">
                  <c:v>-3.86047</c:v>
                </c:pt>
                <c:pt idx="229">
                  <c:v>-2.65503</c:v>
                </c:pt>
                <c:pt idx="230">
                  <c:v>-2.10571</c:v>
                </c:pt>
                <c:pt idx="231">
                  <c:v>-2.68555</c:v>
                </c:pt>
                <c:pt idx="232">
                  <c:v>-1.93787</c:v>
                </c:pt>
                <c:pt idx="233">
                  <c:v>-1.58691</c:v>
                </c:pt>
                <c:pt idx="234">
                  <c:v>-2.33459</c:v>
                </c:pt>
                <c:pt idx="235">
                  <c:v>-2.39563</c:v>
                </c:pt>
                <c:pt idx="236">
                  <c:v>-2.94495</c:v>
                </c:pt>
                <c:pt idx="237">
                  <c:v>-3.20435</c:v>
                </c:pt>
                <c:pt idx="238">
                  <c:v>-1.09863</c:v>
                </c:pt>
                <c:pt idx="239">
                  <c:v>-1.83105</c:v>
                </c:pt>
                <c:pt idx="240">
                  <c:v>-1.2207</c:v>
                </c:pt>
                <c:pt idx="241">
                  <c:v>-0.94604</c:v>
                </c:pt>
                <c:pt idx="242">
                  <c:v>-2.18201</c:v>
                </c:pt>
                <c:pt idx="243">
                  <c:v>-3.43323</c:v>
                </c:pt>
                <c:pt idx="244">
                  <c:v>-2.73132</c:v>
                </c:pt>
                <c:pt idx="245">
                  <c:v>-3.34167</c:v>
                </c:pt>
                <c:pt idx="246">
                  <c:v>-3.18909</c:v>
                </c:pt>
                <c:pt idx="247">
                  <c:v>-2.15149</c:v>
                </c:pt>
                <c:pt idx="248">
                  <c:v>-2.60925</c:v>
                </c:pt>
                <c:pt idx="249">
                  <c:v>-2.70081</c:v>
                </c:pt>
                <c:pt idx="250">
                  <c:v>-1.87683</c:v>
                </c:pt>
                <c:pt idx="251">
                  <c:v>-1.72424</c:v>
                </c:pt>
                <c:pt idx="252">
                  <c:v>-2.63977</c:v>
                </c:pt>
                <c:pt idx="253">
                  <c:v>-2.57874</c:v>
                </c:pt>
                <c:pt idx="254">
                  <c:v>-2.79236</c:v>
                </c:pt>
                <c:pt idx="255">
                  <c:v>-0.21362</c:v>
                </c:pt>
                <c:pt idx="256">
                  <c:v>-3.87573</c:v>
                </c:pt>
                <c:pt idx="257">
                  <c:v>-6.69861</c:v>
                </c:pt>
                <c:pt idx="258">
                  <c:v>-2.39563</c:v>
                </c:pt>
                <c:pt idx="259">
                  <c:v>-2.85339</c:v>
                </c:pt>
                <c:pt idx="260">
                  <c:v>-6.37817</c:v>
                </c:pt>
                <c:pt idx="261">
                  <c:v>-1.63269</c:v>
                </c:pt>
                <c:pt idx="262">
                  <c:v>-3.35693</c:v>
                </c:pt>
                <c:pt idx="263">
                  <c:v>-2.19727</c:v>
                </c:pt>
                <c:pt idx="264">
                  <c:v>-2.92969</c:v>
                </c:pt>
                <c:pt idx="265">
                  <c:v>-3.41797</c:v>
                </c:pt>
                <c:pt idx="266">
                  <c:v>-3.78418</c:v>
                </c:pt>
                <c:pt idx="267">
                  <c:v>-3.49426</c:v>
                </c:pt>
                <c:pt idx="268">
                  <c:v>-1.51062</c:v>
                </c:pt>
                <c:pt idx="269">
                  <c:v>-3.08228</c:v>
                </c:pt>
                <c:pt idx="270">
                  <c:v>-1.90735</c:v>
                </c:pt>
                <c:pt idx="271">
                  <c:v>-2.89917</c:v>
                </c:pt>
                <c:pt idx="272">
                  <c:v>-2.42615</c:v>
                </c:pt>
                <c:pt idx="273">
                  <c:v>-2.89917</c:v>
                </c:pt>
                <c:pt idx="274">
                  <c:v>-2.19727</c:v>
                </c:pt>
                <c:pt idx="275">
                  <c:v>-2.89917</c:v>
                </c:pt>
                <c:pt idx="276">
                  <c:v>-3.40271</c:v>
                </c:pt>
                <c:pt idx="277">
                  <c:v>-2.2583</c:v>
                </c:pt>
                <c:pt idx="278">
                  <c:v>-3.09753</c:v>
                </c:pt>
                <c:pt idx="279">
                  <c:v>-3.86047</c:v>
                </c:pt>
                <c:pt idx="280">
                  <c:v>-3.7384</c:v>
                </c:pt>
                <c:pt idx="281">
                  <c:v>-3.2959</c:v>
                </c:pt>
                <c:pt idx="282">
                  <c:v>-1.26648</c:v>
                </c:pt>
                <c:pt idx="283">
                  <c:v>-3.14331</c:v>
                </c:pt>
                <c:pt idx="284">
                  <c:v>-1.8158</c:v>
                </c:pt>
                <c:pt idx="285">
                  <c:v>-1.5564</c:v>
                </c:pt>
                <c:pt idx="286">
                  <c:v>-2.86865</c:v>
                </c:pt>
                <c:pt idx="287">
                  <c:v>-2.31934</c:v>
                </c:pt>
                <c:pt idx="288">
                  <c:v>-2.91443</c:v>
                </c:pt>
                <c:pt idx="289">
                  <c:v>-2.19727</c:v>
                </c:pt>
                <c:pt idx="290">
                  <c:v>-2.99072</c:v>
                </c:pt>
                <c:pt idx="291">
                  <c:v>-2.89917</c:v>
                </c:pt>
                <c:pt idx="292">
                  <c:v>-1.87683</c:v>
                </c:pt>
                <c:pt idx="293">
                  <c:v>-3.15857</c:v>
                </c:pt>
                <c:pt idx="294">
                  <c:v>-2.0752</c:v>
                </c:pt>
                <c:pt idx="295">
                  <c:v>-2.53296</c:v>
                </c:pt>
                <c:pt idx="296">
                  <c:v>-3.34167</c:v>
                </c:pt>
                <c:pt idx="297">
                  <c:v>-3.14331</c:v>
                </c:pt>
                <c:pt idx="298">
                  <c:v>-0.53406</c:v>
                </c:pt>
                <c:pt idx="299">
                  <c:v>-2.24304</c:v>
                </c:pt>
                <c:pt idx="300">
                  <c:v>-3.31116</c:v>
                </c:pt>
                <c:pt idx="301">
                  <c:v>-3.89099</c:v>
                </c:pt>
                <c:pt idx="302">
                  <c:v>-3.86047</c:v>
                </c:pt>
                <c:pt idx="303">
                  <c:v>-6.74438</c:v>
                </c:pt>
                <c:pt idx="304">
                  <c:v>-3.92151</c:v>
                </c:pt>
                <c:pt idx="305">
                  <c:v>-2.2583</c:v>
                </c:pt>
                <c:pt idx="306">
                  <c:v>-3.82996</c:v>
                </c:pt>
                <c:pt idx="307">
                  <c:v>-3.06702</c:v>
                </c:pt>
                <c:pt idx="308">
                  <c:v>-2.96021</c:v>
                </c:pt>
                <c:pt idx="309">
                  <c:v>-1.95312</c:v>
                </c:pt>
                <c:pt idx="310">
                  <c:v>-3.14331</c:v>
                </c:pt>
                <c:pt idx="311">
                  <c:v>-6.75964</c:v>
                </c:pt>
                <c:pt idx="312">
                  <c:v>-2.33459</c:v>
                </c:pt>
                <c:pt idx="313">
                  <c:v>-2.34985</c:v>
                </c:pt>
                <c:pt idx="314">
                  <c:v>-3.15857</c:v>
                </c:pt>
                <c:pt idx="315">
                  <c:v>-3.41797</c:v>
                </c:pt>
                <c:pt idx="316">
                  <c:v>-3.31116</c:v>
                </c:pt>
                <c:pt idx="317">
                  <c:v>-3.09753</c:v>
                </c:pt>
                <c:pt idx="318">
                  <c:v>-2.30408</c:v>
                </c:pt>
                <c:pt idx="319">
                  <c:v>-3.31116</c:v>
                </c:pt>
                <c:pt idx="320">
                  <c:v>-1.66321</c:v>
                </c:pt>
                <c:pt idx="321">
                  <c:v>-3.63159</c:v>
                </c:pt>
                <c:pt idx="322">
                  <c:v>-3.23486</c:v>
                </c:pt>
                <c:pt idx="323">
                  <c:v>-1.86157</c:v>
                </c:pt>
                <c:pt idx="324">
                  <c:v>-2.13623</c:v>
                </c:pt>
                <c:pt idx="325">
                  <c:v>-1.31226</c:v>
                </c:pt>
                <c:pt idx="326">
                  <c:v>-2.27356</c:v>
                </c:pt>
                <c:pt idx="327">
                  <c:v>-2.28882</c:v>
                </c:pt>
                <c:pt idx="328">
                  <c:v>-3.02124</c:v>
                </c:pt>
                <c:pt idx="329">
                  <c:v>-3.64685</c:v>
                </c:pt>
                <c:pt idx="330">
                  <c:v>-3.12805</c:v>
                </c:pt>
                <c:pt idx="331">
                  <c:v>-3.32642</c:v>
                </c:pt>
                <c:pt idx="332">
                  <c:v>-0.83923</c:v>
                </c:pt>
                <c:pt idx="333">
                  <c:v>-3.35693</c:v>
                </c:pt>
                <c:pt idx="334">
                  <c:v>-0.2594</c:v>
                </c:pt>
                <c:pt idx="335">
                  <c:v>-2.67029</c:v>
                </c:pt>
                <c:pt idx="336">
                  <c:v>-0.59509</c:v>
                </c:pt>
                <c:pt idx="337">
                  <c:v>-1.84631</c:v>
                </c:pt>
                <c:pt idx="338">
                  <c:v>-2.47192</c:v>
                </c:pt>
                <c:pt idx="339">
                  <c:v>-3.32642</c:v>
                </c:pt>
                <c:pt idx="340">
                  <c:v>-2.83813</c:v>
                </c:pt>
                <c:pt idx="341">
                  <c:v>-2.60925</c:v>
                </c:pt>
                <c:pt idx="342">
                  <c:v>-1.54114</c:v>
                </c:pt>
                <c:pt idx="343">
                  <c:v>-2.88391</c:v>
                </c:pt>
                <c:pt idx="344">
                  <c:v>-3.17383</c:v>
                </c:pt>
                <c:pt idx="345">
                  <c:v>-4.40979</c:v>
                </c:pt>
                <c:pt idx="346">
                  <c:v>-3.31116</c:v>
                </c:pt>
                <c:pt idx="347">
                  <c:v>-2.80762</c:v>
                </c:pt>
                <c:pt idx="348">
                  <c:v>-2.68555</c:v>
                </c:pt>
                <c:pt idx="349">
                  <c:v>-2.30408</c:v>
                </c:pt>
                <c:pt idx="350">
                  <c:v>-3.2959</c:v>
                </c:pt>
                <c:pt idx="351">
                  <c:v>-2.13623</c:v>
                </c:pt>
                <c:pt idx="352">
                  <c:v>-1.87683</c:v>
                </c:pt>
                <c:pt idx="353">
                  <c:v>8.16345</c:v>
                </c:pt>
                <c:pt idx="354">
                  <c:v>35.91919</c:v>
                </c:pt>
                <c:pt idx="355">
                  <c:v>46.73767</c:v>
                </c:pt>
                <c:pt idx="356">
                  <c:v>45.33386</c:v>
                </c:pt>
                <c:pt idx="357">
                  <c:v>41.33606</c:v>
                </c:pt>
                <c:pt idx="358">
                  <c:v>34.82056</c:v>
                </c:pt>
                <c:pt idx="359">
                  <c:v>40.86304</c:v>
                </c:pt>
                <c:pt idx="360">
                  <c:v>47.27173</c:v>
                </c:pt>
                <c:pt idx="361">
                  <c:v>48.01941</c:v>
                </c:pt>
                <c:pt idx="362">
                  <c:v>38.00964</c:v>
                </c:pt>
                <c:pt idx="363">
                  <c:v>38.95569</c:v>
                </c:pt>
                <c:pt idx="364">
                  <c:v>46.14258</c:v>
                </c:pt>
                <c:pt idx="365">
                  <c:v>43.47229</c:v>
                </c:pt>
                <c:pt idx="366">
                  <c:v>41.82434</c:v>
                </c:pt>
                <c:pt idx="367">
                  <c:v>36.88049</c:v>
                </c:pt>
                <c:pt idx="368">
                  <c:v>32.83691</c:v>
                </c:pt>
                <c:pt idx="369">
                  <c:v>36.71265</c:v>
                </c:pt>
                <c:pt idx="370">
                  <c:v>45.34912</c:v>
                </c:pt>
                <c:pt idx="371">
                  <c:v>36.05652</c:v>
                </c:pt>
                <c:pt idx="372">
                  <c:v>17.34924</c:v>
                </c:pt>
                <c:pt idx="373">
                  <c:v>15.48767</c:v>
                </c:pt>
                <c:pt idx="374">
                  <c:v>13.3667</c:v>
                </c:pt>
                <c:pt idx="375">
                  <c:v>8.0719</c:v>
                </c:pt>
                <c:pt idx="376">
                  <c:v>-1.09863</c:v>
                </c:pt>
                <c:pt idx="377">
                  <c:v>-1.80054</c:v>
                </c:pt>
                <c:pt idx="378">
                  <c:v>-2.62451</c:v>
                </c:pt>
                <c:pt idx="379">
                  <c:v>3.35693</c:v>
                </c:pt>
                <c:pt idx="380">
                  <c:v>-2.99072</c:v>
                </c:pt>
                <c:pt idx="381">
                  <c:v>-0.45776</c:v>
                </c:pt>
                <c:pt idx="382">
                  <c:v>-3.23486</c:v>
                </c:pt>
                <c:pt idx="383">
                  <c:v>-0.48828</c:v>
                </c:pt>
                <c:pt idx="384">
                  <c:v>-2.97546</c:v>
                </c:pt>
                <c:pt idx="385">
                  <c:v>-3.23486</c:v>
                </c:pt>
                <c:pt idx="386">
                  <c:v>-2.56348</c:v>
                </c:pt>
                <c:pt idx="387">
                  <c:v>-2.05994</c:v>
                </c:pt>
                <c:pt idx="388">
                  <c:v>-3.54004</c:v>
                </c:pt>
                <c:pt idx="389">
                  <c:v>-0.2594</c:v>
                </c:pt>
                <c:pt idx="390">
                  <c:v>-3.17383</c:v>
                </c:pt>
                <c:pt idx="391">
                  <c:v>-1.95312</c:v>
                </c:pt>
                <c:pt idx="392">
                  <c:v>-3.37219</c:v>
                </c:pt>
                <c:pt idx="393">
                  <c:v>-12.60376</c:v>
                </c:pt>
                <c:pt idx="394">
                  <c:v>-14.23645</c:v>
                </c:pt>
                <c:pt idx="395">
                  <c:v>-23.84949</c:v>
                </c:pt>
                <c:pt idx="396">
                  <c:v>-33.43201</c:v>
                </c:pt>
                <c:pt idx="397">
                  <c:v>-42.17529</c:v>
                </c:pt>
                <c:pt idx="398">
                  <c:v>-40.00854</c:v>
                </c:pt>
                <c:pt idx="399">
                  <c:v>-36.95679</c:v>
                </c:pt>
                <c:pt idx="400">
                  <c:v>-49.31641</c:v>
                </c:pt>
                <c:pt idx="401">
                  <c:v>-48.85864</c:v>
                </c:pt>
                <c:pt idx="402">
                  <c:v>-40.95459</c:v>
                </c:pt>
                <c:pt idx="403">
                  <c:v>-30.2124</c:v>
                </c:pt>
                <c:pt idx="404">
                  <c:v>-53.71094</c:v>
                </c:pt>
                <c:pt idx="405">
                  <c:v>-36.89575</c:v>
                </c:pt>
                <c:pt idx="406">
                  <c:v>-45.07446</c:v>
                </c:pt>
                <c:pt idx="407">
                  <c:v>-43.21289</c:v>
                </c:pt>
                <c:pt idx="408">
                  <c:v>-49.68262</c:v>
                </c:pt>
                <c:pt idx="409">
                  <c:v>-44.05212</c:v>
                </c:pt>
                <c:pt idx="410">
                  <c:v>-47.01233</c:v>
                </c:pt>
                <c:pt idx="411">
                  <c:v>-44.60144</c:v>
                </c:pt>
                <c:pt idx="412">
                  <c:v>-62.86621</c:v>
                </c:pt>
                <c:pt idx="413">
                  <c:v>-71.56372</c:v>
                </c:pt>
                <c:pt idx="414">
                  <c:v>-51.25427</c:v>
                </c:pt>
                <c:pt idx="415">
                  <c:v>-35.47668</c:v>
                </c:pt>
                <c:pt idx="416">
                  <c:v>-47.24121</c:v>
                </c:pt>
                <c:pt idx="417">
                  <c:v>-12.03918</c:v>
                </c:pt>
                <c:pt idx="418">
                  <c:v>-3.69263</c:v>
                </c:pt>
                <c:pt idx="419">
                  <c:v>-1.57166</c:v>
                </c:pt>
                <c:pt idx="420">
                  <c:v>-2.82288</c:v>
                </c:pt>
                <c:pt idx="421">
                  <c:v>-1.80054</c:v>
                </c:pt>
                <c:pt idx="422">
                  <c:v>-2.67029</c:v>
                </c:pt>
                <c:pt idx="423">
                  <c:v>-3.66211</c:v>
                </c:pt>
                <c:pt idx="424">
                  <c:v>-1.70898</c:v>
                </c:pt>
                <c:pt idx="425">
                  <c:v>-2.83813</c:v>
                </c:pt>
                <c:pt idx="426">
                  <c:v>-2.97546</c:v>
                </c:pt>
                <c:pt idx="427">
                  <c:v>-2.68555</c:v>
                </c:pt>
                <c:pt idx="428">
                  <c:v>-3.57056</c:v>
                </c:pt>
                <c:pt idx="429">
                  <c:v>-3.8147</c:v>
                </c:pt>
                <c:pt idx="430">
                  <c:v>-2.85339</c:v>
                </c:pt>
                <c:pt idx="431">
                  <c:v>-1.7395</c:v>
                </c:pt>
                <c:pt idx="432">
                  <c:v>-1.90735</c:v>
                </c:pt>
                <c:pt idx="433">
                  <c:v>-2.71606</c:v>
                </c:pt>
                <c:pt idx="434">
                  <c:v>-3.89099</c:v>
                </c:pt>
                <c:pt idx="435">
                  <c:v>-3.05176</c:v>
                </c:pt>
                <c:pt idx="436">
                  <c:v>-4.27246</c:v>
                </c:pt>
                <c:pt idx="437">
                  <c:v>-51.58997</c:v>
                </c:pt>
                <c:pt idx="438">
                  <c:v>-68.25256</c:v>
                </c:pt>
                <c:pt idx="439">
                  <c:v>-71.67053</c:v>
                </c:pt>
                <c:pt idx="440">
                  <c:v>-68.28308</c:v>
                </c:pt>
                <c:pt idx="441">
                  <c:v>-72.052</c:v>
                </c:pt>
                <c:pt idx="442">
                  <c:v>-76.96533</c:v>
                </c:pt>
                <c:pt idx="443">
                  <c:v>-77.74353</c:v>
                </c:pt>
                <c:pt idx="444">
                  <c:v>-95.77942</c:v>
                </c:pt>
                <c:pt idx="445">
                  <c:v>-85.37292</c:v>
                </c:pt>
                <c:pt idx="446">
                  <c:v>-82.76367</c:v>
                </c:pt>
                <c:pt idx="447">
                  <c:v>-90.0116</c:v>
                </c:pt>
                <c:pt idx="448">
                  <c:v>-91.81213</c:v>
                </c:pt>
                <c:pt idx="449">
                  <c:v>-42.16003</c:v>
                </c:pt>
                <c:pt idx="450">
                  <c:v>-1.89209</c:v>
                </c:pt>
                <c:pt idx="451">
                  <c:v>-29.953</c:v>
                </c:pt>
                <c:pt idx="452">
                  <c:v>-48.78235</c:v>
                </c:pt>
                <c:pt idx="453">
                  <c:v>-45.45593</c:v>
                </c:pt>
                <c:pt idx="454">
                  <c:v>-52.82593</c:v>
                </c:pt>
                <c:pt idx="455">
                  <c:v>-73.05908</c:v>
                </c:pt>
                <c:pt idx="456">
                  <c:v>-72.73865</c:v>
                </c:pt>
                <c:pt idx="457">
                  <c:v>-63.17139</c:v>
                </c:pt>
                <c:pt idx="458">
                  <c:v>-59.69238</c:v>
                </c:pt>
                <c:pt idx="459">
                  <c:v>-61.2793</c:v>
                </c:pt>
                <c:pt idx="460">
                  <c:v>-69.42749</c:v>
                </c:pt>
                <c:pt idx="461">
                  <c:v>-74.23401</c:v>
                </c:pt>
                <c:pt idx="462">
                  <c:v>-91.18652</c:v>
                </c:pt>
                <c:pt idx="463">
                  <c:v>-108.94775</c:v>
                </c:pt>
                <c:pt idx="464">
                  <c:v>-93.17017</c:v>
                </c:pt>
                <c:pt idx="465">
                  <c:v>-98.11401</c:v>
                </c:pt>
                <c:pt idx="466">
                  <c:v>-122.00928</c:v>
                </c:pt>
                <c:pt idx="467">
                  <c:v>-115.93628</c:v>
                </c:pt>
                <c:pt idx="468">
                  <c:v>-91.88843</c:v>
                </c:pt>
                <c:pt idx="469">
                  <c:v>-66.87927</c:v>
                </c:pt>
                <c:pt idx="470">
                  <c:v>-67.24548</c:v>
                </c:pt>
                <c:pt idx="471">
                  <c:v>-59.09729</c:v>
                </c:pt>
                <c:pt idx="472">
                  <c:v>-59.57031</c:v>
                </c:pt>
                <c:pt idx="473">
                  <c:v>-35.14099</c:v>
                </c:pt>
                <c:pt idx="474">
                  <c:v>-8.69751</c:v>
                </c:pt>
                <c:pt idx="475">
                  <c:v>-7.94983</c:v>
                </c:pt>
                <c:pt idx="476">
                  <c:v>-2.73132</c:v>
                </c:pt>
                <c:pt idx="477">
                  <c:v>-0.4425</c:v>
                </c:pt>
                <c:pt idx="478">
                  <c:v>-5.50842</c:v>
                </c:pt>
                <c:pt idx="479">
                  <c:v>-2.74658</c:v>
                </c:pt>
                <c:pt idx="480">
                  <c:v>-1.57166</c:v>
                </c:pt>
                <c:pt idx="481">
                  <c:v>-1.63269</c:v>
                </c:pt>
                <c:pt idx="482">
                  <c:v>-2.57874</c:v>
                </c:pt>
                <c:pt idx="483">
                  <c:v>-4.13513</c:v>
                </c:pt>
                <c:pt idx="484">
                  <c:v>-2.60925</c:v>
                </c:pt>
                <c:pt idx="485">
                  <c:v>-2.73132</c:v>
                </c:pt>
                <c:pt idx="486">
                  <c:v>-2.76184</c:v>
                </c:pt>
                <c:pt idx="487">
                  <c:v>-3.66211</c:v>
                </c:pt>
                <c:pt idx="488">
                  <c:v>-2.41089</c:v>
                </c:pt>
                <c:pt idx="489">
                  <c:v>-0.07629</c:v>
                </c:pt>
                <c:pt idx="490">
                  <c:v>11.09314</c:v>
                </c:pt>
                <c:pt idx="491">
                  <c:v>18.32581</c:v>
                </c:pt>
                <c:pt idx="492">
                  <c:v>40.71045</c:v>
                </c:pt>
                <c:pt idx="493">
                  <c:v>58.27332</c:v>
                </c:pt>
                <c:pt idx="494">
                  <c:v>72.37244</c:v>
                </c:pt>
                <c:pt idx="495">
                  <c:v>97.07642</c:v>
                </c:pt>
                <c:pt idx="496">
                  <c:v>117.81311</c:v>
                </c:pt>
                <c:pt idx="497">
                  <c:v>117.79785</c:v>
                </c:pt>
                <c:pt idx="498">
                  <c:v>113.73901</c:v>
                </c:pt>
                <c:pt idx="499">
                  <c:v>114.37988</c:v>
                </c:pt>
                <c:pt idx="500">
                  <c:v>97.18323</c:v>
                </c:pt>
                <c:pt idx="501">
                  <c:v>81.3446</c:v>
                </c:pt>
                <c:pt idx="502">
                  <c:v>79.33044</c:v>
                </c:pt>
                <c:pt idx="503">
                  <c:v>97.93091</c:v>
                </c:pt>
                <c:pt idx="504">
                  <c:v>107.10144</c:v>
                </c:pt>
                <c:pt idx="505">
                  <c:v>109.34448</c:v>
                </c:pt>
                <c:pt idx="506">
                  <c:v>100.18921</c:v>
                </c:pt>
                <c:pt idx="507">
                  <c:v>84.82361</c:v>
                </c:pt>
                <c:pt idx="508">
                  <c:v>17.59338</c:v>
                </c:pt>
                <c:pt idx="509">
                  <c:v>-1.46484</c:v>
                </c:pt>
                <c:pt idx="510">
                  <c:v>-2.41089</c:v>
                </c:pt>
                <c:pt idx="511">
                  <c:v>-2.94495</c:v>
                </c:pt>
                <c:pt idx="512">
                  <c:v>-0.61035</c:v>
                </c:pt>
                <c:pt idx="513">
                  <c:v>-3.35693</c:v>
                </c:pt>
                <c:pt idx="514">
                  <c:v>24.20044</c:v>
                </c:pt>
                <c:pt idx="515">
                  <c:v>89.38599</c:v>
                </c:pt>
                <c:pt idx="516">
                  <c:v>123.61145</c:v>
                </c:pt>
                <c:pt idx="517">
                  <c:v>130.85938</c:v>
                </c:pt>
                <c:pt idx="518">
                  <c:v>118.27087</c:v>
                </c:pt>
                <c:pt idx="519">
                  <c:v>121.42944</c:v>
                </c:pt>
                <c:pt idx="520">
                  <c:v>100.92163</c:v>
                </c:pt>
                <c:pt idx="521">
                  <c:v>100.35706</c:v>
                </c:pt>
                <c:pt idx="522">
                  <c:v>100.17395</c:v>
                </c:pt>
                <c:pt idx="523">
                  <c:v>86.09009</c:v>
                </c:pt>
                <c:pt idx="524">
                  <c:v>20.17212</c:v>
                </c:pt>
                <c:pt idx="525">
                  <c:v>19.34814</c:v>
                </c:pt>
                <c:pt idx="526">
                  <c:v>25.11597</c:v>
                </c:pt>
                <c:pt idx="527">
                  <c:v>5.06592</c:v>
                </c:pt>
                <c:pt idx="528">
                  <c:v>-2.28882</c:v>
                </c:pt>
                <c:pt idx="529">
                  <c:v>-5.66101</c:v>
                </c:pt>
                <c:pt idx="530">
                  <c:v>-3.09753</c:v>
                </c:pt>
                <c:pt idx="531">
                  <c:v>-3.479</c:v>
                </c:pt>
                <c:pt idx="532">
                  <c:v>-1.61743</c:v>
                </c:pt>
                <c:pt idx="533">
                  <c:v>-2.33459</c:v>
                </c:pt>
                <c:pt idx="534">
                  <c:v>-2.30408</c:v>
                </c:pt>
                <c:pt idx="535">
                  <c:v>-2.48718</c:v>
                </c:pt>
                <c:pt idx="536">
                  <c:v>-3.86047</c:v>
                </c:pt>
                <c:pt idx="537">
                  <c:v>-5.88989</c:v>
                </c:pt>
                <c:pt idx="538">
                  <c:v>-84.42688</c:v>
                </c:pt>
                <c:pt idx="539">
                  <c:v>-152.28271</c:v>
                </c:pt>
                <c:pt idx="540">
                  <c:v>-128.37219</c:v>
                </c:pt>
                <c:pt idx="541">
                  <c:v>-103.02734</c:v>
                </c:pt>
                <c:pt idx="542">
                  <c:v>-77.33154</c:v>
                </c:pt>
                <c:pt idx="543">
                  <c:v>-18.89038</c:v>
                </c:pt>
                <c:pt idx="544">
                  <c:v>-2.38037</c:v>
                </c:pt>
                <c:pt idx="545">
                  <c:v>-2.70081</c:v>
                </c:pt>
                <c:pt idx="546">
                  <c:v>-2.97546</c:v>
                </c:pt>
                <c:pt idx="547">
                  <c:v>-5.9967</c:v>
                </c:pt>
                <c:pt idx="548">
                  <c:v>-6.46973</c:v>
                </c:pt>
                <c:pt idx="549">
                  <c:v>-16.18958</c:v>
                </c:pt>
                <c:pt idx="550">
                  <c:v>-7.17163</c:v>
                </c:pt>
                <c:pt idx="551">
                  <c:v>-12.00867</c:v>
                </c:pt>
                <c:pt idx="552">
                  <c:v>-11.09314</c:v>
                </c:pt>
                <c:pt idx="553">
                  <c:v>-1.72424</c:v>
                </c:pt>
                <c:pt idx="554">
                  <c:v>-3.82996</c:v>
                </c:pt>
                <c:pt idx="555">
                  <c:v>-3.11279</c:v>
                </c:pt>
                <c:pt idx="556">
                  <c:v>-1.0376</c:v>
                </c:pt>
                <c:pt idx="557">
                  <c:v>-1.7395</c:v>
                </c:pt>
                <c:pt idx="558">
                  <c:v>-2.92969</c:v>
                </c:pt>
                <c:pt idx="559">
                  <c:v>-11.74927</c:v>
                </c:pt>
                <c:pt idx="560">
                  <c:v>-29.67834</c:v>
                </c:pt>
                <c:pt idx="561">
                  <c:v>-5.26428</c:v>
                </c:pt>
                <c:pt idx="562">
                  <c:v>-13.71765</c:v>
                </c:pt>
                <c:pt idx="563">
                  <c:v>-25.72632</c:v>
                </c:pt>
                <c:pt idx="564">
                  <c:v>-4.73022</c:v>
                </c:pt>
                <c:pt idx="565">
                  <c:v>-6.63757</c:v>
                </c:pt>
                <c:pt idx="566">
                  <c:v>-52.59705</c:v>
                </c:pt>
                <c:pt idx="567">
                  <c:v>-96.72546</c:v>
                </c:pt>
                <c:pt idx="568">
                  <c:v>-110.06165</c:v>
                </c:pt>
                <c:pt idx="569">
                  <c:v>-70.14465</c:v>
                </c:pt>
                <c:pt idx="570">
                  <c:v>-76.78223</c:v>
                </c:pt>
                <c:pt idx="571">
                  <c:v>-65.47546</c:v>
                </c:pt>
                <c:pt idx="572">
                  <c:v>-2.86865</c:v>
                </c:pt>
                <c:pt idx="573">
                  <c:v>-3.64685</c:v>
                </c:pt>
                <c:pt idx="574">
                  <c:v>-7.1106</c:v>
                </c:pt>
                <c:pt idx="575">
                  <c:v>-0.68665</c:v>
                </c:pt>
                <c:pt idx="576">
                  <c:v>-2.33459</c:v>
                </c:pt>
                <c:pt idx="577">
                  <c:v>13.32092</c:v>
                </c:pt>
                <c:pt idx="578">
                  <c:v>39.12354</c:v>
                </c:pt>
                <c:pt idx="579">
                  <c:v>55.86243</c:v>
                </c:pt>
                <c:pt idx="580">
                  <c:v>69.39697</c:v>
                </c:pt>
                <c:pt idx="581">
                  <c:v>40.32898</c:v>
                </c:pt>
                <c:pt idx="582">
                  <c:v>18.37158</c:v>
                </c:pt>
                <c:pt idx="583">
                  <c:v>1.20544</c:v>
                </c:pt>
                <c:pt idx="584">
                  <c:v>10.77271</c:v>
                </c:pt>
                <c:pt idx="585">
                  <c:v>11.24573</c:v>
                </c:pt>
                <c:pt idx="586">
                  <c:v>-2.36511</c:v>
                </c:pt>
                <c:pt idx="587">
                  <c:v>-2.88391</c:v>
                </c:pt>
                <c:pt idx="588">
                  <c:v>-2.21252</c:v>
                </c:pt>
                <c:pt idx="589">
                  <c:v>-0.9613</c:v>
                </c:pt>
                <c:pt idx="590">
                  <c:v>-2.82288</c:v>
                </c:pt>
                <c:pt idx="591">
                  <c:v>-2.96021</c:v>
                </c:pt>
                <c:pt idx="592">
                  <c:v>-2.22778</c:v>
                </c:pt>
                <c:pt idx="593">
                  <c:v>-2.85339</c:v>
                </c:pt>
                <c:pt idx="594">
                  <c:v>-3.46375</c:v>
                </c:pt>
                <c:pt idx="595">
                  <c:v>-2.60925</c:v>
                </c:pt>
                <c:pt idx="596">
                  <c:v>-1.84631</c:v>
                </c:pt>
                <c:pt idx="597">
                  <c:v>-2.04468</c:v>
                </c:pt>
                <c:pt idx="598">
                  <c:v>-2.15149</c:v>
                </c:pt>
                <c:pt idx="599">
                  <c:v>-2.34985</c:v>
                </c:pt>
                <c:pt idx="600">
                  <c:v>-3.23486</c:v>
                </c:pt>
                <c:pt idx="601">
                  <c:v>-2.2583</c:v>
                </c:pt>
                <c:pt idx="602">
                  <c:v>-3.40271</c:v>
                </c:pt>
                <c:pt idx="603">
                  <c:v>-2.33459</c:v>
                </c:pt>
                <c:pt idx="604">
                  <c:v>-2.70081</c:v>
                </c:pt>
                <c:pt idx="605">
                  <c:v>-3.14331</c:v>
                </c:pt>
                <c:pt idx="606">
                  <c:v>-1.34277</c:v>
                </c:pt>
                <c:pt idx="607">
                  <c:v>-2.80762</c:v>
                </c:pt>
                <c:pt idx="608">
                  <c:v>-2.0752</c:v>
                </c:pt>
                <c:pt idx="609">
                  <c:v>-1.34277</c:v>
                </c:pt>
                <c:pt idx="610">
                  <c:v>-2.42615</c:v>
                </c:pt>
                <c:pt idx="611">
                  <c:v>-2.97546</c:v>
                </c:pt>
                <c:pt idx="612">
                  <c:v>-0.57983</c:v>
                </c:pt>
                <c:pt idx="613">
                  <c:v>-2.18201</c:v>
                </c:pt>
                <c:pt idx="614">
                  <c:v>-3.0365</c:v>
                </c:pt>
                <c:pt idx="615">
                  <c:v>-2.97546</c:v>
                </c:pt>
                <c:pt idx="616">
                  <c:v>-3.14331</c:v>
                </c:pt>
                <c:pt idx="617">
                  <c:v>-1.51062</c:v>
                </c:pt>
                <c:pt idx="618">
                  <c:v>-3.14331</c:v>
                </c:pt>
                <c:pt idx="619">
                  <c:v>-2.42615</c:v>
                </c:pt>
                <c:pt idx="620">
                  <c:v>-2.83813</c:v>
                </c:pt>
                <c:pt idx="621">
                  <c:v>-1.84631</c:v>
                </c:pt>
                <c:pt idx="622">
                  <c:v>-3.35693</c:v>
                </c:pt>
                <c:pt idx="623">
                  <c:v>-3.32642</c:v>
                </c:pt>
                <c:pt idx="624">
                  <c:v>-2.85339</c:v>
                </c:pt>
                <c:pt idx="625">
                  <c:v>-2.02942</c:v>
                </c:pt>
                <c:pt idx="626">
                  <c:v>-2.18201</c:v>
                </c:pt>
                <c:pt idx="627">
                  <c:v>-2.19727</c:v>
                </c:pt>
                <c:pt idx="628">
                  <c:v>-3.20435</c:v>
                </c:pt>
                <c:pt idx="629">
                  <c:v>-1.86157</c:v>
                </c:pt>
                <c:pt idx="630">
                  <c:v>-2.7771</c:v>
                </c:pt>
                <c:pt idx="631">
                  <c:v>-5.84412</c:v>
                </c:pt>
                <c:pt idx="632">
                  <c:v>-3.09753</c:v>
                </c:pt>
                <c:pt idx="633">
                  <c:v>-1.40381</c:v>
                </c:pt>
                <c:pt idx="634">
                  <c:v>-2.22778</c:v>
                </c:pt>
                <c:pt idx="635">
                  <c:v>-3.82996</c:v>
                </c:pt>
                <c:pt idx="636">
                  <c:v>-1.20544</c:v>
                </c:pt>
                <c:pt idx="637">
                  <c:v>-0.53406</c:v>
                </c:pt>
                <c:pt idx="638">
                  <c:v>-1.4801</c:v>
                </c:pt>
                <c:pt idx="639">
                  <c:v>-0.91553</c:v>
                </c:pt>
                <c:pt idx="640">
                  <c:v>-2.65503</c:v>
                </c:pt>
                <c:pt idx="641">
                  <c:v>-0.24414</c:v>
                </c:pt>
                <c:pt idx="642">
                  <c:v>-3.75366</c:v>
                </c:pt>
                <c:pt idx="643">
                  <c:v>-1.61743</c:v>
                </c:pt>
                <c:pt idx="644">
                  <c:v>-1.49536</c:v>
                </c:pt>
                <c:pt idx="645">
                  <c:v>-2.94495</c:v>
                </c:pt>
                <c:pt idx="646">
                  <c:v>-2.63977</c:v>
                </c:pt>
                <c:pt idx="647">
                  <c:v>-0.90027</c:v>
                </c:pt>
                <c:pt idx="648">
                  <c:v>-3.2196</c:v>
                </c:pt>
                <c:pt idx="649">
                  <c:v>-2.21252</c:v>
                </c:pt>
                <c:pt idx="650">
                  <c:v>-0.04578</c:v>
                </c:pt>
                <c:pt idx="651">
                  <c:v>-3.43323</c:v>
                </c:pt>
                <c:pt idx="652">
                  <c:v>-1.54114</c:v>
                </c:pt>
                <c:pt idx="653">
                  <c:v>-5.32532</c:v>
                </c:pt>
                <c:pt idx="654">
                  <c:v>-3.2959</c:v>
                </c:pt>
                <c:pt idx="655">
                  <c:v>-3.17383</c:v>
                </c:pt>
                <c:pt idx="656">
                  <c:v>-2.36511</c:v>
                </c:pt>
                <c:pt idx="657">
                  <c:v>-1.34277</c:v>
                </c:pt>
                <c:pt idx="658">
                  <c:v>-2.28882</c:v>
                </c:pt>
                <c:pt idx="659">
                  <c:v>-1.61743</c:v>
                </c:pt>
                <c:pt idx="660">
                  <c:v>-6.63757</c:v>
                </c:pt>
                <c:pt idx="661">
                  <c:v>-2.59399</c:v>
                </c:pt>
                <c:pt idx="662">
                  <c:v>-3.40271</c:v>
                </c:pt>
                <c:pt idx="663">
                  <c:v>-3.17383</c:v>
                </c:pt>
                <c:pt idx="664">
                  <c:v>-2.39563</c:v>
                </c:pt>
                <c:pt idx="665">
                  <c:v>-2.99072</c:v>
                </c:pt>
                <c:pt idx="666">
                  <c:v>-1.96838</c:v>
                </c:pt>
                <c:pt idx="667">
                  <c:v>-5.06592</c:v>
                </c:pt>
                <c:pt idx="668">
                  <c:v>-17.51709</c:v>
                </c:pt>
                <c:pt idx="669">
                  <c:v>-3.2959</c:v>
                </c:pt>
                <c:pt idx="670">
                  <c:v>0.74768</c:v>
                </c:pt>
                <c:pt idx="671">
                  <c:v>-10.77271</c:v>
                </c:pt>
                <c:pt idx="672">
                  <c:v>-13.93127</c:v>
                </c:pt>
                <c:pt idx="673">
                  <c:v>-4.45557</c:v>
                </c:pt>
                <c:pt idx="674">
                  <c:v>-1.61743</c:v>
                </c:pt>
                <c:pt idx="675">
                  <c:v>-1.87683</c:v>
                </c:pt>
                <c:pt idx="676">
                  <c:v>-2.12097</c:v>
                </c:pt>
                <c:pt idx="677">
                  <c:v>-5.15747</c:v>
                </c:pt>
                <c:pt idx="678">
                  <c:v>-5.85938</c:v>
                </c:pt>
                <c:pt idx="679">
                  <c:v>1.57166</c:v>
                </c:pt>
                <c:pt idx="680">
                  <c:v>-2.10571</c:v>
                </c:pt>
                <c:pt idx="681">
                  <c:v>-3.54004</c:v>
                </c:pt>
                <c:pt idx="682">
                  <c:v>-3.2196</c:v>
                </c:pt>
                <c:pt idx="683">
                  <c:v>-3.14331</c:v>
                </c:pt>
                <c:pt idx="684">
                  <c:v>-2.92969</c:v>
                </c:pt>
                <c:pt idx="685">
                  <c:v>-1.0376</c:v>
                </c:pt>
                <c:pt idx="686">
                  <c:v>-1.37329</c:v>
                </c:pt>
                <c:pt idx="687">
                  <c:v>-1.72424</c:v>
                </c:pt>
                <c:pt idx="688">
                  <c:v>-2.54822</c:v>
                </c:pt>
                <c:pt idx="689">
                  <c:v>-3.23486</c:v>
                </c:pt>
                <c:pt idx="690">
                  <c:v>-6.74438</c:v>
                </c:pt>
                <c:pt idx="691">
                  <c:v>-1.34277</c:v>
                </c:pt>
                <c:pt idx="692">
                  <c:v>-1.90735</c:v>
                </c:pt>
                <c:pt idx="693">
                  <c:v>-3.44849</c:v>
                </c:pt>
                <c:pt idx="694">
                  <c:v>-1.90735</c:v>
                </c:pt>
                <c:pt idx="695">
                  <c:v>-3.14331</c:v>
                </c:pt>
                <c:pt idx="696">
                  <c:v>-1.63269</c:v>
                </c:pt>
                <c:pt idx="697">
                  <c:v>-2.96021</c:v>
                </c:pt>
                <c:pt idx="698">
                  <c:v>-2.54822</c:v>
                </c:pt>
                <c:pt idx="699">
                  <c:v>-3.32642</c:v>
                </c:pt>
                <c:pt idx="700">
                  <c:v>-3.14331</c:v>
                </c:pt>
                <c:pt idx="701">
                  <c:v>-3.66211</c:v>
                </c:pt>
                <c:pt idx="702">
                  <c:v>-2.02942</c:v>
                </c:pt>
                <c:pt idx="703">
                  <c:v>-2.22778</c:v>
                </c:pt>
                <c:pt idx="704">
                  <c:v>-2.89917</c:v>
                </c:pt>
                <c:pt idx="705">
                  <c:v>-2.59399</c:v>
                </c:pt>
                <c:pt idx="706">
                  <c:v>-2.86865</c:v>
                </c:pt>
                <c:pt idx="707">
                  <c:v>-1.89209</c:v>
                </c:pt>
                <c:pt idx="708">
                  <c:v>-2.70081</c:v>
                </c:pt>
                <c:pt idx="709">
                  <c:v>-1.61743</c:v>
                </c:pt>
                <c:pt idx="710">
                  <c:v>-3.25012</c:v>
                </c:pt>
                <c:pt idx="711">
                  <c:v>-3.17383</c:v>
                </c:pt>
                <c:pt idx="712">
                  <c:v>-3.89099</c:v>
                </c:pt>
                <c:pt idx="713">
                  <c:v>-3.52478</c:v>
                </c:pt>
                <c:pt idx="714">
                  <c:v>-1.98364</c:v>
                </c:pt>
                <c:pt idx="715">
                  <c:v>-2.15149</c:v>
                </c:pt>
                <c:pt idx="716">
                  <c:v>-1.83105</c:v>
                </c:pt>
                <c:pt idx="717">
                  <c:v>-2.60925</c:v>
                </c:pt>
                <c:pt idx="718">
                  <c:v>-2.22778</c:v>
                </c:pt>
                <c:pt idx="719">
                  <c:v>-2.91443</c:v>
                </c:pt>
                <c:pt idx="720">
                  <c:v>-2.63977</c:v>
                </c:pt>
                <c:pt idx="721">
                  <c:v>-1.60217</c:v>
                </c:pt>
                <c:pt idx="722">
                  <c:v>-2.41089</c:v>
                </c:pt>
                <c:pt idx="723">
                  <c:v>-1.61743</c:v>
                </c:pt>
                <c:pt idx="724">
                  <c:v>-2.96021</c:v>
                </c:pt>
                <c:pt idx="725">
                  <c:v>-3.35693</c:v>
                </c:pt>
                <c:pt idx="726">
                  <c:v>-0.57983</c:v>
                </c:pt>
                <c:pt idx="727">
                  <c:v>-2.76184</c:v>
                </c:pt>
                <c:pt idx="728">
                  <c:v>-1.75476</c:v>
                </c:pt>
                <c:pt idx="729">
                  <c:v>-3.41797</c:v>
                </c:pt>
                <c:pt idx="730">
                  <c:v>-2.0752</c:v>
                </c:pt>
                <c:pt idx="731">
                  <c:v>-2.01416</c:v>
                </c:pt>
                <c:pt idx="732">
                  <c:v>-2.76184</c:v>
                </c:pt>
                <c:pt idx="733">
                  <c:v>-2.74658</c:v>
                </c:pt>
                <c:pt idx="734">
                  <c:v>-3.32642</c:v>
                </c:pt>
                <c:pt idx="735">
                  <c:v>-3.50952</c:v>
                </c:pt>
                <c:pt idx="736">
                  <c:v>-2.27356</c:v>
                </c:pt>
                <c:pt idx="737">
                  <c:v>-2.44141</c:v>
                </c:pt>
                <c:pt idx="738">
                  <c:v>-2.48718</c:v>
                </c:pt>
                <c:pt idx="739">
                  <c:v>-2.71606</c:v>
                </c:pt>
                <c:pt idx="740">
                  <c:v>-2.01416</c:v>
                </c:pt>
                <c:pt idx="741">
                  <c:v>-1.43433</c:v>
                </c:pt>
                <c:pt idx="742">
                  <c:v>-2.92969</c:v>
                </c:pt>
                <c:pt idx="743">
                  <c:v>-2.45667</c:v>
                </c:pt>
                <c:pt idx="744">
                  <c:v>-2.21252</c:v>
                </c:pt>
                <c:pt idx="745">
                  <c:v>-2.74658</c:v>
                </c:pt>
                <c:pt idx="746">
                  <c:v>-1.92261</c:v>
                </c:pt>
                <c:pt idx="747">
                  <c:v>-2.28882</c:v>
                </c:pt>
                <c:pt idx="748">
                  <c:v>-2.38037</c:v>
                </c:pt>
                <c:pt idx="749">
                  <c:v>-2.39563</c:v>
                </c:pt>
                <c:pt idx="750">
                  <c:v>-2.67029</c:v>
                </c:pt>
                <c:pt idx="751">
                  <c:v>-1.90735</c:v>
                </c:pt>
                <c:pt idx="752">
                  <c:v>-3.14331</c:v>
                </c:pt>
                <c:pt idx="753">
                  <c:v>-2.74658</c:v>
                </c:pt>
                <c:pt idx="754">
                  <c:v>-2.86865</c:v>
                </c:pt>
                <c:pt idx="755">
                  <c:v>-3.50952</c:v>
                </c:pt>
                <c:pt idx="756">
                  <c:v>-2.30408</c:v>
                </c:pt>
                <c:pt idx="757">
                  <c:v>-2.10571</c:v>
                </c:pt>
                <c:pt idx="758">
                  <c:v>-1.64795</c:v>
                </c:pt>
                <c:pt idx="759">
                  <c:v>20.11108</c:v>
                </c:pt>
                <c:pt idx="760">
                  <c:v>46.63086</c:v>
                </c:pt>
                <c:pt idx="761">
                  <c:v>59.96704</c:v>
                </c:pt>
                <c:pt idx="762">
                  <c:v>55.22156</c:v>
                </c:pt>
                <c:pt idx="763">
                  <c:v>48.72131</c:v>
                </c:pt>
                <c:pt idx="764">
                  <c:v>44.29626</c:v>
                </c:pt>
                <c:pt idx="765">
                  <c:v>38.3606</c:v>
                </c:pt>
                <c:pt idx="766">
                  <c:v>36.59058</c:v>
                </c:pt>
                <c:pt idx="767">
                  <c:v>29.03748</c:v>
                </c:pt>
                <c:pt idx="768">
                  <c:v>5.37109</c:v>
                </c:pt>
                <c:pt idx="769">
                  <c:v>-2.79236</c:v>
                </c:pt>
                <c:pt idx="770">
                  <c:v>-1.52588</c:v>
                </c:pt>
                <c:pt idx="771">
                  <c:v>2.62451</c:v>
                </c:pt>
                <c:pt idx="772">
                  <c:v>-2.04468</c:v>
                </c:pt>
                <c:pt idx="773">
                  <c:v>-2.19727</c:v>
                </c:pt>
                <c:pt idx="774">
                  <c:v>-0.93079</c:v>
                </c:pt>
                <c:pt idx="775">
                  <c:v>-0.24414</c:v>
                </c:pt>
                <c:pt idx="776">
                  <c:v>-2.22778</c:v>
                </c:pt>
                <c:pt idx="777">
                  <c:v>-0.59509</c:v>
                </c:pt>
                <c:pt idx="778">
                  <c:v>-1.12915</c:v>
                </c:pt>
                <c:pt idx="779">
                  <c:v>-0.32043</c:v>
                </c:pt>
                <c:pt idx="780">
                  <c:v>-1.98364</c:v>
                </c:pt>
                <c:pt idx="781">
                  <c:v>3.479</c:v>
                </c:pt>
                <c:pt idx="782">
                  <c:v>0.88501</c:v>
                </c:pt>
                <c:pt idx="783">
                  <c:v>1.00708</c:v>
                </c:pt>
                <c:pt idx="784">
                  <c:v>-2.10571</c:v>
                </c:pt>
                <c:pt idx="785">
                  <c:v>-2.63977</c:v>
                </c:pt>
                <c:pt idx="786">
                  <c:v>-0.86975</c:v>
                </c:pt>
                <c:pt idx="787">
                  <c:v>2.79236</c:v>
                </c:pt>
                <c:pt idx="788">
                  <c:v>0.4425</c:v>
                </c:pt>
                <c:pt idx="789">
                  <c:v>-2.34985</c:v>
                </c:pt>
                <c:pt idx="790">
                  <c:v>-2.22778</c:v>
                </c:pt>
                <c:pt idx="791">
                  <c:v>-0.7019</c:v>
                </c:pt>
                <c:pt idx="792">
                  <c:v>-2.59399</c:v>
                </c:pt>
                <c:pt idx="793">
                  <c:v>-0.07629</c:v>
                </c:pt>
                <c:pt idx="794">
                  <c:v>-2.28882</c:v>
                </c:pt>
                <c:pt idx="795">
                  <c:v>-2.94495</c:v>
                </c:pt>
                <c:pt idx="796">
                  <c:v>-1.92261</c:v>
                </c:pt>
                <c:pt idx="797">
                  <c:v>-2.70081</c:v>
                </c:pt>
                <c:pt idx="798">
                  <c:v>-3.43323</c:v>
                </c:pt>
                <c:pt idx="799">
                  <c:v>-3.46375</c:v>
                </c:pt>
                <c:pt idx="800">
                  <c:v>-3.15857</c:v>
                </c:pt>
                <c:pt idx="801">
                  <c:v>-2.92969</c:v>
                </c:pt>
                <c:pt idx="802">
                  <c:v>-3.69263</c:v>
                </c:pt>
                <c:pt idx="803">
                  <c:v>-1.41907</c:v>
                </c:pt>
                <c:pt idx="804">
                  <c:v>-2.94495</c:v>
                </c:pt>
                <c:pt idx="805">
                  <c:v>0.38147</c:v>
                </c:pt>
                <c:pt idx="806">
                  <c:v>-1.8158</c:v>
                </c:pt>
                <c:pt idx="807">
                  <c:v>0.01526</c:v>
                </c:pt>
                <c:pt idx="808">
                  <c:v>-0.04578</c:v>
                </c:pt>
                <c:pt idx="809">
                  <c:v>-3.70789</c:v>
                </c:pt>
                <c:pt idx="810">
                  <c:v>-3.00598</c:v>
                </c:pt>
                <c:pt idx="811">
                  <c:v>-1.78528</c:v>
                </c:pt>
                <c:pt idx="812">
                  <c:v>-5.23376</c:v>
                </c:pt>
                <c:pt idx="813">
                  <c:v>-9.67407</c:v>
                </c:pt>
                <c:pt idx="814">
                  <c:v>-1.69373</c:v>
                </c:pt>
                <c:pt idx="815">
                  <c:v>3.18909</c:v>
                </c:pt>
                <c:pt idx="816">
                  <c:v>-2.53296</c:v>
                </c:pt>
                <c:pt idx="817">
                  <c:v>-3.479</c:v>
                </c:pt>
                <c:pt idx="818">
                  <c:v>-1.34277</c:v>
                </c:pt>
                <c:pt idx="819">
                  <c:v>-0.03052</c:v>
                </c:pt>
                <c:pt idx="820">
                  <c:v>-2.27356</c:v>
                </c:pt>
                <c:pt idx="821">
                  <c:v>-3.63159</c:v>
                </c:pt>
                <c:pt idx="822">
                  <c:v>-0.03052</c:v>
                </c:pt>
                <c:pt idx="823">
                  <c:v>-3.49426</c:v>
                </c:pt>
                <c:pt idx="824">
                  <c:v>-1.20544</c:v>
                </c:pt>
                <c:pt idx="825">
                  <c:v>-1.32751</c:v>
                </c:pt>
                <c:pt idx="826">
                  <c:v>-2.80762</c:v>
                </c:pt>
                <c:pt idx="827">
                  <c:v>-2.50244</c:v>
                </c:pt>
                <c:pt idx="828">
                  <c:v>-6.40869</c:v>
                </c:pt>
                <c:pt idx="829">
                  <c:v>-6.34766</c:v>
                </c:pt>
                <c:pt idx="830">
                  <c:v>-1.5564</c:v>
                </c:pt>
                <c:pt idx="831">
                  <c:v>-0.59509</c:v>
                </c:pt>
                <c:pt idx="832">
                  <c:v>-6.30188</c:v>
                </c:pt>
                <c:pt idx="833">
                  <c:v>-1.63269</c:v>
                </c:pt>
                <c:pt idx="834">
                  <c:v>3.9978</c:v>
                </c:pt>
                <c:pt idx="835">
                  <c:v>7.04956</c:v>
                </c:pt>
                <c:pt idx="836">
                  <c:v>-3.60107</c:v>
                </c:pt>
                <c:pt idx="837">
                  <c:v>-11.56616</c:v>
                </c:pt>
                <c:pt idx="838">
                  <c:v>-1.09863</c:v>
                </c:pt>
                <c:pt idx="839">
                  <c:v>-1.70898</c:v>
                </c:pt>
                <c:pt idx="840">
                  <c:v>-2.19727</c:v>
                </c:pt>
                <c:pt idx="841">
                  <c:v>-3.15857</c:v>
                </c:pt>
                <c:pt idx="842">
                  <c:v>-3.44849</c:v>
                </c:pt>
                <c:pt idx="843">
                  <c:v>-0.67139</c:v>
                </c:pt>
                <c:pt idx="844">
                  <c:v>-2.74658</c:v>
                </c:pt>
                <c:pt idx="845">
                  <c:v>-2.5177</c:v>
                </c:pt>
                <c:pt idx="846">
                  <c:v>-3.7384</c:v>
                </c:pt>
                <c:pt idx="847">
                  <c:v>-7.12585</c:v>
                </c:pt>
                <c:pt idx="848">
                  <c:v>-3.66211</c:v>
                </c:pt>
                <c:pt idx="849">
                  <c:v>-0.06104</c:v>
                </c:pt>
                <c:pt idx="850">
                  <c:v>-4.42505</c:v>
                </c:pt>
                <c:pt idx="851">
                  <c:v>-6.82068</c:v>
                </c:pt>
                <c:pt idx="852">
                  <c:v>-2.44141</c:v>
                </c:pt>
                <c:pt idx="853">
                  <c:v>2.15149</c:v>
                </c:pt>
                <c:pt idx="854">
                  <c:v>-2.09045</c:v>
                </c:pt>
                <c:pt idx="855">
                  <c:v>-4.98962</c:v>
                </c:pt>
                <c:pt idx="856">
                  <c:v>-5.61523</c:v>
                </c:pt>
                <c:pt idx="857">
                  <c:v>-4.30298</c:v>
                </c:pt>
                <c:pt idx="858">
                  <c:v>-4.13513</c:v>
                </c:pt>
                <c:pt idx="859">
                  <c:v>-2.54822</c:v>
                </c:pt>
                <c:pt idx="860">
                  <c:v>-2.21252</c:v>
                </c:pt>
                <c:pt idx="861">
                  <c:v>-3.14331</c:v>
                </c:pt>
                <c:pt idx="862">
                  <c:v>-0.15259</c:v>
                </c:pt>
                <c:pt idx="863">
                  <c:v>-3.18909</c:v>
                </c:pt>
                <c:pt idx="864">
                  <c:v>-3.76892</c:v>
                </c:pt>
                <c:pt idx="865">
                  <c:v>-1.98364</c:v>
                </c:pt>
                <c:pt idx="866">
                  <c:v>-2.86865</c:v>
                </c:pt>
                <c:pt idx="867">
                  <c:v>-2.92969</c:v>
                </c:pt>
                <c:pt idx="868">
                  <c:v>-4.02832</c:v>
                </c:pt>
                <c:pt idx="869">
                  <c:v>-2.65503</c:v>
                </c:pt>
                <c:pt idx="870">
                  <c:v>-2.18201</c:v>
                </c:pt>
                <c:pt idx="871">
                  <c:v>-3.58582</c:v>
                </c:pt>
                <c:pt idx="872">
                  <c:v>-3.63159</c:v>
                </c:pt>
                <c:pt idx="873">
                  <c:v>-2.15149</c:v>
                </c:pt>
                <c:pt idx="874">
                  <c:v>-2.30408</c:v>
                </c:pt>
                <c:pt idx="875">
                  <c:v>-0.47302</c:v>
                </c:pt>
                <c:pt idx="876">
                  <c:v>-0.99182</c:v>
                </c:pt>
                <c:pt idx="877">
                  <c:v>-2.91443</c:v>
                </c:pt>
                <c:pt idx="878">
                  <c:v>-0.41199</c:v>
                </c:pt>
                <c:pt idx="879">
                  <c:v>-3.40271</c:v>
                </c:pt>
                <c:pt idx="880">
                  <c:v>-1.5564</c:v>
                </c:pt>
                <c:pt idx="881">
                  <c:v>-7.37</c:v>
                </c:pt>
                <c:pt idx="882">
                  <c:v>-1.32751</c:v>
                </c:pt>
                <c:pt idx="883">
                  <c:v>-3.12805</c:v>
                </c:pt>
                <c:pt idx="884">
                  <c:v>-10.23865</c:v>
                </c:pt>
                <c:pt idx="885">
                  <c:v>-10.62012</c:v>
                </c:pt>
                <c:pt idx="886">
                  <c:v>-2.63977</c:v>
                </c:pt>
                <c:pt idx="887">
                  <c:v>-4.48608</c:v>
                </c:pt>
                <c:pt idx="888">
                  <c:v>-11.13892</c:v>
                </c:pt>
                <c:pt idx="889">
                  <c:v>-10.66589</c:v>
                </c:pt>
                <c:pt idx="890">
                  <c:v>-6.83594</c:v>
                </c:pt>
                <c:pt idx="891">
                  <c:v>-6.57654</c:v>
                </c:pt>
                <c:pt idx="892">
                  <c:v>1.9989</c:v>
                </c:pt>
                <c:pt idx="893">
                  <c:v>-2.12097</c:v>
                </c:pt>
                <c:pt idx="894">
                  <c:v>-0.79346</c:v>
                </c:pt>
                <c:pt idx="895">
                  <c:v>-3.58582</c:v>
                </c:pt>
                <c:pt idx="896">
                  <c:v>-1.60217</c:v>
                </c:pt>
                <c:pt idx="897">
                  <c:v>-1.67847</c:v>
                </c:pt>
                <c:pt idx="898">
                  <c:v>-2.45667</c:v>
                </c:pt>
                <c:pt idx="899">
                  <c:v>-3.72314</c:v>
                </c:pt>
                <c:pt idx="900">
                  <c:v>-2.80762</c:v>
                </c:pt>
                <c:pt idx="901">
                  <c:v>-2.65503</c:v>
                </c:pt>
                <c:pt idx="902">
                  <c:v>-7.35474</c:v>
                </c:pt>
                <c:pt idx="903">
                  <c:v>-5.56946</c:v>
                </c:pt>
                <c:pt idx="904">
                  <c:v>-4.50134</c:v>
                </c:pt>
                <c:pt idx="905">
                  <c:v>1.46484</c:v>
                </c:pt>
                <c:pt idx="906">
                  <c:v>-2.7771</c:v>
                </c:pt>
                <c:pt idx="907">
                  <c:v>-2.47192</c:v>
                </c:pt>
                <c:pt idx="908">
                  <c:v>-2.5177</c:v>
                </c:pt>
                <c:pt idx="909">
                  <c:v>-2.53296</c:v>
                </c:pt>
                <c:pt idx="910">
                  <c:v>-1.66321</c:v>
                </c:pt>
                <c:pt idx="911">
                  <c:v>-2.33459</c:v>
                </c:pt>
                <c:pt idx="912">
                  <c:v>-2.05994</c:v>
                </c:pt>
                <c:pt idx="913">
                  <c:v>-1.86157</c:v>
                </c:pt>
                <c:pt idx="914">
                  <c:v>-3.67737</c:v>
                </c:pt>
                <c:pt idx="915">
                  <c:v>-3.11279</c:v>
                </c:pt>
                <c:pt idx="916">
                  <c:v>-1.95312</c:v>
                </c:pt>
                <c:pt idx="917">
                  <c:v>-2.15149</c:v>
                </c:pt>
                <c:pt idx="918">
                  <c:v>-2.27356</c:v>
                </c:pt>
                <c:pt idx="919">
                  <c:v>-6.94275</c:v>
                </c:pt>
                <c:pt idx="920">
                  <c:v>-2.70081</c:v>
                </c:pt>
                <c:pt idx="921">
                  <c:v>-2.62451</c:v>
                </c:pt>
                <c:pt idx="922">
                  <c:v>-2.94495</c:v>
                </c:pt>
                <c:pt idx="923">
                  <c:v>-1.86157</c:v>
                </c:pt>
                <c:pt idx="924">
                  <c:v>-3.26538</c:v>
                </c:pt>
                <c:pt idx="925">
                  <c:v>-2.71606</c:v>
                </c:pt>
                <c:pt idx="926">
                  <c:v>-3.44849</c:v>
                </c:pt>
                <c:pt idx="927">
                  <c:v>-3.84521</c:v>
                </c:pt>
                <c:pt idx="928">
                  <c:v>-3.57056</c:v>
                </c:pt>
                <c:pt idx="929">
                  <c:v>-2.05994</c:v>
                </c:pt>
                <c:pt idx="930">
                  <c:v>-2.73132</c:v>
                </c:pt>
                <c:pt idx="931">
                  <c:v>-3.26538</c:v>
                </c:pt>
                <c:pt idx="932">
                  <c:v>-2.7771</c:v>
                </c:pt>
                <c:pt idx="933">
                  <c:v>-3.06702</c:v>
                </c:pt>
                <c:pt idx="934">
                  <c:v>-2.36511</c:v>
                </c:pt>
                <c:pt idx="935">
                  <c:v>-1.95312</c:v>
                </c:pt>
                <c:pt idx="936">
                  <c:v>-1.77002</c:v>
                </c:pt>
                <c:pt idx="937">
                  <c:v>-3.54004</c:v>
                </c:pt>
                <c:pt idx="938">
                  <c:v>-2.70081</c:v>
                </c:pt>
                <c:pt idx="939">
                  <c:v>-1.51062</c:v>
                </c:pt>
                <c:pt idx="940">
                  <c:v>-1.52588</c:v>
                </c:pt>
                <c:pt idx="941">
                  <c:v>-3.38745</c:v>
                </c:pt>
                <c:pt idx="942">
                  <c:v>-2.53296</c:v>
                </c:pt>
                <c:pt idx="943">
                  <c:v>-3.31116</c:v>
                </c:pt>
                <c:pt idx="944">
                  <c:v>-2.79236</c:v>
                </c:pt>
                <c:pt idx="945">
                  <c:v>-2.24304</c:v>
                </c:pt>
                <c:pt idx="946">
                  <c:v>-0.97656</c:v>
                </c:pt>
                <c:pt idx="947">
                  <c:v>-1.66321</c:v>
                </c:pt>
                <c:pt idx="948">
                  <c:v>-2.38037</c:v>
                </c:pt>
                <c:pt idx="949">
                  <c:v>-2.18201</c:v>
                </c:pt>
                <c:pt idx="950">
                  <c:v>-2.63977</c:v>
                </c:pt>
                <c:pt idx="951">
                  <c:v>-2.01416</c:v>
                </c:pt>
                <c:pt idx="952">
                  <c:v>-3.50952</c:v>
                </c:pt>
                <c:pt idx="953">
                  <c:v>-2.15149</c:v>
                </c:pt>
                <c:pt idx="954">
                  <c:v>-2.42615</c:v>
                </c:pt>
                <c:pt idx="955">
                  <c:v>-2.56348</c:v>
                </c:pt>
                <c:pt idx="956">
                  <c:v>-2.74658</c:v>
                </c:pt>
                <c:pt idx="957">
                  <c:v>-2.7771</c:v>
                </c:pt>
                <c:pt idx="958">
                  <c:v>-1.98364</c:v>
                </c:pt>
                <c:pt idx="959">
                  <c:v>-2.15149</c:v>
                </c:pt>
                <c:pt idx="960">
                  <c:v>-2.15149</c:v>
                </c:pt>
                <c:pt idx="961">
                  <c:v>-2.60925</c:v>
                </c:pt>
                <c:pt idx="962">
                  <c:v>-2.91443</c:v>
                </c:pt>
                <c:pt idx="963">
                  <c:v>-2.65503</c:v>
                </c:pt>
                <c:pt idx="964">
                  <c:v>-3.49426</c:v>
                </c:pt>
                <c:pt idx="965">
                  <c:v>-3.02124</c:v>
                </c:pt>
                <c:pt idx="966">
                  <c:v>-2.15149</c:v>
                </c:pt>
                <c:pt idx="967">
                  <c:v>-2.70081</c:v>
                </c:pt>
                <c:pt idx="968">
                  <c:v>-3.89099</c:v>
                </c:pt>
                <c:pt idx="969">
                  <c:v>-3.31116</c:v>
                </c:pt>
                <c:pt idx="970">
                  <c:v>-7.00378</c:v>
                </c:pt>
                <c:pt idx="971">
                  <c:v>-2.31934</c:v>
                </c:pt>
                <c:pt idx="972">
                  <c:v>-1.61743</c:v>
                </c:pt>
                <c:pt idx="973">
                  <c:v>-3.28064</c:v>
                </c:pt>
                <c:pt idx="974">
                  <c:v>-2.92969</c:v>
                </c:pt>
                <c:pt idx="975">
                  <c:v>-2.41089</c:v>
                </c:pt>
                <c:pt idx="976">
                  <c:v>-2.86865</c:v>
                </c:pt>
                <c:pt idx="977">
                  <c:v>-2.30408</c:v>
                </c:pt>
                <c:pt idx="978">
                  <c:v>-2.57874</c:v>
                </c:pt>
                <c:pt idx="979">
                  <c:v>-2.60925</c:v>
                </c:pt>
                <c:pt idx="980">
                  <c:v>-1.52588</c:v>
                </c:pt>
                <c:pt idx="981">
                  <c:v>-1.95312</c:v>
                </c:pt>
                <c:pt idx="982">
                  <c:v>-2.45667</c:v>
                </c:pt>
                <c:pt idx="983">
                  <c:v>-2.70081</c:v>
                </c:pt>
                <c:pt idx="984">
                  <c:v>-3.31116</c:v>
                </c:pt>
                <c:pt idx="985">
                  <c:v>-2.57874</c:v>
                </c:pt>
                <c:pt idx="986">
                  <c:v>-2.62451</c:v>
                </c:pt>
                <c:pt idx="987">
                  <c:v>-1.11389</c:v>
                </c:pt>
                <c:pt idx="988">
                  <c:v>-1.63269</c:v>
                </c:pt>
                <c:pt idx="989">
                  <c:v>-2.18201</c:v>
                </c:pt>
                <c:pt idx="990">
                  <c:v>-2.31934</c:v>
                </c:pt>
                <c:pt idx="991">
                  <c:v>-2.45667</c:v>
                </c:pt>
                <c:pt idx="992">
                  <c:v>-2.63977</c:v>
                </c:pt>
                <c:pt idx="993">
                  <c:v>-1.93787</c:v>
                </c:pt>
                <c:pt idx="994">
                  <c:v>-2.48718</c:v>
                </c:pt>
                <c:pt idx="995">
                  <c:v>-1.9989</c:v>
                </c:pt>
                <c:pt idx="996">
                  <c:v>-3.40271</c:v>
                </c:pt>
                <c:pt idx="997">
                  <c:v>-0.06104</c:v>
                </c:pt>
                <c:pt idx="998">
                  <c:v>-1.32751</c:v>
                </c:pt>
                <c:pt idx="999">
                  <c:v>-2.57874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7580750"/>
        <c:axId val="28071863"/>
      </c:lineChart>
      <c:catAx>
        <c:axId val="375807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71863"/>
        <c:crosses val="autoZero"/>
        <c:auto val="1"/>
        <c:lblAlgn val="ctr"/>
        <c:lblOffset val="100"/>
        <c:noMultiLvlLbl val="0"/>
      </c:catAx>
      <c:valAx>
        <c:axId val="280718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58075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36360</xdr:colOff>
      <xdr:row>0</xdr:row>
      <xdr:rowOff>38160</xdr:rowOff>
    </xdr:from>
    <xdr:to>
      <xdr:col>22</xdr:col>
      <xdr:colOff>142920</xdr:colOff>
      <xdr:row>46</xdr:row>
      <xdr:rowOff>114840</xdr:rowOff>
    </xdr:to>
    <xdr:graphicFrame>
      <xdr:nvGraphicFramePr>
        <xdr:cNvPr id="0" name=""/>
        <xdr:cNvGraphicFramePr/>
      </xdr:nvGraphicFramePr>
      <xdr:xfrm>
        <a:off x="6837120" y="38160"/>
        <a:ext cx="9860040" cy="755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159120</xdr:colOff>
      <xdr:row>0</xdr:row>
      <xdr:rowOff>19080</xdr:rowOff>
    </xdr:from>
    <xdr:to>
      <xdr:col>17</xdr:col>
      <xdr:colOff>57240</xdr:colOff>
      <xdr:row>20</xdr:row>
      <xdr:rowOff>9720</xdr:rowOff>
    </xdr:to>
    <xdr:graphicFrame>
      <xdr:nvGraphicFramePr>
        <xdr:cNvPr id="1" name=""/>
        <xdr:cNvGraphicFramePr/>
      </xdr:nvGraphicFramePr>
      <xdr:xfrm>
        <a:off x="5572440" y="19080"/>
        <a:ext cx="69750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159120</xdr:colOff>
      <xdr:row>20</xdr:row>
      <xdr:rowOff>133920</xdr:rowOff>
    </xdr:from>
    <xdr:to>
      <xdr:col>15</xdr:col>
      <xdr:colOff>467640</xdr:colOff>
      <xdr:row>40</xdr:row>
      <xdr:rowOff>124560</xdr:rowOff>
    </xdr:to>
    <xdr:graphicFrame>
      <xdr:nvGraphicFramePr>
        <xdr:cNvPr id="2" name=""/>
        <xdr:cNvGraphicFramePr/>
      </xdr:nvGraphicFramePr>
      <xdr:xfrm>
        <a:off x="5572440" y="3385080"/>
        <a:ext cx="57600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414720</xdr:colOff>
      <xdr:row>11</xdr:row>
      <xdr:rowOff>47880</xdr:rowOff>
    </xdr:from>
    <xdr:to>
      <xdr:col>11</xdr:col>
      <xdr:colOff>774360</xdr:colOff>
      <xdr:row>31</xdr:row>
      <xdr:rowOff>38160</xdr:rowOff>
    </xdr:to>
    <xdr:graphicFrame>
      <xdr:nvGraphicFramePr>
        <xdr:cNvPr id="3" name=""/>
        <xdr:cNvGraphicFramePr/>
      </xdr:nvGraphicFramePr>
      <xdr:xfrm>
        <a:off x="2628000" y="1836000"/>
        <a:ext cx="57600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9"/>
    <col collapsed="false" customWidth="true" hidden="false" outlineLevel="0" max="2" min="2" style="0" width="7.95"/>
    <col collapsed="false" customWidth="true" hidden="false" outlineLevel="0" max="4" min="3" style="0" width="8.52"/>
    <col collapsed="false" customWidth="true" hidden="false" outlineLevel="0" max="5" min="5" style="0" width="9.35"/>
    <col collapsed="false" customWidth="true" hidden="false" outlineLevel="0" max="6" min="6" style="0" width="8.52"/>
    <col collapsed="false" customWidth="true" hidden="false" outlineLevel="0" max="8" min="7" style="0" width="9.48"/>
    <col collapsed="false" customWidth="true" hidden="false" outlineLevel="0" max="9" min="9" style="0" width="9.2"/>
    <col collapsed="false" customWidth="true" hidden="false" outlineLevel="0" max="10" min="10" style="0" width="10.46"/>
  </cols>
  <sheetData>
    <row r="1" customFormat="false" ht="12.8" hidden="false" customHeight="false" outlineLevel="0" collapsed="false">
      <c r="A1" s="1" t="s">
        <v>0</v>
      </c>
      <c r="B1" s="0" t="n">
        <v>0.25891</v>
      </c>
      <c r="C1" s="0" t="n">
        <v>-0.20435</v>
      </c>
      <c r="D1" s="0" t="n">
        <v>-0.31042</v>
      </c>
      <c r="E1" s="0" t="n">
        <v>0.20708</v>
      </c>
      <c r="F1" s="0" t="n">
        <v>-0.0808</v>
      </c>
      <c r="G1" s="0" t="n">
        <v>-9.84909</v>
      </c>
      <c r="H1" s="0" t="n">
        <v>2.27356</v>
      </c>
      <c r="I1" s="0" t="n">
        <v>-1.02234</v>
      </c>
      <c r="J1" s="0" t="n">
        <v>-1.8158</v>
      </c>
    </row>
    <row r="2" customFormat="false" ht="12.8" hidden="false" customHeight="false" outlineLevel="0" collapsed="false">
      <c r="A2" s="1" t="s">
        <v>1</v>
      </c>
      <c r="B2" s="0" t="n">
        <v>0.25659</v>
      </c>
      <c r="C2" s="0" t="n">
        <v>-0.21277</v>
      </c>
      <c r="D2" s="0" t="n">
        <v>-0.31226</v>
      </c>
      <c r="E2" s="0" t="n">
        <v>0.26155</v>
      </c>
      <c r="F2" s="0" t="n">
        <v>-0.08978</v>
      </c>
      <c r="G2" s="0" t="n">
        <v>-9.6845</v>
      </c>
      <c r="H2" s="0" t="n">
        <v>1.44958</v>
      </c>
      <c r="I2" s="0" t="n">
        <v>-4.80652</v>
      </c>
      <c r="J2" s="0" t="n">
        <v>-1.60217</v>
      </c>
    </row>
    <row r="3" customFormat="false" ht="12.8" hidden="false" customHeight="false" outlineLevel="0" collapsed="false">
      <c r="A3" s="1" t="s">
        <v>2</v>
      </c>
      <c r="B3" s="0" t="n">
        <v>0.25085</v>
      </c>
      <c r="C3" s="0" t="n">
        <v>-0.21106</v>
      </c>
      <c r="D3" s="0" t="n">
        <v>-0.31555</v>
      </c>
      <c r="E3" s="0" t="n">
        <v>0.28369</v>
      </c>
      <c r="F3" s="0" t="n">
        <v>-0.06464</v>
      </c>
      <c r="G3" s="0" t="n">
        <v>-9.85388</v>
      </c>
      <c r="H3" s="0" t="n">
        <v>1.87683</v>
      </c>
      <c r="I3" s="0" t="n">
        <v>-7.30896</v>
      </c>
      <c r="J3" s="0" t="n">
        <v>-3.5553</v>
      </c>
    </row>
    <row r="4" customFormat="false" ht="12.8" hidden="false" customHeight="false" outlineLevel="0" collapsed="false">
      <c r="A4" s="1" t="s">
        <v>3</v>
      </c>
      <c r="B4" s="0" t="n">
        <v>0.26245</v>
      </c>
      <c r="C4" s="0" t="n">
        <v>-0.2124</v>
      </c>
      <c r="D4" s="0" t="n">
        <v>-0.3114</v>
      </c>
      <c r="E4" s="0" t="n">
        <v>0.22923</v>
      </c>
      <c r="F4" s="0" t="n">
        <v>-0.1197</v>
      </c>
      <c r="G4" s="0" t="n">
        <v>-9.94545</v>
      </c>
      <c r="H4" s="0" t="n">
        <v>1.93787</v>
      </c>
      <c r="I4" s="0" t="n">
        <v>-1.92261</v>
      </c>
      <c r="J4" s="0" t="n">
        <v>-2.56348</v>
      </c>
    </row>
    <row r="5" customFormat="false" ht="12.8" hidden="false" customHeight="false" outlineLevel="0" collapsed="false">
      <c r="A5" s="1" t="s">
        <v>4</v>
      </c>
      <c r="B5" s="0" t="n">
        <v>0.26001</v>
      </c>
      <c r="C5" s="0" t="n">
        <v>-0.20825</v>
      </c>
      <c r="D5" s="0" t="n">
        <v>-0.31836</v>
      </c>
      <c r="E5" s="0" t="n">
        <v>0.1604</v>
      </c>
      <c r="F5" s="0" t="n">
        <v>-0.00299</v>
      </c>
      <c r="G5" s="0" t="n">
        <v>-9.90475</v>
      </c>
      <c r="H5" s="0" t="n">
        <v>0.97656</v>
      </c>
      <c r="I5" s="0" t="n">
        <v>-6.13403</v>
      </c>
      <c r="J5" s="0" t="n">
        <v>-1.70898</v>
      </c>
    </row>
    <row r="6" customFormat="false" ht="12.8" hidden="false" customHeight="false" outlineLevel="0" collapsed="false">
      <c r="A6" s="1" t="s">
        <v>5</v>
      </c>
      <c r="B6" s="0" t="n">
        <v>0.25635</v>
      </c>
      <c r="C6" s="0" t="n">
        <v>-0.20703</v>
      </c>
      <c r="D6" s="0" t="n">
        <v>-0.31201</v>
      </c>
      <c r="E6" s="0" t="n">
        <v>0.16878</v>
      </c>
      <c r="F6" s="0" t="n">
        <v>-0.05985</v>
      </c>
      <c r="G6" s="0" t="n">
        <v>-9.69947</v>
      </c>
      <c r="H6" s="0" t="n">
        <v>2.73132</v>
      </c>
      <c r="I6" s="0" t="n">
        <v>-6.69861</v>
      </c>
      <c r="J6" s="0" t="n">
        <v>-1.44958</v>
      </c>
    </row>
    <row r="7" customFormat="false" ht="12.8" hidden="false" customHeight="false" outlineLevel="0" collapsed="false">
      <c r="A7" s="1" t="s">
        <v>6</v>
      </c>
      <c r="B7" s="0" t="n">
        <v>0.25818</v>
      </c>
      <c r="C7" s="0" t="n">
        <v>-0.20728</v>
      </c>
      <c r="D7" s="0" t="n">
        <v>-0.3158</v>
      </c>
      <c r="E7" s="0" t="n">
        <v>0.1604</v>
      </c>
      <c r="F7" s="0" t="n">
        <v>-0.05506</v>
      </c>
      <c r="G7" s="0" t="n">
        <v>-9.86346</v>
      </c>
      <c r="H7" s="0" t="n">
        <v>1.84631</v>
      </c>
      <c r="I7" s="0" t="n">
        <v>-4.10461</v>
      </c>
      <c r="J7" s="0" t="n">
        <v>-3.63159</v>
      </c>
    </row>
    <row r="8" customFormat="false" ht="12.8" hidden="false" customHeight="false" outlineLevel="0" collapsed="false">
      <c r="A8" s="1" t="s">
        <v>7</v>
      </c>
      <c r="B8" s="0" t="n">
        <v>0.2594</v>
      </c>
      <c r="C8" s="0" t="n">
        <v>-0.20654</v>
      </c>
      <c r="D8" s="0" t="n">
        <v>-0.3125</v>
      </c>
      <c r="E8" s="0" t="n">
        <v>0.3232</v>
      </c>
      <c r="F8" s="0" t="n">
        <v>-0.14664</v>
      </c>
      <c r="G8" s="0" t="n">
        <v>-9.67672</v>
      </c>
      <c r="H8" s="0" t="n">
        <v>3.11279</v>
      </c>
      <c r="I8" s="0" t="n">
        <v>-6.40869</v>
      </c>
      <c r="J8" s="0" t="n">
        <v>-1.66321</v>
      </c>
    </row>
    <row r="9" customFormat="false" ht="12.8" hidden="false" customHeight="false" outlineLevel="0" collapsed="false">
      <c r="A9" s="1" t="s">
        <v>8</v>
      </c>
      <c r="B9" s="0" t="n">
        <v>0.25964</v>
      </c>
      <c r="C9" s="0" t="n">
        <v>-0.20508</v>
      </c>
      <c r="D9" s="0" t="n">
        <v>-0.3147</v>
      </c>
      <c r="E9" s="0" t="n">
        <v>0.31542</v>
      </c>
      <c r="F9" s="0" t="n">
        <v>-0.07242</v>
      </c>
      <c r="G9" s="0" t="n">
        <v>-9.6869</v>
      </c>
      <c r="H9" s="0" t="n">
        <v>1.5564</v>
      </c>
      <c r="I9" s="0" t="n">
        <v>-1.57166</v>
      </c>
      <c r="J9" s="0" t="n">
        <v>-3.63159</v>
      </c>
    </row>
    <row r="10" customFormat="false" ht="12.8" hidden="false" customHeight="false" outlineLevel="0" collapsed="false">
      <c r="A10" s="1" t="s">
        <v>9</v>
      </c>
      <c r="B10" s="0" t="n">
        <v>0.25806</v>
      </c>
      <c r="C10" s="0" t="n">
        <v>-0.20959</v>
      </c>
      <c r="D10" s="0" t="n">
        <v>-0.34058</v>
      </c>
      <c r="E10" s="0" t="n">
        <v>0.35731</v>
      </c>
      <c r="F10" s="0" t="n">
        <v>-0.11192</v>
      </c>
      <c r="G10" s="0" t="n">
        <v>-9.98376</v>
      </c>
      <c r="H10" s="0" t="n">
        <v>1.69373</v>
      </c>
      <c r="I10" s="0" t="n">
        <v>-1.14441</v>
      </c>
      <c r="J10" s="0" t="n">
        <v>-4.5166</v>
      </c>
    </row>
    <row r="11" customFormat="false" ht="12.8" hidden="false" customHeight="false" outlineLevel="0" collapsed="false">
      <c r="A11" s="1" t="s">
        <v>10</v>
      </c>
      <c r="B11" s="0" t="n">
        <v>0.25989</v>
      </c>
      <c r="C11" s="0" t="n">
        <v>-0.20886</v>
      </c>
      <c r="D11" s="0" t="n">
        <v>-0.30566</v>
      </c>
      <c r="E11" s="0" t="n">
        <v>0.21666</v>
      </c>
      <c r="F11" s="0" t="n">
        <v>-0.1203</v>
      </c>
      <c r="G11" s="0" t="n">
        <v>-9.83533</v>
      </c>
      <c r="H11" s="0" t="n">
        <v>1.15967</v>
      </c>
      <c r="I11" s="0" t="n">
        <v>-4.45557</v>
      </c>
      <c r="J11" s="0" t="n">
        <v>-3.44849</v>
      </c>
    </row>
    <row r="12" customFormat="false" ht="12.8" hidden="false" customHeight="false" outlineLevel="0" collapsed="false">
      <c r="A12" s="1" t="s">
        <v>11</v>
      </c>
      <c r="B12" s="0" t="n">
        <v>0.25</v>
      </c>
      <c r="C12" s="0" t="n">
        <v>-0.2063</v>
      </c>
      <c r="D12" s="0" t="n">
        <v>-0.31299</v>
      </c>
      <c r="E12" s="0" t="n">
        <v>0.39921</v>
      </c>
      <c r="F12" s="0" t="n">
        <v>-0.02633</v>
      </c>
      <c r="G12" s="0" t="n">
        <v>-9.87363</v>
      </c>
      <c r="H12" s="0" t="n">
        <v>2.24304</v>
      </c>
      <c r="I12" s="0" t="n">
        <v>-5.00488</v>
      </c>
      <c r="J12" s="0" t="n">
        <v>-0.79346</v>
      </c>
    </row>
    <row r="13" customFormat="false" ht="12.8" hidden="false" customHeight="false" outlineLevel="0" collapsed="false">
      <c r="A13" s="1" t="s">
        <v>12</v>
      </c>
      <c r="B13" s="0" t="n">
        <v>0.25964</v>
      </c>
      <c r="C13" s="0" t="n">
        <v>-0.20935</v>
      </c>
      <c r="D13" s="0" t="n">
        <v>-0.31079</v>
      </c>
      <c r="E13" s="0" t="n">
        <v>0.40759</v>
      </c>
      <c r="F13" s="0" t="n">
        <v>0</v>
      </c>
      <c r="G13" s="0" t="n">
        <v>-9.86226</v>
      </c>
      <c r="H13" s="0" t="n">
        <v>2.71606</v>
      </c>
      <c r="I13" s="0" t="n">
        <v>-6.80542</v>
      </c>
      <c r="J13" s="0" t="n">
        <v>-1.70898</v>
      </c>
    </row>
    <row r="14" customFormat="false" ht="12.8" hidden="false" customHeight="false" outlineLevel="0" collapsed="false">
      <c r="A14" s="1" t="s">
        <v>13</v>
      </c>
      <c r="B14" s="0" t="n">
        <v>0.25818</v>
      </c>
      <c r="C14" s="0" t="n">
        <v>-0.20593</v>
      </c>
      <c r="D14" s="0" t="n">
        <v>-0.32239</v>
      </c>
      <c r="E14" s="0" t="n">
        <v>0.27651</v>
      </c>
      <c r="F14" s="0" t="n">
        <v>-0.21965</v>
      </c>
      <c r="G14" s="0" t="n">
        <v>-9.70545</v>
      </c>
      <c r="H14" s="0" t="n">
        <v>1.80054</v>
      </c>
      <c r="I14" s="0" t="n">
        <v>-0.76294</v>
      </c>
      <c r="J14" s="0" t="n">
        <v>-1.90735</v>
      </c>
    </row>
    <row r="15" customFormat="false" ht="12.8" hidden="false" customHeight="false" outlineLevel="0" collapsed="false">
      <c r="A15" s="1" t="s">
        <v>14</v>
      </c>
      <c r="B15" s="0" t="n">
        <v>0.26306</v>
      </c>
      <c r="C15" s="0" t="n">
        <v>-0.20776</v>
      </c>
      <c r="D15" s="0" t="n">
        <v>-0.34363</v>
      </c>
      <c r="E15" s="0" t="n">
        <v>0.23701</v>
      </c>
      <c r="F15" s="0" t="n">
        <v>-0.23162</v>
      </c>
      <c r="G15" s="0" t="n">
        <v>-9.95742</v>
      </c>
      <c r="H15" s="0" t="n">
        <v>2.24304</v>
      </c>
      <c r="I15" s="0" t="n">
        <v>-1.41907</v>
      </c>
      <c r="J15" s="0" t="n">
        <v>-2.12097</v>
      </c>
    </row>
    <row r="16" customFormat="false" ht="12.8" hidden="false" customHeight="false" outlineLevel="0" collapsed="false">
      <c r="A16" s="1" t="s">
        <v>15</v>
      </c>
      <c r="B16" s="0" t="n">
        <v>0.25842</v>
      </c>
      <c r="C16" s="0" t="n">
        <v>-0.20728</v>
      </c>
      <c r="D16" s="0" t="n">
        <v>-0.31445</v>
      </c>
      <c r="E16" s="0" t="n">
        <v>0.44469</v>
      </c>
      <c r="F16" s="0" t="n">
        <v>-0.07062</v>
      </c>
      <c r="G16" s="0" t="n">
        <v>-9.95084</v>
      </c>
      <c r="H16" s="0" t="n">
        <v>2.85339</v>
      </c>
      <c r="I16" s="0" t="n">
        <v>-6.05774</v>
      </c>
      <c r="J16" s="0" t="n">
        <v>-0.82397</v>
      </c>
    </row>
    <row r="17" customFormat="false" ht="12.8" hidden="false" customHeight="false" outlineLevel="0" collapsed="false">
      <c r="A17" s="1" t="s">
        <v>16</v>
      </c>
      <c r="B17" s="0" t="n">
        <v>0.25696</v>
      </c>
      <c r="C17" s="0" t="n">
        <v>-0.20337</v>
      </c>
      <c r="D17" s="0" t="n">
        <v>-0.3136</v>
      </c>
      <c r="E17" s="0" t="n">
        <v>0.36569</v>
      </c>
      <c r="F17" s="0" t="n">
        <v>-0.01377</v>
      </c>
      <c r="G17" s="0" t="n">
        <v>-9.93288</v>
      </c>
      <c r="H17" s="0" t="n">
        <v>2.38037</v>
      </c>
      <c r="I17" s="0" t="n">
        <v>-4.85229</v>
      </c>
      <c r="J17" s="0" t="n">
        <v>-2.92969</v>
      </c>
    </row>
    <row r="18" customFormat="false" ht="12.8" hidden="false" customHeight="false" outlineLevel="0" collapsed="false">
      <c r="A18" s="1" t="s">
        <v>17</v>
      </c>
      <c r="B18" s="0" t="n">
        <v>0.25867</v>
      </c>
      <c r="C18" s="0" t="n">
        <v>-0.21118</v>
      </c>
      <c r="D18" s="0" t="n">
        <v>-0.31982</v>
      </c>
      <c r="E18" s="0" t="n">
        <v>0.45726</v>
      </c>
      <c r="F18" s="0" t="n">
        <v>-0.05746</v>
      </c>
      <c r="G18" s="0" t="n">
        <v>-9.69528</v>
      </c>
      <c r="H18" s="0" t="n">
        <v>3.11279</v>
      </c>
      <c r="I18" s="0" t="n">
        <v>-6.71387</v>
      </c>
      <c r="J18" s="0" t="n">
        <v>-1.92261</v>
      </c>
    </row>
    <row r="19" customFormat="false" ht="12.8" hidden="false" customHeight="false" outlineLevel="0" collapsed="false">
      <c r="A19" s="1" t="s">
        <v>18</v>
      </c>
      <c r="B19" s="0" t="n">
        <v>0.25403</v>
      </c>
      <c r="C19" s="0" t="n">
        <v>-0.20374</v>
      </c>
      <c r="D19" s="0" t="n">
        <v>-0.31128</v>
      </c>
      <c r="E19" s="0" t="n">
        <v>0.26514</v>
      </c>
      <c r="F19" s="0" t="n">
        <v>-0.05686</v>
      </c>
      <c r="G19" s="0" t="n">
        <v>-9.89757</v>
      </c>
      <c r="H19" s="0" t="n">
        <v>1.63269</v>
      </c>
      <c r="I19" s="0" t="n">
        <v>-1.93787</v>
      </c>
      <c r="J19" s="0" t="n">
        <v>-2.28882</v>
      </c>
    </row>
    <row r="20" customFormat="false" ht="12.8" hidden="false" customHeight="false" outlineLevel="0" collapsed="false">
      <c r="A20" s="1" t="s">
        <v>19</v>
      </c>
      <c r="B20" s="0" t="n">
        <v>0.25061</v>
      </c>
      <c r="C20" s="0" t="n">
        <v>-0.20605</v>
      </c>
      <c r="D20" s="0" t="n">
        <v>-0.31531</v>
      </c>
      <c r="E20" s="0" t="n">
        <v>0.32619</v>
      </c>
      <c r="F20" s="0" t="n">
        <v>-0.0018</v>
      </c>
      <c r="G20" s="0" t="n">
        <v>-9.82874</v>
      </c>
      <c r="H20" s="0" t="n">
        <v>2.18201</v>
      </c>
      <c r="I20" s="0" t="n">
        <v>-7.62939</v>
      </c>
      <c r="J20" s="0" t="n">
        <v>-3.09753</v>
      </c>
    </row>
    <row r="21" customFormat="false" ht="12.8" hidden="false" customHeight="false" outlineLevel="0" collapsed="false">
      <c r="A21" s="1" t="s">
        <v>20</v>
      </c>
      <c r="B21" s="0" t="n">
        <v>0.25476</v>
      </c>
      <c r="C21" s="0" t="n">
        <v>-0.20215</v>
      </c>
      <c r="D21" s="0" t="n">
        <v>-0.30945</v>
      </c>
      <c r="E21" s="0" t="n">
        <v>0.38125</v>
      </c>
      <c r="F21" s="0" t="n">
        <v>-0.0808</v>
      </c>
      <c r="G21" s="0" t="n">
        <v>-9.57438</v>
      </c>
      <c r="H21" s="0" t="n">
        <v>2.59399</v>
      </c>
      <c r="I21" s="0" t="n">
        <v>-7.27844</v>
      </c>
      <c r="J21" s="0" t="n">
        <v>-2.12097</v>
      </c>
    </row>
    <row r="22" customFormat="false" ht="12.8" hidden="false" customHeight="false" outlineLevel="0" collapsed="false">
      <c r="A22" s="1" t="s">
        <v>21</v>
      </c>
      <c r="B22" s="0" t="n">
        <v>0.25439</v>
      </c>
      <c r="C22" s="0" t="n">
        <v>-0.2052</v>
      </c>
      <c r="D22" s="0" t="n">
        <v>-0.30945</v>
      </c>
      <c r="E22" s="0" t="n">
        <v>0.24659</v>
      </c>
      <c r="F22" s="0" t="n">
        <v>-0.07601</v>
      </c>
      <c r="G22" s="0" t="n">
        <v>-9.7677</v>
      </c>
      <c r="H22" s="0" t="n">
        <v>1.84631</v>
      </c>
      <c r="I22" s="0" t="n">
        <v>-6.82068</v>
      </c>
      <c r="J22" s="0" t="n">
        <v>-3.17383</v>
      </c>
    </row>
    <row r="23" customFormat="false" ht="12.8" hidden="false" customHeight="false" outlineLevel="0" collapsed="false">
      <c r="A23" s="1" t="s">
        <v>22</v>
      </c>
      <c r="B23" s="0" t="n">
        <v>0.2561</v>
      </c>
      <c r="C23" s="0" t="n">
        <v>-0.19739</v>
      </c>
      <c r="D23" s="0" t="n">
        <v>-0.30518</v>
      </c>
      <c r="E23" s="0" t="n">
        <v>0.31721</v>
      </c>
      <c r="F23" s="0" t="n">
        <v>0.14963</v>
      </c>
      <c r="G23" s="0" t="n">
        <v>-9.83593</v>
      </c>
      <c r="H23" s="0" t="n">
        <v>2.0752</v>
      </c>
      <c r="I23" s="0" t="n">
        <v>-7.08008</v>
      </c>
      <c r="J23" s="0" t="n">
        <v>-2.82288</v>
      </c>
    </row>
    <row r="24" customFormat="false" ht="12.8" hidden="false" customHeight="false" outlineLevel="0" collapsed="false">
      <c r="A24" s="1" t="s">
        <v>23</v>
      </c>
      <c r="B24" s="0" t="n">
        <v>0.26111</v>
      </c>
      <c r="C24" s="0" t="n">
        <v>-0.2074</v>
      </c>
      <c r="D24" s="0" t="n">
        <v>-0.31177</v>
      </c>
      <c r="E24" s="0" t="n">
        <v>0.23162</v>
      </c>
      <c r="F24" s="0" t="n">
        <v>-0.08319</v>
      </c>
      <c r="G24" s="0" t="n">
        <v>-9.60071</v>
      </c>
      <c r="H24" s="0" t="n">
        <v>0.79346</v>
      </c>
      <c r="I24" s="0" t="n">
        <v>-5.23376</v>
      </c>
      <c r="J24" s="0" t="n">
        <v>-2.92969</v>
      </c>
    </row>
    <row r="25" customFormat="false" ht="12.8" hidden="false" customHeight="false" outlineLevel="0" collapsed="false">
      <c r="A25" s="1" t="s">
        <v>24</v>
      </c>
      <c r="B25" s="0" t="n">
        <v>0.2583</v>
      </c>
      <c r="C25" s="0" t="n">
        <v>-0.20654</v>
      </c>
      <c r="D25" s="0" t="n">
        <v>-0.30859</v>
      </c>
      <c r="E25" s="0" t="n">
        <v>0.30943</v>
      </c>
      <c r="F25" s="0" t="n">
        <v>-0.09636</v>
      </c>
      <c r="G25" s="0" t="n">
        <v>-9.67672</v>
      </c>
      <c r="H25" s="0" t="n">
        <v>1.32751</v>
      </c>
      <c r="I25" s="0" t="n">
        <v>-7.21741</v>
      </c>
      <c r="J25" s="0" t="n">
        <v>-2.5177</v>
      </c>
    </row>
    <row r="26" customFormat="false" ht="12.8" hidden="false" customHeight="false" outlineLevel="0" collapsed="false">
      <c r="A26" s="1" t="s">
        <v>25</v>
      </c>
      <c r="B26" s="0" t="n">
        <v>0.25842</v>
      </c>
      <c r="C26" s="0" t="n">
        <v>-0.20459</v>
      </c>
      <c r="D26" s="0" t="n">
        <v>-0.3175</v>
      </c>
      <c r="E26" s="0" t="n">
        <v>0.24</v>
      </c>
      <c r="F26" s="0" t="n">
        <v>-0.06823</v>
      </c>
      <c r="G26" s="0" t="n">
        <v>-9.80839</v>
      </c>
      <c r="H26" s="0" t="n">
        <v>3.05176</v>
      </c>
      <c r="I26" s="0" t="n">
        <v>-4.66919</v>
      </c>
      <c r="J26" s="0" t="n">
        <v>-2.09045</v>
      </c>
    </row>
    <row r="27" customFormat="false" ht="12.8" hidden="false" customHeight="false" outlineLevel="0" collapsed="false">
      <c r="A27" s="1" t="s">
        <v>26</v>
      </c>
      <c r="B27" s="0" t="n">
        <v>0.25891</v>
      </c>
      <c r="C27" s="0" t="n">
        <v>-0.20764</v>
      </c>
      <c r="D27" s="0" t="n">
        <v>-0.30884</v>
      </c>
      <c r="E27" s="0" t="n">
        <v>0.04788</v>
      </c>
      <c r="F27" s="0" t="n">
        <v>-0.12868</v>
      </c>
      <c r="G27" s="0" t="n">
        <v>-10.09807</v>
      </c>
      <c r="H27" s="0" t="n">
        <v>3.23486</v>
      </c>
      <c r="I27" s="0" t="n">
        <v>-6.01196</v>
      </c>
      <c r="J27" s="0" t="n">
        <v>-2.73132</v>
      </c>
    </row>
    <row r="28" customFormat="false" ht="12.8" hidden="false" customHeight="false" outlineLevel="0" collapsed="false">
      <c r="A28" s="1" t="s">
        <v>27</v>
      </c>
      <c r="B28" s="0" t="n">
        <v>0.26062</v>
      </c>
      <c r="C28" s="0" t="n">
        <v>-0.20593</v>
      </c>
      <c r="D28" s="0" t="n">
        <v>-0.31458</v>
      </c>
      <c r="E28" s="0" t="n">
        <v>0.22564</v>
      </c>
      <c r="F28" s="0" t="n">
        <v>-0.07721</v>
      </c>
      <c r="G28" s="0" t="n">
        <v>-9.74615</v>
      </c>
      <c r="H28" s="0" t="n">
        <v>2.39563</v>
      </c>
      <c r="I28" s="0" t="n">
        <v>-5.53894</v>
      </c>
      <c r="J28" s="0" t="n">
        <v>-3.38745</v>
      </c>
    </row>
    <row r="29" customFormat="false" ht="12.8" hidden="false" customHeight="false" outlineLevel="0" collapsed="false">
      <c r="A29" s="1" t="s">
        <v>28</v>
      </c>
      <c r="B29" s="0" t="n">
        <v>0.25977</v>
      </c>
      <c r="C29" s="0" t="n">
        <v>-0.20959</v>
      </c>
      <c r="D29" s="0" t="n">
        <v>-0.30908</v>
      </c>
      <c r="E29" s="0" t="n">
        <v>0.26514</v>
      </c>
      <c r="F29" s="0" t="n">
        <v>-0.09576</v>
      </c>
      <c r="G29" s="0" t="n">
        <v>-9.56719</v>
      </c>
      <c r="H29" s="0" t="n">
        <v>2.28882</v>
      </c>
      <c r="I29" s="0" t="n">
        <v>-4.82178</v>
      </c>
      <c r="J29" s="0" t="n">
        <v>-2.53296</v>
      </c>
    </row>
    <row r="30" customFormat="false" ht="12.8" hidden="false" customHeight="false" outlineLevel="0" collapsed="false">
      <c r="A30" s="1" t="s">
        <v>29</v>
      </c>
      <c r="B30" s="0" t="n">
        <v>0.25842</v>
      </c>
      <c r="C30" s="0" t="n">
        <v>-0.20532</v>
      </c>
      <c r="D30" s="0" t="n">
        <v>-0.3114</v>
      </c>
      <c r="E30" s="0" t="n">
        <v>0.19212</v>
      </c>
      <c r="F30" s="0" t="n">
        <v>-0.16339</v>
      </c>
      <c r="G30" s="0" t="n">
        <v>-9.83473</v>
      </c>
      <c r="H30" s="0" t="n">
        <v>2.89917</v>
      </c>
      <c r="I30" s="0" t="n">
        <v>-5.5542</v>
      </c>
      <c r="J30" s="0" t="n">
        <v>-1.11389</v>
      </c>
    </row>
    <row r="31" customFormat="false" ht="12.8" hidden="false" customHeight="false" outlineLevel="0" collapsed="false">
      <c r="A31" s="1" t="s">
        <v>30</v>
      </c>
      <c r="B31" s="0" t="n">
        <v>0.25623</v>
      </c>
      <c r="C31" s="0" t="n">
        <v>-0.20801</v>
      </c>
      <c r="D31" s="0" t="n">
        <v>-0.31104</v>
      </c>
      <c r="E31" s="0" t="n">
        <v>0.41656</v>
      </c>
      <c r="F31" s="0" t="n">
        <v>-0.02933</v>
      </c>
      <c r="G31" s="0" t="n">
        <v>-9.74136</v>
      </c>
      <c r="H31" s="0" t="n">
        <v>3.11279</v>
      </c>
      <c r="I31" s="0" t="n">
        <v>-0.82397</v>
      </c>
      <c r="J31" s="0" t="n">
        <v>-1.38855</v>
      </c>
    </row>
    <row r="32" customFormat="false" ht="12.8" hidden="false" customHeight="false" outlineLevel="0" collapsed="false">
      <c r="A32" s="1" t="s">
        <v>31</v>
      </c>
      <c r="B32" s="0" t="n">
        <v>0.25696</v>
      </c>
      <c r="C32" s="0" t="n">
        <v>-0.20874</v>
      </c>
      <c r="D32" s="0" t="n">
        <v>-0.30774</v>
      </c>
      <c r="E32" s="0" t="n">
        <v>0.16818</v>
      </c>
      <c r="F32" s="0" t="n">
        <v>-0.09217</v>
      </c>
      <c r="G32" s="0" t="n">
        <v>-9.85687</v>
      </c>
      <c r="H32" s="0" t="n">
        <v>3.09753</v>
      </c>
      <c r="I32" s="0" t="n">
        <v>-5.38635</v>
      </c>
      <c r="J32" s="0" t="n">
        <v>-2.62451</v>
      </c>
    </row>
    <row r="33" customFormat="false" ht="12.8" hidden="false" customHeight="false" outlineLevel="0" collapsed="false">
      <c r="A33" s="1" t="s">
        <v>32</v>
      </c>
      <c r="B33" s="0" t="n">
        <v>0.26221</v>
      </c>
      <c r="C33" s="0" t="n">
        <v>-0.20935</v>
      </c>
      <c r="D33" s="0" t="n">
        <v>-0.31433</v>
      </c>
      <c r="E33" s="0" t="n">
        <v>0.33696</v>
      </c>
      <c r="F33" s="0" t="n">
        <v>-0.08499</v>
      </c>
      <c r="G33" s="0" t="n">
        <v>-9.94306</v>
      </c>
      <c r="H33" s="0" t="n">
        <v>1.31226</v>
      </c>
      <c r="I33" s="0" t="n">
        <v>-2.33459</v>
      </c>
      <c r="J33" s="0" t="n">
        <v>-3.37219</v>
      </c>
    </row>
    <row r="34" customFormat="false" ht="12.8" hidden="false" customHeight="false" outlineLevel="0" collapsed="false">
      <c r="A34" s="1" t="s">
        <v>33</v>
      </c>
      <c r="B34" s="0" t="n">
        <v>0.26099</v>
      </c>
      <c r="C34" s="0" t="n">
        <v>-0.203</v>
      </c>
      <c r="D34" s="0" t="n">
        <v>-0.31006</v>
      </c>
      <c r="E34" s="0" t="n">
        <v>0.00539</v>
      </c>
      <c r="F34" s="0" t="n">
        <v>-0.09217</v>
      </c>
      <c r="G34" s="0" t="n">
        <v>-9.99752</v>
      </c>
      <c r="H34" s="0" t="n">
        <v>2.27356</v>
      </c>
      <c r="I34" s="0" t="n">
        <v>-4.82178</v>
      </c>
      <c r="J34" s="0" t="n">
        <v>-2.18201</v>
      </c>
    </row>
    <row r="35" customFormat="false" ht="12.8" hidden="false" customHeight="false" outlineLevel="0" collapsed="false">
      <c r="A35" s="1" t="s">
        <v>34</v>
      </c>
      <c r="B35" s="0" t="n">
        <v>0.25867</v>
      </c>
      <c r="C35" s="0" t="n">
        <v>-0.20752</v>
      </c>
      <c r="D35" s="0" t="n">
        <v>-0.31226</v>
      </c>
      <c r="E35" s="0" t="n">
        <v>0.19871</v>
      </c>
      <c r="F35" s="0" t="n">
        <v>-0.11731</v>
      </c>
      <c r="G35" s="0" t="n">
        <v>-9.8479</v>
      </c>
      <c r="H35" s="0" t="n">
        <v>1.80054</v>
      </c>
      <c r="I35" s="0" t="n">
        <v>-6.04248</v>
      </c>
      <c r="J35" s="0" t="n">
        <v>-2.85339</v>
      </c>
    </row>
    <row r="36" customFormat="false" ht="12.8" hidden="false" customHeight="false" outlineLevel="0" collapsed="false">
      <c r="A36" s="1" t="s">
        <v>35</v>
      </c>
      <c r="B36" s="0" t="n">
        <v>0.26123</v>
      </c>
      <c r="C36" s="0" t="n">
        <v>-0.2085</v>
      </c>
      <c r="D36" s="0" t="n">
        <v>-0.31067</v>
      </c>
      <c r="E36" s="0" t="n">
        <v>0.35013</v>
      </c>
      <c r="F36" s="0" t="n">
        <v>-0.05686</v>
      </c>
      <c r="G36" s="0" t="n">
        <v>-10.09448</v>
      </c>
      <c r="H36" s="0" t="n">
        <v>0.88501</v>
      </c>
      <c r="I36" s="0" t="n">
        <v>-5.15747</v>
      </c>
      <c r="J36" s="0" t="n">
        <v>-2.73132</v>
      </c>
    </row>
    <row r="37" customFormat="false" ht="12.8" hidden="false" customHeight="false" outlineLevel="0" collapsed="false">
      <c r="A37" s="1" t="s">
        <v>36</v>
      </c>
      <c r="B37" s="0" t="n">
        <v>0.26428</v>
      </c>
      <c r="C37" s="0" t="n">
        <v>-0.203</v>
      </c>
      <c r="D37" s="0" t="n">
        <v>-0.31738</v>
      </c>
      <c r="E37" s="0" t="n">
        <v>0.17477</v>
      </c>
      <c r="F37" s="0" t="n">
        <v>-0.13826</v>
      </c>
      <c r="G37" s="0" t="n">
        <v>-10.01727</v>
      </c>
      <c r="H37" s="0" t="n">
        <v>1.297</v>
      </c>
      <c r="I37" s="0" t="n">
        <v>-6.24084</v>
      </c>
      <c r="J37" s="0" t="n">
        <v>-0.93079</v>
      </c>
    </row>
    <row r="38" customFormat="false" ht="12.8" hidden="false" customHeight="false" outlineLevel="0" collapsed="false">
      <c r="A38" s="1" t="s">
        <v>37</v>
      </c>
      <c r="B38" s="0" t="n">
        <v>0.2605</v>
      </c>
      <c r="C38" s="0" t="n">
        <v>-0.20068</v>
      </c>
      <c r="D38" s="0" t="n">
        <v>-0.31543</v>
      </c>
      <c r="E38" s="0" t="n">
        <v>0.21068</v>
      </c>
      <c r="F38" s="0" t="n">
        <v>-0.08259</v>
      </c>
      <c r="G38" s="0" t="n">
        <v>-9.65338</v>
      </c>
      <c r="H38" s="0" t="n">
        <v>1.23596</v>
      </c>
      <c r="I38" s="0" t="n">
        <v>-5.44739</v>
      </c>
      <c r="J38" s="0" t="n">
        <v>-3.66211</v>
      </c>
    </row>
    <row r="39" customFormat="false" ht="12.8" hidden="false" customHeight="false" outlineLevel="0" collapsed="false">
      <c r="A39" s="1" t="s">
        <v>38</v>
      </c>
      <c r="B39" s="0" t="n">
        <v>0.25293</v>
      </c>
      <c r="C39" s="0" t="n">
        <v>-0.21069</v>
      </c>
      <c r="D39" s="0" t="n">
        <v>-0.3125</v>
      </c>
      <c r="E39" s="0" t="n">
        <v>0.20708</v>
      </c>
      <c r="F39" s="0" t="n">
        <v>-0.09756</v>
      </c>
      <c r="G39" s="0" t="n">
        <v>-9.6438</v>
      </c>
      <c r="H39" s="0" t="n">
        <v>1.46484</v>
      </c>
      <c r="I39" s="0" t="n">
        <v>-4.44031</v>
      </c>
      <c r="J39" s="0" t="n">
        <v>-3.72314</v>
      </c>
    </row>
    <row r="40" customFormat="false" ht="12.8" hidden="false" customHeight="false" outlineLevel="0" collapsed="false">
      <c r="A40" s="1" t="s">
        <v>39</v>
      </c>
      <c r="B40" s="0" t="n">
        <v>0.26086</v>
      </c>
      <c r="C40" s="0" t="n">
        <v>-0.20764</v>
      </c>
      <c r="D40" s="0" t="n">
        <v>-0.31238</v>
      </c>
      <c r="E40" s="0" t="n">
        <v>0.43153</v>
      </c>
      <c r="F40" s="0" t="n">
        <v>-0.06703</v>
      </c>
      <c r="G40" s="0" t="n">
        <v>-9.92331</v>
      </c>
      <c r="H40" s="0" t="n">
        <v>1.34277</v>
      </c>
      <c r="I40" s="0" t="n">
        <v>-3.34167</v>
      </c>
      <c r="J40" s="0" t="n">
        <v>-3.89099</v>
      </c>
    </row>
    <row r="41" customFormat="false" ht="12.8" hidden="false" customHeight="false" outlineLevel="0" collapsed="false">
      <c r="A41" s="1" t="s">
        <v>40</v>
      </c>
      <c r="B41" s="0" t="n">
        <v>0.25635</v>
      </c>
      <c r="C41" s="0" t="n">
        <v>-0.21143</v>
      </c>
      <c r="D41" s="0" t="n">
        <v>-0.31409</v>
      </c>
      <c r="E41" s="0" t="n">
        <v>0.30823</v>
      </c>
      <c r="F41" s="0" t="n">
        <v>-0.04908</v>
      </c>
      <c r="G41" s="0" t="n">
        <v>-9.95922</v>
      </c>
      <c r="H41" s="0" t="n">
        <v>2.83813</v>
      </c>
      <c r="I41" s="0" t="n">
        <v>-6.89697</v>
      </c>
      <c r="J41" s="0" t="n">
        <v>-3.00598</v>
      </c>
    </row>
    <row r="42" customFormat="false" ht="12.8" hidden="false" customHeight="false" outlineLevel="0" collapsed="false">
      <c r="A42" s="1" t="s">
        <v>41</v>
      </c>
      <c r="B42" s="0" t="n">
        <v>0.25891</v>
      </c>
      <c r="C42" s="0" t="n">
        <v>-0.20801</v>
      </c>
      <c r="D42" s="0" t="n">
        <v>-0.30725</v>
      </c>
      <c r="E42" s="0" t="n">
        <v>0.23521</v>
      </c>
      <c r="F42" s="0" t="n">
        <v>-0.09217</v>
      </c>
      <c r="G42" s="0" t="n">
        <v>-9.83652</v>
      </c>
      <c r="H42" s="0" t="n">
        <v>1.72424</v>
      </c>
      <c r="I42" s="0" t="n">
        <v>-7.30896</v>
      </c>
      <c r="J42" s="0" t="n">
        <v>-2.88391</v>
      </c>
    </row>
    <row r="43" customFormat="false" ht="12.8" hidden="false" customHeight="false" outlineLevel="0" collapsed="false">
      <c r="A43" s="1" t="s">
        <v>42</v>
      </c>
      <c r="B43" s="0" t="n">
        <v>0.25708</v>
      </c>
      <c r="C43" s="0" t="n">
        <v>-0.21021</v>
      </c>
      <c r="D43" s="0" t="n">
        <v>-0.30444</v>
      </c>
      <c r="E43" s="0" t="n">
        <v>0.35192</v>
      </c>
      <c r="F43" s="0" t="n">
        <v>-0.10474</v>
      </c>
      <c r="G43" s="0" t="n">
        <v>-9.90715</v>
      </c>
      <c r="H43" s="0" t="n">
        <v>1.23596</v>
      </c>
      <c r="I43" s="0" t="n">
        <v>-5.2948</v>
      </c>
      <c r="J43" s="0" t="n">
        <v>-1.90735</v>
      </c>
    </row>
    <row r="44" customFormat="false" ht="12.8" hidden="false" customHeight="false" outlineLevel="0" collapsed="false">
      <c r="A44" s="1" t="s">
        <v>43</v>
      </c>
      <c r="B44" s="0" t="n">
        <v>0.25989</v>
      </c>
      <c r="C44" s="0" t="n">
        <v>-0.2085</v>
      </c>
      <c r="D44" s="0" t="n">
        <v>-0.31445</v>
      </c>
      <c r="E44" s="0" t="n">
        <v>0.17117</v>
      </c>
      <c r="F44" s="0" t="n">
        <v>-0.07781</v>
      </c>
      <c r="G44" s="0" t="n">
        <v>-9.76051</v>
      </c>
      <c r="H44" s="0" t="n">
        <v>2.36511</v>
      </c>
      <c r="I44" s="0" t="n">
        <v>-5.87463</v>
      </c>
      <c r="J44" s="0" t="n">
        <v>-1.89209</v>
      </c>
    </row>
    <row r="45" customFormat="false" ht="12.8" hidden="false" customHeight="false" outlineLevel="0" collapsed="false">
      <c r="A45" s="1" t="s">
        <v>44</v>
      </c>
      <c r="B45" s="0" t="n">
        <v>0.25635</v>
      </c>
      <c r="C45" s="0" t="n">
        <v>-0.20715</v>
      </c>
      <c r="D45" s="0" t="n">
        <v>-0.30481</v>
      </c>
      <c r="E45" s="0" t="n">
        <v>0.18374</v>
      </c>
      <c r="F45" s="0" t="n">
        <v>-0.07781</v>
      </c>
      <c r="G45" s="0" t="n">
        <v>-9.73957</v>
      </c>
      <c r="H45" s="0" t="n">
        <v>1.93787</v>
      </c>
      <c r="I45" s="0" t="n">
        <v>-4.02832</v>
      </c>
      <c r="J45" s="0" t="n">
        <v>-2.88391</v>
      </c>
    </row>
    <row r="46" customFormat="false" ht="12.8" hidden="false" customHeight="false" outlineLevel="0" collapsed="false">
      <c r="A46" s="1" t="s">
        <v>45</v>
      </c>
      <c r="B46" s="0" t="n">
        <v>0.26001</v>
      </c>
      <c r="C46" s="0" t="n">
        <v>-0.20837</v>
      </c>
      <c r="D46" s="0" t="n">
        <v>-0.34302</v>
      </c>
      <c r="E46" s="0" t="n">
        <v>0.33636</v>
      </c>
      <c r="F46" s="0" t="n">
        <v>-0.12629</v>
      </c>
      <c r="G46" s="0" t="n">
        <v>-9.8455</v>
      </c>
      <c r="H46" s="0" t="n">
        <v>2.76184</v>
      </c>
      <c r="I46" s="0" t="n">
        <v>-5.85938</v>
      </c>
      <c r="J46" s="0" t="n">
        <v>-3.86047</v>
      </c>
    </row>
    <row r="47" customFormat="false" ht="12.8" hidden="false" customHeight="false" outlineLevel="0" collapsed="false">
      <c r="A47" s="1" t="s">
        <v>46</v>
      </c>
      <c r="B47" s="0" t="n">
        <v>0.2616</v>
      </c>
      <c r="C47" s="0" t="n">
        <v>-0.20386</v>
      </c>
      <c r="D47" s="0" t="n">
        <v>-0.31189</v>
      </c>
      <c r="E47" s="0" t="n">
        <v>0.25736</v>
      </c>
      <c r="F47" s="0" t="n">
        <v>-0.10773</v>
      </c>
      <c r="G47" s="0" t="n">
        <v>-9.86346</v>
      </c>
      <c r="H47" s="0" t="n">
        <v>3.06702</v>
      </c>
      <c r="I47" s="0" t="n">
        <v>-5.05066</v>
      </c>
      <c r="J47" s="0" t="n">
        <v>-2.38037</v>
      </c>
    </row>
    <row r="48" customFormat="false" ht="12.8" hidden="false" customHeight="false" outlineLevel="0" collapsed="false">
      <c r="A48" s="1" t="s">
        <v>47</v>
      </c>
      <c r="B48" s="0" t="n">
        <v>0.26208</v>
      </c>
      <c r="C48" s="0" t="n">
        <v>-0.20874</v>
      </c>
      <c r="D48" s="0" t="n">
        <v>-0.30652</v>
      </c>
      <c r="E48" s="0" t="n">
        <v>0.28968</v>
      </c>
      <c r="F48" s="0" t="n">
        <v>-0.07601</v>
      </c>
      <c r="G48" s="0" t="n">
        <v>-9.95443</v>
      </c>
      <c r="H48" s="0" t="n">
        <v>2.96021</v>
      </c>
      <c r="I48" s="0" t="n">
        <v>-5.08118</v>
      </c>
      <c r="J48" s="0" t="n">
        <v>-2.45667</v>
      </c>
    </row>
    <row r="49" customFormat="false" ht="12.8" hidden="false" customHeight="false" outlineLevel="0" collapsed="false">
      <c r="A49" s="1" t="s">
        <v>48</v>
      </c>
      <c r="B49" s="0" t="n">
        <v>0.25732</v>
      </c>
      <c r="C49" s="0" t="n">
        <v>-0.20972</v>
      </c>
      <c r="D49" s="0" t="n">
        <v>-0.31152</v>
      </c>
      <c r="E49" s="0" t="n">
        <v>0.26275</v>
      </c>
      <c r="F49" s="0" t="n">
        <v>-0.07481</v>
      </c>
      <c r="G49" s="0" t="n">
        <v>-9.78026</v>
      </c>
      <c r="H49" s="0" t="n">
        <v>1.98364</v>
      </c>
      <c r="I49" s="0" t="n">
        <v>-4.21143</v>
      </c>
      <c r="J49" s="0" t="n">
        <v>-2.27356</v>
      </c>
    </row>
    <row r="50" customFormat="false" ht="12.8" hidden="false" customHeight="false" outlineLevel="0" collapsed="false">
      <c r="A50" s="1" t="s">
        <v>49</v>
      </c>
      <c r="B50" s="0" t="n">
        <v>0.26208</v>
      </c>
      <c r="C50" s="0" t="n">
        <v>-0.20654</v>
      </c>
      <c r="D50" s="0" t="n">
        <v>-0.34326</v>
      </c>
      <c r="E50" s="0" t="n">
        <v>0.20649</v>
      </c>
      <c r="F50" s="0" t="n">
        <v>-0.11671</v>
      </c>
      <c r="G50" s="0" t="n">
        <v>-9.85448</v>
      </c>
      <c r="H50" s="0" t="n">
        <v>2.04468</v>
      </c>
      <c r="I50" s="0" t="n">
        <v>-4.50134</v>
      </c>
      <c r="J50" s="0" t="n">
        <v>-1.98364</v>
      </c>
    </row>
    <row r="51" customFormat="false" ht="12.8" hidden="false" customHeight="false" outlineLevel="0" collapsed="false">
      <c r="A51" s="1" t="s">
        <v>50</v>
      </c>
      <c r="B51" s="0" t="n">
        <v>0.2616</v>
      </c>
      <c r="C51" s="0" t="n">
        <v>-0.20398</v>
      </c>
      <c r="D51" s="0" t="n">
        <v>-0.30945</v>
      </c>
      <c r="E51" s="0" t="n">
        <v>0.19811</v>
      </c>
      <c r="F51" s="0" t="n">
        <v>-0.01436</v>
      </c>
      <c r="G51" s="0" t="n">
        <v>-9.69168</v>
      </c>
      <c r="H51" s="0" t="n">
        <v>1.8158</v>
      </c>
      <c r="I51" s="0" t="n">
        <v>-5.35583</v>
      </c>
      <c r="J51" s="0" t="n">
        <v>-0.35095</v>
      </c>
    </row>
    <row r="52" customFormat="false" ht="12.8" hidden="false" customHeight="false" outlineLevel="0" collapsed="false">
      <c r="A52" s="1" t="s">
        <v>51</v>
      </c>
      <c r="B52" s="0" t="n">
        <v>0.2583</v>
      </c>
      <c r="C52" s="0" t="n">
        <v>-0.20703</v>
      </c>
      <c r="D52" s="0" t="n">
        <v>-0.30945</v>
      </c>
      <c r="E52" s="0" t="n">
        <v>0.28609</v>
      </c>
      <c r="F52" s="0" t="n">
        <v>-0.15023</v>
      </c>
      <c r="G52" s="0" t="n">
        <v>-9.90954</v>
      </c>
      <c r="H52" s="0" t="n">
        <v>1.12915</v>
      </c>
      <c r="I52" s="0" t="n">
        <v>-5.93567</v>
      </c>
      <c r="J52" s="0" t="n">
        <v>-2.41089</v>
      </c>
    </row>
    <row r="53" customFormat="false" ht="12.8" hidden="false" customHeight="false" outlineLevel="0" collapsed="false">
      <c r="A53" s="1" t="s">
        <v>52</v>
      </c>
      <c r="B53" s="0" t="n">
        <v>0.26062</v>
      </c>
      <c r="C53" s="0" t="n">
        <v>-0.21021</v>
      </c>
      <c r="D53" s="0" t="n">
        <v>-0.31323</v>
      </c>
      <c r="E53" s="0" t="n">
        <v>0.13885</v>
      </c>
      <c r="F53" s="0" t="n">
        <v>-0.10773</v>
      </c>
      <c r="G53" s="0" t="n">
        <v>-9.91672</v>
      </c>
      <c r="H53" s="0" t="n">
        <v>2.44141</v>
      </c>
      <c r="I53" s="0" t="n">
        <v>-1.08337</v>
      </c>
      <c r="J53" s="0" t="n">
        <v>-2.2583</v>
      </c>
    </row>
    <row r="54" customFormat="false" ht="12.8" hidden="false" customHeight="false" outlineLevel="0" collapsed="false">
      <c r="A54" s="1" t="s">
        <v>53</v>
      </c>
      <c r="B54" s="0" t="n">
        <v>0.25952</v>
      </c>
      <c r="C54" s="0" t="n">
        <v>-0.2074</v>
      </c>
      <c r="D54" s="0" t="n">
        <v>-0.30884</v>
      </c>
      <c r="E54" s="0" t="n">
        <v>0.41596</v>
      </c>
      <c r="F54" s="0" t="n">
        <v>-0.08619</v>
      </c>
      <c r="G54" s="0" t="n">
        <v>-10.05737</v>
      </c>
      <c r="H54" s="0" t="n">
        <v>2.34985</v>
      </c>
      <c r="I54" s="0" t="n">
        <v>-4.74548</v>
      </c>
      <c r="J54" s="0" t="n">
        <v>-2.04468</v>
      </c>
    </row>
    <row r="55" customFormat="false" ht="12.8" hidden="false" customHeight="false" outlineLevel="0" collapsed="false">
      <c r="A55" s="1" t="s">
        <v>54</v>
      </c>
      <c r="B55" s="0" t="n">
        <v>0.26367</v>
      </c>
      <c r="C55" s="0" t="n">
        <v>-0.21143</v>
      </c>
      <c r="D55" s="0" t="n">
        <v>-0.30103</v>
      </c>
      <c r="E55" s="0" t="n">
        <v>0.31123</v>
      </c>
      <c r="F55" s="0" t="n">
        <v>-0.05267</v>
      </c>
      <c r="G55" s="0" t="n">
        <v>-9.71802</v>
      </c>
      <c r="H55" s="0" t="n">
        <v>1.87683</v>
      </c>
      <c r="I55" s="0" t="n">
        <v>-5.08118</v>
      </c>
      <c r="J55" s="0" t="n">
        <v>-1.92261</v>
      </c>
    </row>
    <row r="56" customFormat="false" ht="12.8" hidden="false" customHeight="false" outlineLevel="0" collapsed="false">
      <c r="A56" s="1" t="s">
        <v>55</v>
      </c>
      <c r="B56" s="0" t="n">
        <v>0.25952</v>
      </c>
      <c r="C56" s="0" t="n">
        <v>-0.2085</v>
      </c>
      <c r="D56" s="0" t="n">
        <v>-0.3136</v>
      </c>
      <c r="E56" s="0" t="n">
        <v>0.29926</v>
      </c>
      <c r="F56" s="0" t="n">
        <v>-0.04728</v>
      </c>
      <c r="G56" s="0" t="n">
        <v>-9.77727</v>
      </c>
      <c r="H56" s="0" t="n">
        <v>1.57166</v>
      </c>
      <c r="I56" s="0" t="n">
        <v>-4.50134</v>
      </c>
      <c r="J56" s="0" t="n">
        <v>-7.53784</v>
      </c>
    </row>
    <row r="57" customFormat="false" ht="12.8" hidden="false" customHeight="false" outlineLevel="0" collapsed="false">
      <c r="A57" s="1" t="s">
        <v>56</v>
      </c>
      <c r="B57" s="0" t="n">
        <v>0.26233</v>
      </c>
      <c r="C57" s="0" t="n">
        <v>-0.20691</v>
      </c>
      <c r="D57" s="0" t="n">
        <v>-0.31323</v>
      </c>
      <c r="E57" s="0" t="n">
        <v>0.21008</v>
      </c>
      <c r="F57" s="0" t="n">
        <v>-0.02155</v>
      </c>
      <c r="G57" s="0" t="n">
        <v>-9.82036</v>
      </c>
      <c r="H57" s="0" t="n">
        <v>0.9613</v>
      </c>
      <c r="I57" s="0" t="n">
        <v>-3.09753</v>
      </c>
      <c r="J57" s="0" t="n">
        <v>-2.63977</v>
      </c>
    </row>
    <row r="58" customFormat="false" ht="12.8" hidden="false" customHeight="false" outlineLevel="0" collapsed="false">
      <c r="A58" s="1" t="s">
        <v>57</v>
      </c>
      <c r="B58" s="0" t="n">
        <v>0.25952</v>
      </c>
      <c r="C58" s="0" t="n">
        <v>-0.20508</v>
      </c>
      <c r="D58" s="0" t="n">
        <v>-0.30969</v>
      </c>
      <c r="E58" s="0" t="n">
        <v>0.26095</v>
      </c>
      <c r="F58" s="0" t="n">
        <v>-0.06524</v>
      </c>
      <c r="G58" s="0" t="n">
        <v>-9.7252</v>
      </c>
      <c r="H58" s="0" t="n">
        <v>2.05994</v>
      </c>
      <c r="I58" s="0" t="n">
        <v>-4.89807</v>
      </c>
      <c r="J58" s="0" t="n">
        <v>-6.5155</v>
      </c>
    </row>
    <row r="59" customFormat="false" ht="12.8" hidden="false" customHeight="false" outlineLevel="0" collapsed="false">
      <c r="A59" s="1" t="s">
        <v>58</v>
      </c>
      <c r="B59" s="0" t="n">
        <v>0.25793</v>
      </c>
      <c r="C59" s="0" t="n">
        <v>-0.20959</v>
      </c>
      <c r="D59" s="0" t="n">
        <v>-0.30652</v>
      </c>
      <c r="E59" s="0" t="n">
        <v>0.31242</v>
      </c>
      <c r="F59" s="0" t="n">
        <v>-0.07242</v>
      </c>
      <c r="G59" s="0" t="n">
        <v>-9.78984</v>
      </c>
      <c r="H59" s="0" t="n">
        <v>1.86157</v>
      </c>
      <c r="I59" s="0" t="n">
        <v>-7.04956</v>
      </c>
      <c r="J59" s="0" t="n">
        <v>-1.57166</v>
      </c>
    </row>
    <row r="60" customFormat="false" ht="12.8" hidden="false" customHeight="false" outlineLevel="0" collapsed="false">
      <c r="A60" s="1" t="s">
        <v>59</v>
      </c>
      <c r="B60" s="0" t="n">
        <v>0.25842</v>
      </c>
      <c r="C60" s="0" t="n">
        <v>-0.20203</v>
      </c>
      <c r="D60" s="0" t="n">
        <v>-0.30261</v>
      </c>
      <c r="E60" s="0" t="n">
        <v>0.30285</v>
      </c>
      <c r="F60" s="0" t="n">
        <v>-0.01317</v>
      </c>
      <c r="G60" s="0" t="n">
        <v>-9.76889</v>
      </c>
      <c r="H60" s="0" t="n">
        <v>1.31226</v>
      </c>
      <c r="I60" s="0" t="n">
        <v>-6.89697</v>
      </c>
      <c r="J60" s="0" t="n">
        <v>-3.49426</v>
      </c>
    </row>
    <row r="61" customFormat="false" ht="12.8" hidden="false" customHeight="false" outlineLevel="0" collapsed="false">
      <c r="A61" s="1" t="s">
        <v>60</v>
      </c>
      <c r="B61" s="0" t="n">
        <v>0.25342</v>
      </c>
      <c r="C61" s="0" t="n">
        <v>-0.20203</v>
      </c>
      <c r="D61" s="0" t="n">
        <v>-0.30933</v>
      </c>
      <c r="E61" s="0" t="n">
        <v>0.16938</v>
      </c>
      <c r="F61" s="0" t="n">
        <v>-0.09696</v>
      </c>
      <c r="G61" s="0" t="n">
        <v>-9.67193</v>
      </c>
      <c r="H61" s="0" t="n">
        <v>0.68665</v>
      </c>
      <c r="I61" s="0" t="n">
        <v>-6.92749</v>
      </c>
      <c r="J61" s="0" t="n">
        <v>-2.22778</v>
      </c>
    </row>
    <row r="62" customFormat="false" ht="12.8" hidden="false" customHeight="false" outlineLevel="0" collapsed="false">
      <c r="A62" s="1" t="s">
        <v>61</v>
      </c>
      <c r="B62" s="0" t="n">
        <v>0.26233</v>
      </c>
      <c r="C62" s="0" t="n">
        <v>-0.20093</v>
      </c>
      <c r="D62" s="0" t="n">
        <v>-0.30725</v>
      </c>
      <c r="E62" s="0" t="n">
        <v>0.22863</v>
      </c>
      <c r="F62" s="0" t="n">
        <v>-0.0407</v>
      </c>
      <c r="G62" s="0" t="n">
        <v>-9.9281</v>
      </c>
      <c r="H62" s="0" t="n">
        <v>1.8158</v>
      </c>
      <c r="I62" s="0" t="n">
        <v>-6.75964</v>
      </c>
      <c r="J62" s="0" t="n">
        <v>-2.01416</v>
      </c>
    </row>
    <row r="63" customFormat="false" ht="12.8" hidden="false" customHeight="false" outlineLevel="0" collapsed="false">
      <c r="A63" s="1" t="s">
        <v>62</v>
      </c>
      <c r="B63" s="0" t="n">
        <v>0.25916</v>
      </c>
      <c r="C63" s="0" t="n">
        <v>-0.20959</v>
      </c>
      <c r="D63" s="0" t="n">
        <v>-0.3064</v>
      </c>
      <c r="E63" s="0" t="n">
        <v>0.30285</v>
      </c>
      <c r="F63" s="0" t="n">
        <v>-0.10653</v>
      </c>
      <c r="G63" s="0" t="n">
        <v>-9.91493</v>
      </c>
      <c r="H63" s="0" t="n">
        <v>1.12915</v>
      </c>
      <c r="I63" s="0" t="n">
        <v>-5.75256</v>
      </c>
      <c r="J63" s="0" t="n">
        <v>-2.42615</v>
      </c>
    </row>
    <row r="64" customFormat="false" ht="12.8" hidden="false" customHeight="false" outlineLevel="0" collapsed="false">
      <c r="A64" s="1" t="s">
        <v>63</v>
      </c>
      <c r="B64" s="0" t="n">
        <v>0.26135</v>
      </c>
      <c r="C64" s="0" t="n">
        <v>-0.21179</v>
      </c>
      <c r="D64" s="0" t="n">
        <v>-0.30676</v>
      </c>
      <c r="E64" s="0" t="n">
        <v>0.29507</v>
      </c>
      <c r="F64" s="0" t="n">
        <v>-0.05147</v>
      </c>
      <c r="G64" s="0" t="n">
        <v>-9.94605</v>
      </c>
      <c r="H64" s="0" t="n">
        <v>1.89209</v>
      </c>
      <c r="I64" s="0" t="n">
        <v>-4.36401</v>
      </c>
      <c r="J64" s="0" t="n">
        <v>-2.71606</v>
      </c>
    </row>
    <row r="65" customFormat="false" ht="12.8" hidden="false" customHeight="false" outlineLevel="0" collapsed="false">
      <c r="A65" s="1" t="s">
        <v>64</v>
      </c>
      <c r="B65" s="0" t="n">
        <v>0.25659</v>
      </c>
      <c r="C65" s="0" t="n">
        <v>-0.20984</v>
      </c>
      <c r="D65" s="0" t="n">
        <v>-0.31006</v>
      </c>
      <c r="E65" s="0" t="n">
        <v>0.45906</v>
      </c>
      <c r="F65" s="0" t="n">
        <v>-0.07781</v>
      </c>
      <c r="G65" s="0" t="n">
        <v>-9.85209</v>
      </c>
      <c r="H65" s="0" t="n">
        <v>2.21252</v>
      </c>
      <c r="I65" s="0" t="n">
        <v>-2.70081</v>
      </c>
      <c r="J65" s="0" t="n">
        <v>-2.92969</v>
      </c>
    </row>
    <row r="66" customFormat="false" ht="12.8" hidden="false" customHeight="false" outlineLevel="0" collapsed="false">
      <c r="A66" s="1" t="s">
        <v>65</v>
      </c>
      <c r="B66" s="0" t="n">
        <v>0.25977</v>
      </c>
      <c r="C66" s="0" t="n">
        <v>-0.20325</v>
      </c>
      <c r="D66" s="0" t="n">
        <v>-0.31262</v>
      </c>
      <c r="E66" s="0" t="n">
        <v>0.26215</v>
      </c>
      <c r="F66" s="0" t="n">
        <v>-0.06823</v>
      </c>
      <c r="G66" s="0" t="n">
        <v>-10.04241</v>
      </c>
      <c r="H66" s="0" t="n">
        <v>1.31226</v>
      </c>
      <c r="I66" s="0" t="n">
        <v>-7.46155</v>
      </c>
      <c r="J66" s="0" t="n">
        <v>-2.02942</v>
      </c>
    </row>
    <row r="67" customFormat="false" ht="12.8" hidden="false" customHeight="false" outlineLevel="0" collapsed="false">
      <c r="A67" s="1" t="s">
        <v>66</v>
      </c>
      <c r="B67" s="0" t="n">
        <v>0.25549</v>
      </c>
      <c r="C67" s="0" t="n">
        <v>-0.20886</v>
      </c>
      <c r="D67" s="0" t="n">
        <v>-0.28516</v>
      </c>
      <c r="E67" s="0" t="n">
        <v>0.22923</v>
      </c>
      <c r="F67" s="0" t="n">
        <v>-0.04848</v>
      </c>
      <c r="G67" s="0" t="n">
        <v>-9.75034</v>
      </c>
      <c r="H67" s="0" t="n">
        <v>1.70898</v>
      </c>
      <c r="I67" s="0" t="n">
        <v>-3.57056</v>
      </c>
      <c r="J67" s="0" t="n">
        <v>-3.23486</v>
      </c>
    </row>
    <row r="68" customFormat="false" ht="12.8" hidden="false" customHeight="false" outlineLevel="0" collapsed="false">
      <c r="A68" s="1" t="s">
        <v>67</v>
      </c>
      <c r="B68" s="0" t="n">
        <v>0.25745</v>
      </c>
      <c r="C68" s="0" t="n">
        <v>-0.20776</v>
      </c>
      <c r="D68" s="0" t="n">
        <v>-0.30847</v>
      </c>
      <c r="E68" s="0" t="n">
        <v>0.30883</v>
      </c>
      <c r="F68" s="0" t="n">
        <v>-0.082</v>
      </c>
      <c r="G68" s="0" t="n">
        <v>-9.92391</v>
      </c>
      <c r="H68" s="0" t="n">
        <v>1.72424</v>
      </c>
      <c r="I68" s="0" t="n">
        <v>-4.56238</v>
      </c>
      <c r="J68" s="0" t="n">
        <v>-2.16675</v>
      </c>
    </row>
    <row r="69" customFormat="false" ht="12.8" hidden="false" customHeight="false" outlineLevel="0" collapsed="false">
      <c r="A69" s="1" t="s">
        <v>68</v>
      </c>
      <c r="B69" s="0" t="n">
        <v>0.25854</v>
      </c>
      <c r="C69" s="0" t="n">
        <v>-0.20483</v>
      </c>
      <c r="D69" s="0" t="n">
        <v>-0.30725</v>
      </c>
      <c r="E69" s="0" t="n">
        <v>0.35911</v>
      </c>
      <c r="F69" s="0" t="n">
        <v>-0.01377</v>
      </c>
      <c r="G69" s="0" t="n">
        <v>-9.69109</v>
      </c>
      <c r="H69" s="0" t="n">
        <v>3.69263</v>
      </c>
      <c r="I69" s="0" t="n">
        <v>-0.61035</v>
      </c>
      <c r="J69" s="0" t="n">
        <v>-3.35693</v>
      </c>
    </row>
    <row r="70" customFormat="false" ht="12.8" hidden="false" customHeight="false" outlineLevel="0" collapsed="false">
      <c r="A70" s="1" t="s">
        <v>69</v>
      </c>
      <c r="B70" s="0" t="n">
        <v>0.25513</v>
      </c>
      <c r="C70" s="0" t="n">
        <v>-0.2063</v>
      </c>
      <c r="D70" s="0" t="n">
        <v>-0.30969</v>
      </c>
      <c r="E70" s="0" t="n">
        <v>0.1592</v>
      </c>
      <c r="F70" s="0" t="n">
        <v>-0.11491</v>
      </c>
      <c r="G70" s="0" t="n">
        <v>-9.73657</v>
      </c>
      <c r="H70" s="0" t="n">
        <v>1.19019</v>
      </c>
      <c r="I70" s="0" t="n">
        <v>-5.64575</v>
      </c>
      <c r="J70" s="0" t="n">
        <v>-0.03052</v>
      </c>
    </row>
    <row r="71" customFormat="false" ht="12.8" hidden="false" customHeight="false" outlineLevel="0" collapsed="false">
      <c r="A71" s="1" t="s">
        <v>70</v>
      </c>
      <c r="B71" s="0" t="n">
        <v>0.25671</v>
      </c>
      <c r="C71" s="0" t="n">
        <v>-0.21045</v>
      </c>
      <c r="D71" s="0" t="n">
        <v>-0.3075</v>
      </c>
      <c r="E71" s="0" t="n">
        <v>0.27412</v>
      </c>
      <c r="F71" s="0" t="n">
        <v>-0.0784</v>
      </c>
      <c r="G71" s="0" t="n">
        <v>-9.8443</v>
      </c>
      <c r="H71" s="0" t="n">
        <v>2.59399</v>
      </c>
      <c r="I71" s="0" t="n">
        <v>-1.52588</v>
      </c>
      <c r="J71" s="0" t="n">
        <v>-2.19727</v>
      </c>
    </row>
    <row r="72" customFormat="false" ht="12.8" hidden="false" customHeight="false" outlineLevel="0" collapsed="false">
      <c r="A72" s="1" t="s">
        <v>71</v>
      </c>
      <c r="B72" s="0" t="n">
        <v>0.25964</v>
      </c>
      <c r="C72" s="0" t="n">
        <v>-0.20691</v>
      </c>
      <c r="D72" s="0" t="n">
        <v>-0.30969</v>
      </c>
      <c r="E72" s="0" t="n">
        <v>0.29566</v>
      </c>
      <c r="F72" s="0" t="n">
        <v>-0.05925</v>
      </c>
      <c r="G72" s="0" t="n">
        <v>-9.67193</v>
      </c>
      <c r="H72" s="0" t="n">
        <v>3.69263</v>
      </c>
      <c r="I72" s="0" t="n">
        <v>-5.27954</v>
      </c>
      <c r="J72" s="0" t="n">
        <v>-0.5188</v>
      </c>
    </row>
    <row r="73" customFormat="false" ht="12.8" hidden="false" customHeight="false" outlineLevel="0" collapsed="false">
      <c r="A73" s="1" t="s">
        <v>72</v>
      </c>
      <c r="B73" s="0" t="n">
        <v>0.26282</v>
      </c>
      <c r="C73" s="0" t="n">
        <v>-0.20667</v>
      </c>
      <c r="D73" s="0" t="n">
        <v>-0.30884</v>
      </c>
      <c r="E73" s="0" t="n">
        <v>0.2831</v>
      </c>
      <c r="F73" s="0" t="n">
        <v>-0.02993</v>
      </c>
      <c r="G73" s="0" t="n">
        <v>-9.73957</v>
      </c>
      <c r="H73" s="0" t="n">
        <v>2.56348</v>
      </c>
      <c r="I73" s="0" t="n">
        <v>-3.72314</v>
      </c>
      <c r="J73" s="0" t="n">
        <v>-1.20544</v>
      </c>
    </row>
    <row r="74" customFormat="false" ht="12.8" hidden="false" customHeight="false" outlineLevel="0" collapsed="false">
      <c r="A74" s="1" t="s">
        <v>73</v>
      </c>
      <c r="B74" s="0" t="n">
        <v>0.25549</v>
      </c>
      <c r="C74" s="0" t="n">
        <v>-0.20959</v>
      </c>
      <c r="D74" s="0" t="n">
        <v>-0.3075</v>
      </c>
      <c r="E74" s="0" t="n">
        <v>0.27472</v>
      </c>
      <c r="F74" s="0" t="n">
        <v>-0.00898</v>
      </c>
      <c r="G74" s="0" t="n">
        <v>-9.5241</v>
      </c>
      <c r="H74" s="0" t="n">
        <v>1.72424</v>
      </c>
      <c r="I74" s="0" t="n">
        <v>-4.62341</v>
      </c>
      <c r="J74" s="0" t="n">
        <v>-3.38745</v>
      </c>
    </row>
    <row r="75" customFormat="false" ht="12.8" hidden="false" customHeight="false" outlineLevel="0" collapsed="false">
      <c r="A75" s="1" t="s">
        <v>74</v>
      </c>
      <c r="B75" s="0" t="n">
        <v>0.25525</v>
      </c>
      <c r="C75" s="0" t="n">
        <v>-0.20337</v>
      </c>
      <c r="D75" s="0" t="n">
        <v>-0.31018</v>
      </c>
      <c r="E75" s="0" t="n">
        <v>0.43093</v>
      </c>
      <c r="F75" s="0" t="n">
        <v>-0.09456</v>
      </c>
      <c r="G75" s="0" t="n">
        <v>-9.81617</v>
      </c>
      <c r="H75" s="0" t="n">
        <v>2.79236</v>
      </c>
      <c r="I75" s="0" t="n">
        <v>-4.88281</v>
      </c>
      <c r="J75" s="0" t="n">
        <v>-0.33569</v>
      </c>
    </row>
    <row r="76" customFormat="false" ht="12.8" hidden="false" customHeight="false" outlineLevel="0" collapsed="false">
      <c r="A76" s="1" t="s">
        <v>75</v>
      </c>
      <c r="B76" s="0" t="n">
        <v>0.25659</v>
      </c>
      <c r="C76" s="0" t="n">
        <v>-0.20569</v>
      </c>
      <c r="D76" s="0" t="n">
        <v>-0.30981</v>
      </c>
      <c r="E76" s="0" t="n">
        <v>0.16279</v>
      </c>
      <c r="F76" s="0" t="n">
        <v>-0.06404</v>
      </c>
      <c r="G76" s="0" t="n">
        <v>-9.97358</v>
      </c>
      <c r="H76" s="0" t="n">
        <v>2.60925</v>
      </c>
      <c r="I76" s="0" t="n">
        <v>-6.46973</v>
      </c>
      <c r="J76" s="0" t="n">
        <v>-2.74658</v>
      </c>
    </row>
    <row r="77" customFormat="false" ht="12.8" hidden="false" customHeight="false" outlineLevel="0" collapsed="false">
      <c r="A77" s="1" t="s">
        <v>76</v>
      </c>
      <c r="B77" s="0" t="n">
        <v>0.2533</v>
      </c>
      <c r="C77" s="0" t="n">
        <v>-0.20813</v>
      </c>
      <c r="D77" s="0" t="n">
        <v>-0.31104</v>
      </c>
      <c r="E77" s="0" t="n">
        <v>0.28908</v>
      </c>
      <c r="F77" s="0" t="n">
        <v>-0.07003</v>
      </c>
      <c r="G77" s="0" t="n">
        <v>-9.94785</v>
      </c>
      <c r="H77" s="0" t="n">
        <v>2.47192</v>
      </c>
      <c r="I77" s="0" t="n">
        <v>-4.10461</v>
      </c>
      <c r="J77" s="0" t="n">
        <v>-2.65503</v>
      </c>
    </row>
    <row r="78" customFormat="false" ht="12.8" hidden="false" customHeight="false" outlineLevel="0" collapsed="false">
      <c r="A78" s="1" t="s">
        <v>77</v>
      </c>
      <c r="B78" s="0" t="n">
        <v>0.25134</v>
      </c>
      <c r="C78" s="0" t="n">
        <v>-0.20593</v>
      </c>
      <c r="D78" s="0" t="n">
        <v>-0.31189</v>
      </c>
      <c r="E78" s="0" t="n">
        <v>0.19691</v>
      </c>
      <c r="F78" s="0" t="n">
        <v>-0.05327</v>
      </c>
      <c r="G78" s="0" t="n">
        <v>-9.91433</v>
      </c>
      <c r="H78" s="0" t="n">
        <v>2.19727</v>
      </c>
      <c r="I78" s="0" t="n">
        <v>-4.37927</v>
      </c>
      <c r="J78" s="0" t="n">
        <v>-2.30408</v>
      </c>
    </row>
    <row r="79" customFormat="false" ht="12.8" hidden="false" customHeight="false" outlineLevel="0" collapsed="false">
      <c r="A79" s="1" t="s">
        <v>78</v>
      </c>
      <c r="B79" s="0" t="n">
        <v>0.25159</v>
      </c>
      <c r="C79" s="0" t="n">
        <v>-0.20837</v>
      </c>
      <c r="D79" s="0" t="n">
        <v>-0.31519</v>
      </c>
      <c r="E79" s="0" t="n">
        <v>0.19452</v>
      </c>
      <c r="F79" s="0" t="n">
        <v>-0.11192</v>
      </c>
      <c r="G79" s="0" t="n">
        <v>-9.84909</v>
      </c>
      <c r="H79" s="0" t="n">
        <v>2.71606</v>
      </c>
      <c r="I79" s="0" t="n">
        <v>-3.96729</v>
      </c>
      <c r="J79" s="0" t="n">
        <v>-3.12805</v>
      </c>
    </row>
    <row r="80" customFormat="false" ht="12.8" hidden="false" customHeight="false" outlineLevel="0" collapsed="false">
      <c r="A80" s="1" t="s">
        <v>79</v>
      </c>
      <c r="B80" s="0" t="n">
        <v>0.25867</v>
      </c>
      <c r="C80" s="0" t="n">
        <v>-0.2041</v>
      </c>
      <c r="D80" s="0" t="n">
        <v>-0.31714</v>
      </c>
      <c r="E80" s="0" t="n">
        <v>0.17237</v>
      </c>
      <c r="F80" s="0" t="n">
        <v>-0.06643</v>
      </c>
      <c r="G80" s="0" t="n">
        <v>-9.93348</v>
      </c>
      <c r="H80" s="0" t="n">
        <v>2.34985</v>
      </c>
      <c r="I80" s="0" t="n">
        <v>-5.50842</v>
      </c>
      <c r="J80" s="0" t="n">
        <v>-1.75476</v>
      </c>
    </row>
    <row r="81" customFormat="false" ht="12.8" hidden="false" customHeight="false" outlineLevel="0" collapsed="false">
      <c r="A81" s="1" t="s">
        <v>80</v>
      </c>
      <c r="B81" s="0" t="n">
        <v>0.25659</v>
      </c>
      <c r="C81" s="0" t="n">
        <v>-0.20691</v>
      </c>
      <c r="D81" s="0" t="n">
        <v>-0.31128</v>
      </c>
      <c r="E81" s="0" t="n">
        <v>0.18374</v>
      </c>
      <c r="F81" s="0" t="n">
        <v>-0.07182</v>
      </c>
      <c r="G81" s="0" t="n">
        <v>-9.88261</v>
      </c>
      <c r="H81" s="0" t="n">
        <v>2.02942</v>
      </c>
      <c r="I81" s="0" t="n">
        <v>-6.71387</v>
      </c>
      <c r="J81" s="0" t="n">
        <v>-3.2959</v>
      </c>
    </row>
    <row r="82" customFormat="false" ht="12.8" hidden="false" customHeight="false" outlineLevel="0" collapsed="false">
      <c r="A82" s="1" t="s">
        <v>81</v>
      </c>
      <c r="B82" s="0" t="n">
        <v>0.26074</v>
      </c>
      <c r="C82" s="0" t="n">
        <v>-0.20776</v>
      </c>
      <c r="D82" s="0" t="n">
        <v>-0.30505</v>
      </c>
      <c r="E82" s="0" t="n">
        <v>0.17237</v>
      </c>
      <c r="F82" s="0" t="n">
        <v>-0.14604</v>
      </c>
      <c r="G82" s="0" t="n">
        <v>-9.71981</v>
      </c>
      <c r="H82" s="0" t="n">
        <v>1.41907</v>
      </c>
      <c r="I82" s="0" t="n">
        <v>-6.92749</v>
      </c>
      <c r="J82" s="0" t="n">
        <v>-0.12207</v>
      </c>
    </row>
    <row r="83" customFormat="false" ht="12.8" hidden="false" customHeight="false" outlineLevel="0" collapsed="false">
      <c r="A83" s="1" t="s">
        <v>82</v>
      </c>
      <c r="B83" s="0" t="n">
        <v>0.2594</v>
      </c>
      <c r="C83" s="0" t="n">
        <v>-0.2085</v>
      </c>
      <c r="D83" s="0" t="n">
        <v>-0.31628</v>
      </c>
      <c r="E83" s="0" t="n">
        <v>0.15442</v>
      </c>
      <c r="F83" s="0" t="n">
        <v>-0.24479</v>
      </c>
      <c r="G83" s="0" t="n">
        <v>-10.01189</v>
      </c>
      <c r="H83" s="0" t="n">
        <v>1.49536</v>
      </c>
      <c r="I83" s="0" t="n">
        <v>-4.40979</v>
      </c>
      <c r="J83" s="0" t="n">
        <v>-2.48718</v>
      </c>
    </row>
    <row r="84" customFormat="false" ht="12.8" hidden="false" customHeight="false" outlineLevel="0" collapsed="false">
      <c r="A84" s="1" t="s">
        <v>83</v>
      </c>
      <c r="B84" s="0" t="n">
        <v>0.26038</v>
      </c>
      <c r="C84" s="0" t="n">
        <v>-0.20715</v>
      </c>
      <c r="D84" s="0" t="n">
        <v>-0.30945</v>
      </c>
      <c r="E84" s="0" t="n">
        <v>0.23701</v>
      </c>
      <c r="F84" s="0" t="n">
        <v>-0.09097</v>
      </c>
      <c r="G84" s="0" t="n">
        <v>-9.74675</v>
      </c>
      <c r="H84" s="0" t="n">
        <v>3.11279</v>
      </c>
      <c r="I84" s="0" t="n">
        <v>-2.74658</v>
      </c>
      <c r="J84" s="0" t="n">
        <v>-3.00598</v>
      </c>
    </row>
    <row r="85" customFormat="false" ht="12.8" hidden="false" customHeight="false" outlineLevel="0" collapsed="false">
      <c r="A85" s="1" t="s">
        <v>84</v>
      </c>
      <c r="B85" s="0" t="n">
        <v>0.25891</v>
      </c>
      <c r="C85" s="0" t="n">
        <v>-0.21021</v>
      </c>
      <c r="D85" s="0" t="n">
        <v>-0.31616</v>
      </c>
      <c r="E85" s="0" t="n">
        <v>0.08918</v>
      </c>
      <c r="F85" s="0" t="n">
        <v>-0.07182</v>
      </c>
      <c r="G85" s="0" t="n">
        <v>-9.66296</v>
      </c>
      <c r="H85" s="0" t="n">
        <v>1.7395</v>
      </c>
      <c r="I85" s="0" t="n">
        <v>-4.92859</v>
      </c>
      <c r="J85" s="0" t="n">
        <v>-0.99182</v>
      </c>
    </row>
    <row r="86" customFormat="false" ht="12.8" hidden="false" customHeight="false" outlineLevel="0" collapsed="false">
      <c r="A86" s="1" t="s">
        <v>85</v>
      </c>
      <c r="B86" s="0" t="n">
        <v>0.26355</v>
      </c>
      <c r="C86" s="0" t="n">
        <v>-0.2074</v>
      </c>
      <c r="D86" s="0" t="n">
        <v>-0.31274</v>
      </c>
      <c r="E86" s="0" t="n">
        <v>0.18255</v>
      </c>
      <c r="F86" s="0" t="n">
        <v>-0.21008</v>
      </c>
      <c r="G86" s="0" t="n">
        <v>-9.74076</v>
      </c>
      <c r="H86" s="0" t="n">
        <v>1.2207</v>
      </c>
      <c r="I86" s="0" t="n">
        <v>-5.12695</v>
      </c>
      <c r="J86" s="0" t="n">
        <v>-3.23486</v>
      </c>
    </row>
    <row r="87" customFormat="false" ht="12.8" hidden="false" customHeight="false" outlineLevel="0" collapsed="false">
      <c r="A87" s="1" t="s">
        <v>86</v>
      </c>
      <c r="B87" s="0" t="n">
        <v>0.255</v>
      </c>
      <c r="C87" s="0" t="n">
        <v>-0.20471</v>
      </c>
      <c r="D87" s="0" t="n">
        <v>-0.32031</v>
      </c>
      <c r="E87" s="0" t="n">
        <v>0.33038</v>
      </c>
      <c r="F87" s="0" t="n">
        <v>-0.06763</v>
      </c>
      <c r="G87" s="0" t="n">
        <v>-9.78026</v>
      </c>
      <c r="H87" s="0" t="n">
        <v>2.62451</v>
      </c>
      <c r="I87" s="0" t="n">
        <v>-4.86755</v>
      </c>
      <c r="J87" s="0" t="n">
        <v>-2.7771</v>
      </c>
    </row>
    <row r="88" customFormat="false" ht="12.8" hidden="false" customHeight="false" outlineLevel="0" collapsed="false">
      <c r="A88" s="1" t="s">
        <v>87</v>
      </c>
      <c r="B88" s="0" t="n">
        <v>0.25806</v>
      </c>
      <c r="C88" s="0" t="n">
        <v>-0.20801</v>
      </c>
      <c r="D88" s="0" t="n">
        <v>-0.30688</v>
      </c>
      <c r="E88" s="0" t="n">
        <v>0.39322</v>
      </c>
      <c r="F88" s="0" t="n">
        <v>-0.03232</v>
      </c>
      <c r="G88" s="0" t="n">
        <v>-9.72101</v>
      </c>
      <c r="H88" s="0" t="n">
        <v>2.15149</v>
      </c>
      <c r="I88" s="0" t="n">
        <v>-6.82068</v>
      </c>
      <c r="J88" s="0" t="n">
        <v>-3.60107</v>
      </c>
    </row>
    <row r="89" customFormat="false" ht="12.8" hidden="false" customHeight="false" outlineLevel="0" collapsed="false">
      <c r="A89" s="1" t="s">
        <v>88</v>
      </c>
      <c r="B89" s="0" t="n">
        <v>0.25623</v>
      </c>
      <c r="C89" s="0" t="n">
        <v>-0.20508</v>
      </c>
      <c r="D89" s="0" t="n">
        <v>-0.31641</v>
      </c>
      <c r="E89" s="0" t="n">
        <v>0.22983</v>
      </c>
      <c r="F89" s="0" t="n">
        <v>-0.01017</v>
      </c>
      <c r="G89" s="0" t="n">
        <v>-9.82336</v>
      </c>
      <c r="H89" s="0" t="n">
        <v>2.88391</v>
      </c>
      <c r="I89" s="0" t="n">
        <v>-5.82886</v>
      </c>
      <c r="J89" s="0" t="n">
        <v>-2.74658</v>
      </c>
    </row>
    <row r="90" customFormat="false" ht="12.8" hidden="false" customHeight="false" outlineLevel="0" collapsed="false">
      <c r="A90" s="1" t="s">
        <v>89</v>
      </c>
      <c r="B90" s="0" t="n">
        <v>0.26074</v>
      </c>
      <c r="C90" s="0" t="n">
        <v>-0.20349</v>
      </c>
      <c r="D90" s="0" t="n">
        <v>-0.34338</v>
      </c>
      <c r="E90" s="0" t="n">
        <v>0.02035</v>
      </c>
      <c r="F90" s="0" t="n">
        <v>-0.04309</v>
      </c>
      <c r="G90" s="0" t="n">
        <v>-9.84311</v>
      </c>
      <c r="H90" s="0" t="n">
        <v>1.09863</v>
      </c>
      <c r="I90" s="0" t="n">
        <v>-4.50134</v>
      </c>
      <c r="J90" s="0" t="n">
        <v>-3.08228</v>
      </c>
    </row>
    <row r="91" customFormat="false" ht="12.8" hidden="false" customHeight="false" outlineLevel="0" collapsed="false">
      <c r="A91" s="1" t="s">
        <v>90</v>
      </c>
      <c r="B91" s="0" t="n">
        <v>0.26001</v>
      </c>
      <c r="C91" s="0" t="n">
        <v>-0.20435</v>
      </c>
      <c r="D91" s="0" t="n">
        <v>-0.30981</v>
      </c>
      <c r="E91" s="0" t="n">
        <v>0.15801</v>
      </c>
      <c r="F91" s="0" t="n">
        <v>-0.09696</v>
      </c>
      <c r="G91" s="0" t="n">
        <v>-9.60011</v>
      </c>
      <c r="H91" s="0" t="n">
        <v>2.99072</v>
      </c>
      <c r="I91" s="0" t="n">
        <v>-4.47083</v>
      </c>
      <c r="J91" s="0" t="n">
        <v>-2.92969</v>
      </c>
    </row>
    <row r="92" customFormat="false" ht="12.8" hidden="false" customHeight="false" outlineLevel="0" collapsed="false">
      <c r="A92" s="1" t="s">
        <v>91</v>
      </c>
      <c r="B92" s="0" t="n">
        <v>0.25781</v>
      </c>
      <c r="C92" s="0" t="n">
        <v>-0.20483</v>
      </c>
      <c r="D92" s="0" t="n">
        <v>-0.31921</v>
      </c>
      <c r="E92" s="0" t="n">
        <v>0.45188</v>
      </c>
      <c r="F92" s="0" t="n">
        <v>-0.12928</v>
      </c>
      <c r="G92" s="0" t="n">
        <v>-10.09867</v>
      </c>
      <c r="H92" s="0" t="n">
        <v>2.74658</v>
      </c>
      <c r="I92" s="0" t="n">
        <v>-4.60815</v>
      </c>
      <c r="J92" s="0" t="n">
        <v>-2.91443</v>
      </c>
    </row>
    <row r="93" customFormat="false" ht="12.8" hidden="false" customHeight="false" outlineLevel="0" collapsed="false">
      <c r="A93" s="1" t="s">
        <v>92</v>
      </c>
      <c r="B93" s="0" t="n">
        <v>0.26147</v>
      </c>
      <c r="C93" s="0" t="n">
        <v>-0.20471</v>
      </c>
      <c r="D93" s="0" t="n">
        <v>-0.31616</v>
      </c>
      <c r="E93" s="0" t="n">
        <v>0.21367</v>
      </c>
      <c r="F93" s="0" t="n">
        <v>-0.0012</v>
      </c>
      <c r="G93" s="0" t="n">
        <v>-9.78984</v>
      </c>
      <c r="H93" s="0" t="n">
        <v>2.34985</v>
      </c>
      <c r="I93" s="0" t="n">
        <v>-0.9613</v>
      </c>
      <c r="J93" s="0" t="n">
        <v>-3.60107</v>
      </c>
    </row>
    <row r="94" customFormat="false" ht="12.8" hidden="false" customHeight="false" outlineLevel="0" collapsed="false">
      <c r="A94" s="1" t="s">
        <v>93</v>
      </c>
      <c r="B94" s="0" t="n">
        <v>0.25635</v>
      </c>
      <c r="C94" s="0" t="n">
        <v>-0.20789</v>
      </c>
      <c r="D94" s="0" t="n">
        <v>-0.31592</v>
      </c>
      <c r="E94" s="0" t="n">
        <v>0.29866</v>
      </c>
      <c r="F94" s="0" t="n">
        <v>-0.07601</v>
      </c>
      <c r="G94" s="0" t="n">
        <v>-9.91732</v>
      </c>
      <c r="H94" s="0" t="n">
        <v>3.00598</v>
      </c>
      <c r="I94" s="0" t="n">
        <v>-7.79724</v>
      </c>
      <c r="J94" s="0" t="n">
        <v>-2.36511</v>
      </c>
    </row>
    <row r="95" customFormat="false" ht="12.8" hidden="false" customHeight="false" outlineLevel="0" collapsed="false">
      <c r="A95" s="1" t="s">
        <v>94</v>
      </c>
      <c r="B95" s="0" t="n">
        <v>0.25854</v>
      </c>
      <c r="C95" s="0" t="n">
        <v>-0.2052</v>
      </c>
      <c r="D95" s="0" t="n">
        <v>-0.31812</v>
      </c>
      <c r="E95" s="0" t="n">
        <v>0.37946</v>
      </c>
      <c r="F95" s="0" t="n">
        <v>-0.02693</v>
      </c>
      <c r="G95" s="0" t="n">
        <v>-9.73238</v>
      </c>
      <c r="H95" s="0" t="n">
        <v>0.90027</v>
      </c>
      <c r="I95" s="0" t="n">
        <v>-3.38745</v>
      </c>
      <c r="J95" s="0" t="n">
        <v>-3.2196</v>
      </c>
    </row>
    <row r="96" customFormat="false" ht="12.8" hidden="false" customHeight="false" outlineLevel="0" collapsed="false">
      <c r="A96" s="1" t="s">
        <v>95</v>
      </c>
      <c r="B96" s="0" t="n">
        <v>0.26245</v>
      </c>
      <c r="C96" s="0" t="n">
        <v>-0.20972</v>
      </c>
      <c r="D96" s="0" t="n">
        <v>-0.28418</v>
      </c>
      <c r="E96" s="0" t="n">
        <v>0.0395</v>
      </c>
      <c r="F96" s="0" t="n">
        <v>-0.06284</v>
      </c>
      <c r="G96" s="0" t="n">
        <v>-9.77787</v>
      </c>
      <c r="H96" s="0" t="n">
        <v>2.97546</v>
      </c>
      <c r="I96" s="0" t="n">
        <v>-3.98254</v>
      </c>
      <c r="J96" s="0" t="n">
        <v>-3.38745</v>
      </c>
    </row>
    <row r="97" customFormat="false" ht="12.8" hidden="false" customHeight="false" outlineLevel="0" collapsed="false">
      <c r="A97" s="1" t="s">
        <v>96</v>
      </c>
      <c r="B97" s="0" t="n">
        <v>0.25903</v>
      </c>
      <c r="C97" s="0" t="n">
        <v>-0.20544</v>
      </c>
      <c r="D97" s="0" t="n">
        <v>-0.31909</v>
      </c>
      <c r="E97" s="0" t="n">
        <v>0.35492</v>
      </c>
      <c r="F97" s="0" t="n">
        <v>-0.10414</v>
      </c>
      <c r="G97" s="0" t="n">
        <v>-9.81079</v>
      </c>
      <c r="H97" s="0" t="n">
        <v>0.97656</v>
      </c>
      <c r="I97" s="0" t="n">
        <v>-7.75146</v>
      </c>
      <c r="J97" s="0" t="n">
        <v>-3.11279</v>
      </c>
    </row>
    <row r="98" customFormat="false" ht="12.8" hidden="false" customHeight="false" outlineLevel="0" collapsed="false">
      <c r="A98" s="1" t="s">
        <v>97</v>
      </c>
      <c r="B98" s="0" t="n">
        <v>0.26086</v>
      </c>
      <c r="C98" s="0" t="n">
        <v>-0.20691</v>
      </c>
      <c r="D98" s="0" t="n">
        <v>-0.31372</v>
      </c>
      <c r="E98" s="0" t="n">
        <v>0.27113</v>
      </c>
      <c r="F98" s="0" t="n">
        <v>-0.12509</v>
      </c>
      <c r="G98" s="0" t="n">
        <v>-9.7252</v>
      </c>
      <c r="H98" s="0" t="n">
        <v>1.8158</v>
      </c>
      <c r="I98" s="0" t="n">
        <v>-4.97437</v>
      </c>
      <c r="J98" s="0" t="n">
        <v>-2.2583</v>
      </c>
    </row>
    <row r="99" customFormat="false" ht="12.8" hidden="false" customHeight="false" outlineLevel="0" collapsed="false">
      <c r="A99" s="1" t="s">
        <v>98</v>
      </c>
      <c r="B99" s="0" t="n">
        <v>0.25513</v>
      </c>
      <c r="C99" s="0" t="n">
        <v>-0.20447</v>
      </c>
      <c r="D99" s="0" t="n">
        <v>-0.3147</v>
      </c>
      <c r="E99" s="0" t="n">
        <v>0.3226</v>
      </c>
      <c r="F99" s="0" t="n">
        <v>-0.06584</v>
      </c>
      <c r="G99" s="0" t="n">
        <v>-9.74914</v>
      </c>
      <c r="H99" s="0" t="n">
        <v>3.23486</v>
      </c>
      <c r="I99" s="0" t="n">
        <v>-6.86646</v>
      </c>
      <c r="J99" s="0" t="n">
        <v>-1.61743</v>
      </c>
    </row>
    <row r="100" customFormat="false" ht="12.8" hidden="false" customHeight="false" outlineLevel="0" collapsed="false">
      <c r="A100" s="1" t="s">
        <v>99</v>
      </c>
      <c r="B100" s="0" t="n">
        <v>0.25684</v>
      </c>
      <c r="C100" s="0" t="n">
        <v>-0.20813</v>
      </c>
      <c r="D100" s="0" t="n">
        <v>-0.30933</v>
      </c>
      <c r="E100" s="0" t="n">
        <v>0.21606</v>
      </c>
      <c r="F100" s="0" t="n">
        <v>-0.10474</v>
      </c>
      <c r="G100" s="0" t="n">
        <v>-9.70605</v>
      </c>
      <c r="H100" s="0" t="n">
        <v>1.84631</v>
      </c>
      <c r="I100" s="0" t="n">
        <v>-5.52368</v>
      </c>
      <c r="J100" s="0" t="n">
        <v>-2.02942</v>
      </c>
    </row>
    <row r="101" customFormat="false" ht="12.8" hidden="false" customHeight="false" outlineLevel="0" collapsed="false">
      <c r="A101" s="1" t="s">
        <v>100</v>
      </c>
      <c r="B101" s="0" t="n">
        <v>0.25623</v>
      </c>
      <c r="C101" s="0" t="n">
        <v>-0.20569</v>
      </c>
      <c r="D101" s="0" t="n">
        <v>-0.30957</v>
      </c>
      <c r="E101" s="0" t="n">
        <v>0.2394</v>
      </c>
      <c r="F101" s="0" t="n">
        <v>0.05626</v>
      </c>
      <c r="G101" s="0" t="n">
        <v>-9.90655</v>
      </c>
      <c r="H101" s="0" t="n">
        <v>1.7395</v>
      </c>
      <c r="I101" s="0" t="n">
        <v>-4.73022</v>
      </c>
      <c r="J101" s="0" t="n">
        <v>-3.14331</v>
      </c>
    </row>
    <row r="102" customFormat="false" ht="12.8" hidden="false" customHeight="false" outlineLevel="0" collapsed="false">
      <c r="A102" s="1" t="s">
        <v>101</v>
      </c>
      <c r="B102" s="0" t="n">
        <v>0.25977</v>
      </c>
      <c r="C102" s="0" t="n">
        <v>-0.2063</v>
      </c>
      <c r="D102" s="0" t="n">
        <v>-0.31323</v>
      </c>
      <c r="E102" s="0" t="n">
        <v>0.4411</v>
      </c>
      <c r="F102" s="0" t="n">
        <v>-0.06344</v>
      </c>
      <c r="G102" s="0" t="n">
        <v>-9.71802</v>
      </c>
      <c r="H102" s="0" t="n">
        <v>2.48718</v>
      </c>
      <c r="I102" s="0" t="n">
        <v>-5.09644</v>
      </c>
      <c r="J102" s="0" t="n">
        <v>-0.2594</v>
      </c>
    </row>
    <row r="103" customFormat="false" ht="12.8" hidden="false" customHeight="false" outlineLevel="0" collapsed="false">
      <c r="A103" s="1" t="s">
        <v>102</v>
      </c>
      <c r="B103" s="0" t="n">
        <v>0.25842</v>
      </c>
      <c r="C103" s="0" t="n">
        <v>-0.20764</v>
      </c>
      <c r="D103" s="0" t="n">
        <v>-0.3136</v>
      </c>
      <c r="E103" s="0" t="n">
        <v>0.14065</v>
      </c>
      <c r="F103" s="0" t="n">
        <v>-0.0395</v>
      </c>
      <c r="G103" s="0" t="n">
        <v>-9.99573</v>
      </c>
      <c r="H103" s="0" t="n">
        <v>1.5564</v>
      </c>
      <c r="I103" s="0" t="n">
        <v>-4.76074</v>
      </c>
      <c r="J103" s="0" t="n">
        <v>-4.36401</v>
      </c>
    </row>
    <row r="104" customFormat="false" ht="12.8" hidden="false" customHeight="false" outlineLevel="0" collapsed="false">
      <c r="A104" s="1" t="s">
        <v>103</v>
      </c>
      <c r="B104" s="0" t="n">
        <v>0.26025</v>
      </c>
      <c r="C104" s="0" t="n">
        <v>-0.20337</v>
      </c>
      <c r="D104" s="0" t="n">
        <v>-0.32092</v>
      </c>
      <c r="E104" s="0" t="n">
        <v>-0.04549</v>
      </c>
      <c r="F104" s="0" t="n">
        <v>-0.20828</v>
      </c>
      <c r="G104" s="0" t="n">
        <v>-9.84849</v>
      </c>
      <c r="H104" s="0" t="n">
        <v>3.20435</v>
      </c>
      <c r="I104" s="0" t="n">
        <v>-4.2572</v>
      </c>
      <c r="J104" s="0" t="n">
        <v>-36.66687</v>
      </c>
    </row>
    <row r="105" customFormat="false" ht="12.8" hidden="false" customHeight="false" outlineLevel="0" collapsed="false">
      <c r="A105" s="1" t="s">
        <v>104</v>
      </c>
      <c r="B105" s="0" t="n">
        <v>0.27161</v>
      </c>
      <c r="C105" s="0" t="n">
        <v>-0.2063</v>
      </c>
      <c r="D105" s="0" t="n">
        <v>-0.32104</v>
      </c>
      <c r="E105" s="0" t="n">
        <v>0.14424</v>
      </c>
      <c r="F105" s="0" t="n">
        <v>-0.1203</v>
      </c>
      <c r="G105" s="0" t="n">
        <v>-9.64321</v>
      </c>
      <c r="H105" s="0" t="n">
        <v>1.8158</v>
      </c>
      <c r="I105" s="0" t="n">
        <v>-4.54712</v>
      </c>
      <c r="J105" s="0" t="n">
        <v>-42.92297</v>
      </c>
    </row>
    <row r="106" customFormat="false" ht="12.8" hidden="false" customHeight="false" outlineLevel="0" collapsed="false">
      <c r="A106" s="1" t="s">
        <v>105</v>
      </c>
      <c r="B106" s="0" t="n">
        <v>0.28479</v>
      </c>
      <c r="C106" s="0" t="n">
        <v>-0.20776</v>
      </c>
      <c r="D106" s="0" t="n">
        <v>-0.31567</v>
      </c>
      <c r="E106" s="0" t="n">
        <v>0.2029</v>
      </c>
      <c r="F106" s="0" t="n">
        <v>0.06284</v>
      </c>
      <c r="G106" s="0" t="n">
        <v>-9.53787</v>
      </c>
      <c r="H106" s="0" t="n">
        <v>3.11279</v>
      </c>
      <c r="I106" s="0" t="n">
        <v>-7.69043</v>
      </c>
      <c r="J106" s="0" t="n">
        <v>-21.63696</v>
      </c>
    </row>
    <row r="107" customFormat="false" ht="12.8" hidden="false" customHeight="false" outlineLevel="0" collapsed="false">
      <c r="A107" s="1" t="s">
        <v>106</v>
      </c>
      <c r="B107" s="0" t="n">
        <v>0.29822</v>
      </c>
      <c r="C107" s="0" t="n">
        <v>-0.20764</v>
      </c>
      <c r="D107" s="0" t="n">
        <v>-0.31201</v>
      </c>
      <c r="E107" s="0" t="n">
        <v>0.17297</v>
      </c>
      <c r="F107" s="0" t="n">
        <v>0.07481</v>
      </c>
      <c r="G107" s="0" t="n">
        <v>-9.84909</v>
      </c>
      <c r="H107" s="0" t="n">
        <v>3.64685</v>
      </c>
      <c r="I107" s="0" t="n">
        <v>-4.47083</v>
      </c>
      <c r="J107" s="0" t="n">
        <v>-15.42664</v>
      </c>
    </row>
    <row r="108" customFormat="false" ht="12.8" hidden="false" customHeight="false" outlineLevel="0" collapsed="false">
      <c r="A108" s="1" t="s">
        <v>107</v>
      </c>
      <c r="B108" s="0" t="n">
        <v>0.30408</v>
      </c>
      <c r="C108" s="0" t="n">
        <v>-0.2052</v>
      </c>
      <c r="D108" s="0" t="n">
        <v>-0.31189</v>
      </c>
      <c r="E108" s="0" t="n">
        <v>0.17177</v>
      </c>
      <c r="F108" s="0" t="n">
        <v>-0.2831</v>
      </c>
      <c r="G108" s="0" t="n">
        <v>-9.50974</v>
      </c>
      <c r="H108" s="0" t="n">
        <v>2.74658</v>
      </c>
      <c r="I108" s="0" t="n">
        <v>-4.68445</v>
      </c>
      <c r="J108" s="0" t="n">
        <v>-25.22278</v>
      </c>
    </row>
    <row r="109" customFormat="false" ht="12.8" hidden="false" customHeight="false" outlineLevel="0" collapsed="false">
      <c r="A109" s="1" t="s">
        <v>108</v>
      </c>
      <c r="B109" s="0" t="n">
        <v>0.31738</v>
      </c>
      <c r="C109" s="0" t="n">
        <v>-0.2063</v>
      </c>
      <c r="D109" s="0" t="n">
        <v>-0.31348</v>
      </c>
      <c r="E109" s="0" t="n">
        <v>0.29985</v>
      </c>
      <c r="F109" s="0" t="n">
        <v>-0.0383</v>
      </c>
      <c r="G109" s="0" t="n">
        <v>-9.80001</v>
      </c>
      <c r="H109" s="0" t="n">
        <v>2.01416</v>
      </c>
      <c r="I109" s="0" t="n">
        <v>-5.27954</v>
      </c>
      <c r="J109" s="0" t="n">
        <v>-36.94153</v>
      </c>
    </row>
    <row r="110" customFormat="false" ht="12.8" hidden="false" customHeight="false" outlineLevel="0" collapsed="false">
      <c r="A110" s="1" t="s">
        <v>109</v>
      </c>
      <c r="B110" s="0" t="n">
        <v>0.33167</v>
      </c>
      <c r="C110" s="0" t="n">
        <v>-0.20544</v>
      </c>
      <c r="D110" s="0" t="n">
        <v>-0.31091</v>
      </c>
      <c r="E110" s="0" t="n">
        <v>0.17596</v>
      </c>
      <c r="F110" s="0" t="n">
        <v>-0.11192</v>
      </c>
      <c r="G110" s="0" t="n">
        <v>-9.96461</v>
      </c>
      <c r="H110" s="0" t="n">
        <v>2.05994</v>
      </c>
      <c r="I110" s="0" t="n">
        <v>-3.93677</v>
      </c>
      <c r="J110" s="0" t="n">
        <v>-32.94373</v>
      </c>
    </row>
    <row r="111" customFormat="false" ht="12.8" hidden="false" customHeight="false" outlineLevel="0" collapsed="false">
      <c r="A111" s="1" t="s">
        <v>110</v>
      </c>
      <c r="B111" s="0" t="n">
        <v>0.34753</v>
      </c>
      <c r="C111" s="0" t="n">
        <v>-0.20496</v>
      </c>
      <c r="D111" s="0" t="n">
        <v>-0.31274</v>
      </c>
      <c r="E111" s="0" t="n">
        <v>0.34474</v>
      </c>
      <c r="F111" s="0" t="n">
        <v>0.05267</v>
      </c>
      <c r="G111" s="0" t="n">
        <v>-9.82336</v>
      </c>
      <c r="H111" s="0" t="n">
        <v>1.87683</v>
      </c>
      <c r="I111" s="0" t="n">
        <v>-5.72205</v>
      </c>
      <c r="J111" s="0" t="n">
        <v>-24.58191</v>
      </c>
    </row>
    <row r="112" customFormat="false" ht="12.8" hidden="false" customHeight="false" outlineLevel="0" collapsed="false">
      <c r="A112" s="1" t="s">
        <v>111</v>
      </c>
      <c r="B112" s="0" t="n">
        <v>0.35706</v>
      </c>
      <c r="C112" s="0" t="n">
        <v>-0.19958</v>
      </c>
      <c r="D112" s="0" t="n">
        <v>-0.34229</v>
      </c>
      <c r="E112" s="0" t="n">
        <v>0.30644</v>
      </c>
      <c r="F112" s="0" t="n">
        <v>-0.18195</v>
      </c>
      <c r="G112" s="0" t="n">
        <v>-9.54744</v>
      </c>
      <c r="H112" s="0" t="n">
        <v>0.93079</v>
      </c>
      <c r="I112" s="0" t="n">
        <v>-5.76782</v>
      </c>
      <c r="J112" s="0" t="n">
        <v>-28.86963</v>
      </c>
    </row>
    <row r="113" customFormat="false" ht="12.8" hidden="false" customHeight="false" outlineLevel="0" collapsed="false">
      <c r="A113" s="1" t="s">
        <v>112</v>
      </c>
      <c r="B113" s="0" t="n">
        <v>0.36536</v>
      </c>
      <c r="C113" s="0" t="n">
        <v>-0.1958</v>
      </c>
      <c r="D113" s="0" t="n">
        <v>-0.3158</v>
      </c>
      <c r="E113" s="0" t="n">
        <v>0.4034</v>
      </c>
      <c r="F113" s="0" t="n">
        <v>-0.08439</v>
      </c>
      <c r="G113" s="0" t="n">
        <v>-9.89757</v>
      </c>
      <c r="H113" s="0" t="n">
        <v>0.94604</v>
      </c>
      <c r="I113" s="0" t="n">
        <v>-6.5918</v>
      </c>
      <c r="J113" s="0" t="n">
        <v>-28.41187</v>
      </c>
    </row>
    <row r="114" customFormat="false" ht="12.8" hidden="false" customHeight="false" outlineLevel="0" collapsed="false">
      <c r="A114" s="1" t="s">
        <v>113</v>
      </c>
      <c r="B114" s="0" t="n">
        <v>0.38354</v>
      </c>
      <c r="C114" s="0" t="n">
        <v>-0.18738</v>
      </c>
      <c r="D114" s="0" t="n">
        <v>-0.31042</v>
      </c>
      <c r="E114" s="0" t="n">
        <v>0.18314</v>
      </c>
      <c r="F114" s="0" t="n">
        <v>-0.13646</v>
      </c>
      <c r="G114" s="0" t="n">
        <v>-9.85867</v>
      </c>
      <c r="H114" s="0" t="n">
        <v>2.12097</v>
      </c>
      <c r="I114" s="0" t="n">
        <v>-3.40271</v>
      </c>
      <c r="J114" s="0" t="n">
        <v>-24.20044</v>
      </c>
    </row>
    <row r="115" customFormat="false" ht="12.8" hidden="false" customHeight="false" outlineLevel="0" collapsed="false">
      <c r="A115" s="1" t="s">
        <v>114</v>
      </c>
      <c r="B115" s="0" t="n">
        <v>0.38818</v>
      </c>
      <c r="C115" s="0" t="n">
        <v>-0.19031</v>
      </c>
      <c r="D115" s="0" t="n">
        <v>-0.31079</v>
      </c>
      <c r="E115" s="0" t="n">
        <v>0.22624</v>
      </c>
      <c r="F115" s="0" t="n">
        <v>-0.03531</v>
      </c>
      <c r="G115" s="0" t="n">
        <v>-9.78505</v>
      </c>
      <c r="H115" s="0" t="n">
        <v>3.43323</v>
      </c>
      <c r="I115" s="0" t="n">
        <v>-4.47083</v>
      </c>
      <c r="J115" s="0" t="n">
        <v>-24.33777</v>
      </c>
    </row>
    <row r="116" customFormat="false" ht="12.8" hidden="false" customHeight="false" outlineLevel="0" collapsed="false">
      <c r="A116" s="1" t="s">
        <v>115</v>
      </c>
      <c r="B116" s="0" t="n">
        <v>0.39893</v>
      </c>
      <c r="C116" s="0" t="n">
        <v>-0.18335</v>
      </c>
      <c r="D116" s="0" t="n">
        <v>-0.31726</v>
      </c>
      <c r="E116" s="0" t="n">
        <v>0.29207</v>
      </c>
      <c r="F116" s="0" t="n">
        <v>-0.02214</v>
      </c>
      <c r="G116" s="0" t="n">
        <v>-9.90356</v>
      </c>
      <c r="H116" s="0" t="n">
        <v>2.85339</v>
      </c>
      <c r="I116" s="0" t="n">
        <v>-3.96729</v>
      </c>
      <c r="J116" s="0" t="n">
        <v>-26.97754</v>
      </c>
    </row>
    <row r="117" customFormat="false" ht="12.8" hidden="false" customHeight="false" outlineLevel="0" collapsed="false">
      <c r="A117" s="1" t="s">
        <v>116</v>
      </c>
      <c r="B117" s="0" t="n">
        <v>0.40369</v>
      </c>
      <c r="C117" s="0" t="n">
        <v>-0.17969</v>
      </c>
      <c r="D117" s="0" t="n">
        <v>-0.31238</v>
      </c>
      <c r="E117" s="0" t="n">
        <v>0.2412</v>
      </c>
      <c r="F117" s="0" t="n">
        <v>-0.0383</v>
      </c>
      <c r="G117" s="0" t="n">
        <v>-9.92391</v>
      </c>
      <c r="H117" s="0" t="n">
        <v>0.91553</v>
      </c>
      <c r="I117" s="0" t="n">
        <v>-6.14929</v>
      </c>
      <c r="J117" s="0" t="n">
        <v>-25.97046</v>
      </c>
    </row>
    <row r="118" customFormat="false" ht="12.8" hidden="false" customHeight="false" outlineLevel="0" collapsed="false">
      <c r="A118" s="1" t="s">
        <v>117</v>
      </c>
      <c r="B118" s="0" t="n">
        <v>0.41809</v>
      </c>
      <c r="C118" s="0" t="n">
        <v>-0.1781</v>
      </c>
      <c r="D118" s="0" t="n">
        <v>-0.3103</v>
      </c>
      <c r="E118" s="0" t="n">
        <v>0.30045</v>
      </c>
      <c r="F118" s="0" t="n">
        <v>-0.03292</v>
      </c>
      <c r="G118" s="0" t="n">
        <v>-9.67014</v>
      </c>
      <c r="H118" s="0" t="n">
        <v>1.58691</v>
      </c>
      <c r="I118" s="0" t="n">
        <v>-4.776</v>
      </c>
      <c r="J118" s="0" t="n">
        <v>-27.02332</v>
      </c>
    </row>
    <row r="119" customFormat="false" ht="12.8" hidden="false" customHeight="false" outlineLevel="0" collapsed="false">
      <c r="A119" s="1" t="s">
        <v>118</v>
      </c>
      <c r="B119" s="0" t="n">
        <v>0.42871</v>
      </c>
      <c r="C119" s="0" t="n">
        <v>-0.16821</v>
      </c>
      <c r="D119" s="0" t="n">
        <v>-0.30872</v>
      </c>
      <c r="E119" s="0" t="n">
        <v>0.18374</v>
      </c>
      <c r="F119" s="0" t="n">
        <v>-0.0814</v>
      </c>
      <c r="G119" s="0" t="n">
        <v>-9.69887</v>
      </c>
      <c r="H119" s="0" t="n">
        <v>1.84631</v>
      </c>
      <c r="I119" s="0" t="n">
        <v>-6.97327</v>
      </c>
      <c r="J119" s="0" t="n">
        <v>-20.20264</v>
      </c>
    </row>
    <row r="120" customFormat="false" ht="12.8" hidden="false" customHeight="false" outlineLevel="0" collapsed="false">
      <c r="A120" s="1" t="s">
        <v>119</v>
      </c>
      <c r="B120" s="0" t="n">
        <v>0.40662</v>
      </c>
      <c r="C120" s="0" t="n">
        <v>-0.16724</v>
      </c>
      <c r="D120" s="0" t="n">
        <v>-0.31189</v>
      </c>
      <c r="E120" s="0" t="n">
        <v>0.31422</v>
      </c>
      <c r="F120" s="0" t="n">
        <v>-0.04369</v>
      </c>
      <c r="G120" s="0" t="n">
        <v>-9.91912</v>
      </c>
      <c r="H120" s="0" t="n">
        <v>2.36511</v>
      </c>
      <c r="I120" s="0" t="n">
        <v>-4.39453</v>
      </c>
      <c r="J120" s="0" t="n">
        <v>-22.41516</v>
      </c>
    </row>
    <row r="121" customFormat="false" ht="12.8" hidden="false" customHeight="false" outlineLevel="0" collapsed="false">
      <c r="A121" s="1" t="s">
        <v>120</v>
      </c>
      <c r="B121" s="0" t="n">
        <v>0.43787</v>
      </c>
      <c r="C121" s="0" t="n">
        <v>-0.16016</v>
      </c>
      <c r="D121" s="0" t="n">
        <v>-0.30811</v>
      </c>
      <c r="E121" s="0" t="n">
        <v>0.29387</v>
      </c>
      <c r="F121" s="0" t="n">
        <v>-0.14544</v>
      </c>
      <c r="G121" s="0" t="n">
        <v>-9.64799</v>
      </c>
      <c r="H121" s="0" t="n">
        <v>1.9989</v>
      </c>
      <c r="I121" s="0" t="n">
        <v>-7.32422</v>
      </c>
      <c r="J121" s="0" t="n">
        <v>-24.81079</v>
      </c>
    </row>
    <row r="122" customFormat="false" ht="12.8" hidden="false" customHeight="false" outlineLevel="0" collapsed="false">
      <c r="A122" s="1" t="s">
        <v>121</v>
      </c>
      <c r="B122" s="0" t="n">
        <v>0.45032</v>
      </c>
      <c r="C122" s="0" t="n">
        <v>-0.15137</v>
      </c>
      <c r="D122" s="0" t="n">
        <v>-0.3114</v>
      </c>
      <c r="E122" s="0" t="n">
        <v>0.16698</v>
      </c>
      <c r="F122" s="0" t="n">
        <v>-0.21307</v>
      </c>
      <c r="G122" s="0" t="n">
        <v>-9.72999</v>
      </c>
      <c r="H122" s="0" t="n">
        <v>3.5553</v>
      </c>
      <c r="I122" s="0" t="n">
        <v>-6.60706</v>
      </c>
      <c r="J122" s="0" t="n">
        <v>-40.06958</v>
      </c>
    </row>
    <row r="123" customFormat="false" ht="12.8" hidden="false" customHeight="false" outlineLevel="0" collapsed="false">
      <c r="A123" s="1" t="s">
        <v>122</v>
      </c>
      <c r="B123" s="0" t="n">
        <v>0.46765</v>
      </c>
      <c r="C123" s="0" t="n">
        <v>-0.14026</v>
      </c>
      <c r="D123" s="0" t="n">
        <v>-0.31299</v>
      </c>
      <c r="E123" s="0" t="n">
        <v>0.21068</v>
      </c>
      <c r="F123" s="0" t="n">
        <v>0.02035</v>
      </c>
      <c r="G123" s="0" t="n">
        <v>-9.51931</v>
      </c>
      <c r="H123" s="0" t="n">
        <v>2.39563</v>
      </c>
      <c r="I123" s="0" t="n">
        <v>-5.87463</v>
      </c>
      <c r="J123" s="0" t="n">
        <v>-45.578</v>
      </c>
    </row>
    <row r="124" customFormat="false" ht="12.8" hidden="false" customHeight="false" outlineLevel="0" collapsed="false">
      <c r="A124" s="1" t="s">
        <v>123</v>
      </c>
      <c r="B124" s="0" t="n">
        <v>0.47949</v>
      </c>
      <c r="C124" s="0" t="n">
        <v>-0.12756</v>
      </c>
      <c r="D124" s="0" t="n">
        <v>-0.30994</v>
      </c>
      <c r="E124" s="0" t="n">
        <v>0.18255</v>
      </c>
      <c r="F124" s="0" t="n">
        <v>0.06643</v>
      </c>
      <c r="G124" s="0" t="n">
        <v>-10.01727</v>
      </c>
      <c r="H124" s="0" t="n">
        <v>3.46375</v>
      </c>
      <c r="I124" s="0" t="n">
        <v>-5.61523</v>
      </c>
      <c r="J124" s="0" t="n">
        <v>-41.38184</v>
      </c>
    </row>
    <row r="125" customFormat="false" ht="12.8" hidden="false" customHeight="false" outlineLevel="0" collapsed="false">
      <c r="A125" s="1" t="s">
        <v>124</v>
      </c>
      <c r="B125" s="0" t="n">
        <v>0.48352</v>
      </c>
      <c r="C125" s="0" t="n">
        <v>-0.11414</v>
      </c>
      <c r="D125" s="0" t="n">
        <v>-0.30542</v>
      </c>
      <c r="E125" s="0" t="n">
        <v>0.41118</v>
      </c>
      <c r="F125" s="0" t="n">
        <v>-0.1215</v>
      </c>
      <c r="G125" s="0" t="n">
        <v>-9.62465</v>
      </c>
      <c r="H125" s="0" t="n">
        <v>2.54822</v>
      </c>
      <c r="I125" s="0" t="n">
        <v>-6.56128</v>
      </c>
      <c r="J125" s="0" t="n">
        <v>-34.62219</v>
      </c>
    </row>
    <row r="126" customFormat="false" ht="12.8" hidden="false" customHeight="false" outlineLevel="0" collapsed="false">
      <c r="A126" s="1" t="s">
        <v>125</v>
      </c>
      <c r="B126" s="0" t="n">
        <v>0.49646</v>
      </c>
      <c r="C126" s="0" t="n">
        <v>-0.10376</v>
      </c>
      <c r="D126" s="0" t="n">
        <v>-0.31274</v>
      </c>
      <c r="E126" s="0" t="n">
        <v>0.27651</v>
      </c>
      <c r="F126" s="0" t="n">
        <v>0.00239</v>
      </c>
      <c r="G126" s="0" t="n">
        <v>-9.69109</v>
      </c>
      <c r="H126" s="0" t="n">
        <v>2.79236</v>
      </c>
      <c r="I126" s="0" t="n">
        <v>-6.28662</v>
      </c>
      <c r="J126" s="0" t="n">
        <v>-23.49854</v>
      </c>
    </row>
    <row r="127" customFormat="false" ht="12.8" hidden="false" customHeight="false" outlineLevel="0" collapsed="false">
      <c r="A127" s="1" t="s">
        <v>126</v>
      </c>
      <c r="B127" s="0" t="n">
        <v>0.50269</v>
      </c>
      <c r="C127" s="0" t="n">
        <v>-0.09399</v>
      </c>
      <c r="D127" s="0" t="n">
        <v>-0.30103</v>
      </c>
      <c r="E127" s="0" t="n">
        <v>0.16698</v>
      </c>
      <c r="F127" s="0" t="n">
        <v>-0.29028</v>
      </c>
      <c r="G127" s="0" t="n">
        <v>-9.84969</v>
      </c>
      <c r="H127" s="0" t="n">
        <v>1.83105</v>
      </c>
      <c r="I127" s="0" t="n">
        <v>-7.01904</v>
      </c>
      <c r="J127" s="0" t="n">
        <v>-30.85327</v>
      </c>
    </row>
    <row r="128" customFormat="false" ht="12.8" hidden="false" customHeight="false" outlineLevel="0" collapsed="false">
      <c r="A128" s="1" t="s">
        <v>127</v>
      </c>
      <c r="B128" s="0" t="n">
        <v>0.50745</v>
      </c>
      <c r="C128" s="0" t="n">
        <v>-0.08032</v>
      </c>
      <c r="D128" s="0" t="n">
        <v>-0.30225</v>
      </c>
      <c r="E128" s="0" t="n">
        <v>0.17297</v>
      </c>
      <c r="F128" s="0" t="n">
        <v>0.03232</v>
      </c>
      <c r="G128" s="0" t="n">
        <v>-9.39422</v>
      </c>
      <c r="H128" s="0" t="n">
        <v>2.71606</v>
      </c>
      <c r="I128" s="0" t="n">
        <v>-5.84412</v>
      </c>
      <c r="J128" s="0" t="n">
        <v>-40.95459</v>
      </c>
    </row>
    <row r="129" customFormat="false" ht="12.8" hidden="false" customHeight="false" outlineLevel="0" collapsed="false">
      <c r="A129" s="1" t="s">
        <v>128</v>
      </c>
      <c r="B129" s="0" t="n">
        <v>0.51355</v>
      </c>
      <c r="C129" s="0" t="n">
        <v>-0.06201</v>
      </c>
      <c r="D129" s="0" t="n">
        <v>-0.30457</v>
      </c>
      <c r="E129" s="0" t="n">
        <v>0.20529</v>
      </c>
      <c r="F129" s="0" t="n">
        <v>-0.23342</v>
      </c>
      <c r="G129" s="0" t="n">
        <v>-9.85687</v>
      </c>
      <c r="H129" s="0" t="n">
        <v>3.20435</v>
      </c>
      <c r="I129" s="0" t="n">
        <v>-6.24084</v>
      </c>
      <c r="J129" s="0" t="n">
        <v>-44.96765</v>
      </c>
    </row>
    <row r="130" customFormat="false" ht="12.8" hidden="false" customHeight="false" outlineLevel="0" collapsed="false">
      <c r="A130" s="1" t="s">
        <v>129</v>
      </c>
      <c r="B130" s="0" t="n">
        <v>0.51782</v>
      </c>
      <c r="C130" s="0" t="n">
        <v>-0.04956</v>
      </c>
      <c r="D130" s="0" t="n">
        <v>-0.30774</v>
      </c>
      <c r="E130" s="0" t="n">
        <v>0.33816</v>
      </c>
      <c r="F130" s="0" t="n">
        <v>-0.15442</v>
      </c>
      <c r="G130" s="0" t="n">
        <v>-9.65757</v>
      </c>
      <c r="H130" s="0" t="n">
        <v>2.34985</v>
      </c>
      <c r="I130" s="0" t="n">
        <v>-5.82886</v>
      </c>
      <c r="J130" s="0" t="n">
        <v>-47.3175</v>
      </c>
    </row>
    <row r="131" customFormat="false" ht="12.8" hidden="false" customHeight="false" outlineLevel="0" collapsed="false">
      <c r="A131" s="1" t="s">
        <v>130</v>
      </c>
      <c r="B131" s="0" t="n">
        <v>0.52881</v>
      </c>
      <c r="C131" s="0" t="n">
        <v>-0.02808</v>
      </c>
      <c r="D131" s="0" t="n">
        <v>-0.30615</v>
      </c>
      <c r="E131" s="0" t="n">
        <v>-0.0395</v>
      </c>
      <c r="F131" s="0" t="n">
        <v>0.079</v>
      </c>
      <c r="G131" s="0" t="n">
        <v>-9.61747</v>
      </c>
      <c r="H131" s="0" t="n">
        <v>2.88391</v>
      </c>
      <c r="I131" s="0" t="n">
        <v>-2.15149</v>
      </c>
      <c r="J131" s="0" t="n">
        <v>-39.39819</v>
      </c>
    </row>
    <row r="132" customFormat="false" ht="12.8" hidden="false" customHeight="false" outlineLevel="0" collapsed="false">
      <c r="A132" s="1" t="s">
        <v>131</v>
      </c>
      <c r="B132" s="0" t="n">
        <v>0.53625</v>
      </c>
      <c r="C132" s="0" t="n">
        <v>-0.00745</v>
      </c>
      <c r="D132" s="0" t="n">
        <v>-0.30554</v>
      </c>
      <c r="E132" s="0" t="n">
        <v>0.18255</v>
      </c>
      <c r="F132" s="0" t="n">
        <v>-0.20649</v>
      </c>
      <c r="G132" s="0" t="n">
        <v>-9.91732</v>
      </c>
      <c r="H132" s="0" t="n">
        <v>2.60925</v>
      </c>
      <c r="I132" s="0" t="n">
        <v>-2.73132</v>
      </c>
      <c r="J132" s="0" t="n">
        <v>-31.17371</v>
      </c>
    </row>
    <row r="133" customFormat="false" ht="12.8" hidden="false" customHeight="false" outlineLevel="0" collapsed="false">
      <c r="A133" s="1" t="s">
        <v>132</v>
      </c>
      <c r="B133" s="0" t="n">
        <v>0.53198</v>
      </c>
      <c r="C133" s="0" t="n">
        <v>0.00427</v>
      </c>
      <c r="D133" s="0" t="n">
        <v>-0.30603</v>
      </c>
      <c r="E133" s="0" t="n">
        <v>0.26215</v>
      </c>
      <c r="F133" s="0" t="n">
        <v>0.03292</v>
      </c>
      <c r="G133" s="0" t="n">
        <v>-9.83473</v>
      </c>
      <c r="H133" s="0" t="n">
        <v>2.96021</v>
      </c>
      <c r="I133" s="0" t="n">
        <v>-4.80652</v>
      </c>
      <c r="J133" s="0" t="n">
        <v>-27.46582</v>
      </c>
    </row>
    <row r="134" customFormat="false" ht="12.8" hidden="false" customHeight="false" outlineLevel="0" collapsed="false">
      <c r="A134" s="1" t="s">
        <v>133</v>
      </c>
      <c r="B134" s="0" t="n">
        <v>0.53491</v>
      </c>
      <c r="C134" s="0" t="n">
        <v>0.01306</v>
      </c>
      <c r="D134" s="0" t="n">
        <v>-0.30737</v>
      </c>
      <c r="E134" s="0" t="n">
        <v>0.36808</v>
      </c>
      <c r="F134" s="0" t="n">
        <v>-0.05267</v>
      </c>
      <c r="G134" s="0" t="n">
        <v>-9.63902</v>
      </c>
      <c r="H134" s="0" t="n">
        <v>1.46484</v>
      </c>
      <c r="I134" s="0" t="n">
        <v>-5.06592</v>
      </c>
      <c r="J134" s="0" t="n">
        <v>-27.6947</v>
      </c>
    </row>
    <row r="135" customFormat="false" ht="12.8" hidden="false" customHeight="false" outlineLevel="0" collapsed="false">
      <c r="A135" s="1" t="s">
        <v>134</v>
      </c>
      <c r="B135" s="0" t="n">
        <v>0.53088</v>
      </c>
      <c r="C135" s="0" t="n">
        <v>0.03137</v>
      </c>
      <c r="D135" s="0" t="n">
        <v>-0.30261</v>
      </c>
      <c r="E135" s="0" t="n">
        <v>0.22145</v>
      </c>
      <c r="F135" s="0" t="n">
        <v>-0.01436</v>
      </c>
      <c r="G135" s="0" t="n">
        <v>-9.83473</v>
      </c>
      <c r="H135" s="0" t="n">
        <v>2.79236</v>
      </c>
      <c r="I135" s="0" t="n">
        <v>-6.88171</v>
      </c>
      <c r="J135" s="0" t="n">
        <v>-19.6228</v>
      </c>
    </row>
    <row r="136" customFormat="false" ht="12.8" hidden="false" customHeight="false" outlineLevel="0" collapsed="false">
      <c r="A136" s="1" t="s">
        <v>135</v>
      </c>
      <c r="B136" s="0" t="n">
        <v>0.53235</v>
      </c>
      <c r="C136" s="0" t="n">
        <v>0.03296</v>
      </c>
      <c r="D136" s="0" t="n">
        <v>-0.30518</v>
      </c>
      <c r="E136" s="0" t="n">
        <v>0.18015</v>
      </c>
      <c r="F136" s="0" t="n">
        <v>-0.16818</v>
      </c>
      <c r="G136" s="0" t="n">
        <v>-9.8868</v>
      </c>
      <c r="H136" s="0" t="n">
        <v>1.98364</v>
      </c>
      <c r="I136" s="0" t="n">
        <v>-3.15857</v>
      </c>
      <c r="J136" s="0" t="n">
        <v>-24.35303</v>
      </c>
    </row>
    <row r="137" customFormat="false" ht="12.8" hidden="false" customHeight="false" outlineLevel="0" collapsed="false">
      <c r="A137" s="1" t="s">
        <v>136</v>
      </c>
      <c r="B137" s="0" t="n">
        <v>0.53259</v>
      </c>
      <c r="C137" s="0" t="n">
        <v>0.04517</v>
      </c>
      <c r="D137" s="0" t="n">
        <v>-0.30469</v>
      </c>
      <c r="E137" s="0" t="n">
        <v>0.23821</v>
      </c>
      <c r="F137" s="0" t="n">
        <v>0.00419</v>
      </c>
      <c r="G137" s="0" t="n">
        <v>-10.14416</v>
      </c>
      <c r="H137" s="0" t="n">
        <v>1.95312</v>
      </c>
      <c r="I137" s="0" t="n">
        <v>-4.28772</v>
      </c>
      <c r="J137" s="0" t="n">
        <v>-11.79504</v>
      </c>
    </row>
    <row r="138" customFormat="false" ht="12.8" hidden="false" customHeight="false" outlineLevel="0" collapsed="false">
      <c r="A138" s="1" t="s">
        <v>137</v>
      </c>
      <c r="B138" s="0" t="n">
        <v>0.53357</v>
      </c>
      <c r="C138" s="0" t="n">
        <v>0.05103</v>
      </c>
      <c r="D138" s="0" t="n">
        <v>-0.30261</v>
      </c>
      <c r="E138" s="0" t="n">
        <v>0.26215</v>
      </c>
      <c r="F138" s="0" t="n">
        <v>-0.04369</v>
      </c>
      <c r="G138" s="0" t="n">
        <v>-9.67014</v>
      </c>
      <c r="H138" s="0" t="n">
        <v>2.05994</v>
      </c>
      <c r="I138" s="0" t="n">
        <v>-4.5929</v>
      </c>
      <c r="J138" s="0" t="n">
        <v>-1.28174</v>
      </c>
    </row>
    <row r="139" customFormat="false" ht="12.8" hidden="false" customHeight="false" outlineLevel="0" collapsed="false">
      <c r="A139" s="1" t="s">
        <v>138</v>
      </c>
      <c r="B139" s="0" t="n">
        <v>0.53149</v>
      </c>
      <c r="C139" s="0" t="n">
        <v>0.04688</v>
      </c>
      <c r="D139" s="0" t="n">
        <v>-0.31116</v>
      </c>
      <c r="E139" s="0" t="n">
        <v>0.3202</v>
      </c>
      <c r="F139" s="0" t="n">
        <v>-0.08978</v>
      </c>
      <c r="G139" s="0" t="n">
        <v>-9.67433</v>
      </c>
      <c r="H139" s="0" t="n">
        <v>1.70898</v>
      </c>
      <c r="I139" s="0" t="n">
        <v>-1.34277</v>
      </c>
      <c r="J139" s="0" t="n">
        <v>-1.69373</v>
      </c>
    </row>
    <row r="140" customFormat="false" ht="12.8" hidden="false" customHeight="false" outlineLevel="0" collapsed="false">
      <c r="A140" s="1" t="s">
        <v>139</v>
      </c>
      <c r="B140" s="0" t="n">
        <v>0.53833</v>
      </c>
      <c r="C140" s="0" t="n">
        <v>0.04541</v>
      </c>
      <c r="D140" s="0" t="n">
        <v>-0.29956</v>
      </c>
      <c r="E140" s="0" t="n">
        <v>0.19033</v>
      </c>
      <c r="F140" s="0" t="n">
        <v>-0.05746</v>
      </c>
      <c r="G140" s="0" t="n">
        <v>-9.75932</v>
      </c>
      <c r="H140" s="0" t="n">
        <v>1.98364</v>
      </c>
      <c r="I140" s="0" t="n">
        <v>-0.85449</v>
      </c>
      <c r="J140" s="0" t="n">
        <v>-2.92969</v>
      </c>
    </row>
    <row r="141" customFormat="false" ht="12.8" hidden="false" customHeight="false" outlineLevel="0" collapsed="false">
      <c r="A141" s="1" t="s">
        <v>140</v>
      </c>
      <c r="B141" s="0" t="n">
        <v>0.53345</v>
      </c>
      <c r="C141" s="0" t="n">
        <v>0.04382</v>
      </c>
      <c r="D141" s="0" t="n">
        <v>-0.30249</v>
      </c>
      <c r="E141" s="0" t="n">
        <v>0.20888</v>
      </c>
      <c r="F141" s="0" t="n">
        <v>-0.09816</v>
      </c>
      <c r="G141" s="0" t="n">
        <v>-9.74196</v>
      </c>
      <c r="H141" s="0" t="n">
        <v>1.19019</v>
      </c>
      <c r="I141" s="0" t="n">
        <v>-2.47192</v>
      </c>
      <c r="J141" s="0" t="n">
        <v>-2.0752</v>
      </c>
    </row>
    <row r="142" customFormat="false" ht="12.8" hidden="false" customHeight="false" outlineLevel="0" collapsed="false">
      <c r="A142" s="1" t="s">
        <v>141</v>
      </c>
      <c r="B142" s="0" t="n">
        <v>0.53577</v>
      </c>
      <c r="C142" s="0" t="n">
        <v>0.04443</v>
      </c>
      <c r="D142" s="0" t="n">
        <v>-0.29993</v>
      </c>
      <c r="E142" s="0" t="n">
        <v>0.10833</v>
      </c>
      <c r="F142" s="0" t="n">
        <v>-0.15023</v>
      </c>
      <c r="G142" s="0" t="n">
        <v>-9.78924</v>
      </c>
      <c r="H142" s="0" t="n">
        <v>0.85449</v>
      </c>
      <c r="I142" s="0" t="n">
        <v>-5.32532</v>
      </c>
      <c r="J142" s="0" t="n">
        <v>-3.08228</v>
      </c>
    </row>
    <row r="143" customFormat="false" ht="12.8" hidden="false" customHeight="false" outlineLevel="0" collapsed="false">
      <c r="A143" s="1" t="s">
        <v>142</v>
      </c>
      <c r="B143" s="0" t="n">
        <v>0.5354</v>
      </c>
      <c r="C143" s="0" t="n">
        <v>0.04602</v>
      </c>
      <c r="D143" s="0" t="n">
        <v>-0.30554</v>
      </c>
      <c r="E143" s="0" t="n">
        <v>0.20589</v>
      </c>
      <c r="F143" s="0" t="n">
        <v>-0.11551</v>
      </c>
      <c r="G143" s="0" t="n">
        <v>-9.70605</v>
      </c>
      <c r="H143" s="0" t="n">
        <v>2.60925</v>
      </c>
      <c r="I143" s="0" t="n">
        <v>-2.80762</v>
      </c>
      <c r="J143" s="0" t="n">
        <v>-2.01416</v>
      </c>
    </row>
    <row r="144" customFormat="false" ht="12.8" hidden="false" customHeight="false" outlineLevel="0" collapsed="false">
      <c r="A144" s="1" t="s">
        <v>143</v>
      </c>
      <c r="B144" s="0" t="n">
        <v>0.54004</v>
      </c>
      <c r="C144" s="0" t="n">
        <v>0.04456</v>
      </c>
      <c r="D144" s="0" t="n">
        <v>-0.30286</v>
      </c>
      <c r="E144" s="0" t="n">
        <v>0.27591</v>
      </c>
      <c r="F144" s="0" t="n">
        <v>-0.07003</v>
      </c>
      <c r="G144" s="0" t="n">
        <v>-9.75154</v>
      </c>
      <c r="H144" s="0" t="n">
        <v>1.49536</v>
      </c>
      <c r="I144" s="0" t="n">
        <v>-7.47681</v>
      </c>
      <c r="J144" s="0" t="n">
        <v>-2.21252</v>
      </c>
    </row>
    <row r="145" customFormat="false" ht="12.8" hidden="false" customHeight="false" outlineLevel="0" collapsed="false">
      <c r="A145" s="1" t="s">
        <v>144</v>
      </c>
      <c r="B145" s="0" t="n">
        <v>0.5387</v>
      </c>
      <c r="C145" s="0" t="n">
        <v>0.04529</v>
      </c>
      <c r="D145" s="0" t="n">
        <v>-0.29907</v>
      </c>
      <c r="E145" s="0" t="n">
        <v>0.16519</v>
      </c>
      <c r="F145" s="0" t="n">
        <v>-0.06165</v>
      </c>
      <c r="G145" s="0" t="n">
        <v>-9.93767</v>
      </c>
      <c r="H145" s="0" t="n">
        <v>2.92969</v>
      </c>
      <c r="I145" s="0" t="n">
        <v>-5.58472</v>
      </c>
      <c r="J145" s="0" t="n">
        <v>-2.7771</v>
      </c>
    </row>
    <row r="146" customFormat="false" ht="12.8" hidden="false" customHeight="false" outlineLevel="0" collapsed="false">
      <c r="A146" s="1" t="s">
        <v>145</v>
      </c>
      <c r="B146" s="0" t="n">
        <v>0.53772</v>
      </c>
      <c r="C146" s="0" t="n">
        <v>0.04724</v>
      </c>
      <c r="D146" s="0" t="n">
        <v>-0.29236</v>
      </c>
      <c r="E146" s="0" t="n">
        <v>0.17596</v>
      </c>
      <c r="F146" s="0" t="n">
        <v>-0.11551</v>
      </c>
      <c r="G146" s="0" t="n">
        <v>-9.81139</v>
      </c>
      <c r="H146" s="0" t="n">
        <v>1.05286</v>
      </c>
      <c r="I146" s="0" t="n">
        <v>-3.15857</v>
      </c>
      <c r="J146" s="0" t="n">
        <v>-2.99072</v>
      </c>
    </row>
    <row r="147" customFormat="false" ht="12.8" hidden="false" customHeight="false" outlineLevel="0" collapsed="false">
      <c r="A147" s="1" t="s">
        <v>146</v>
      </c>
      <c r="B147" s="0" t="n">
        <v>0.53894</v>
      </c>
      <c r="C147" s="0" t="n">
        <v>0.0481</v>
      </c>
      <c r="D147" s="0" t="n">
        <v>-0.29504</v>
      </c>
      <c r="E147" s="0" t="n">
        <v>0.04908</v>
      </c>
      <c r="F147" s="0" t="n">
        <v>-0.11491</v>
      </c>
      <c r="G147" s="0" t="n">
        <v>-9.52889</v>
      </c>
      <c r="H147" s="0" t="n">
        <v>2.85339</v>
      </c>
      <c r="I147" s="0" t="n">
        <v>-5.64575</v>
      </c>
      <c r="J147" s="0" t="n">
        <v>-2.41089</v>
      </c>
    </row>
    <row r="148" customFormat="false" ht="12.8" hidden="false" customHeight="false" outlineLevel="0" collapsed="false">
      <c r="A148" s="1" t="s">
        <v>147</v>
      </c>
      <c r="B148" s="0" t="n">
        <v>0.53687</v>
      </c>
      <c r="C148" s="0" t="n">
        <v>0.05017</v>
      </c>
      <c r="D148" s="0" t="n">
        <v>-0.30176</v>
      </c>
      <c r="E148" s="0" t="n">
        <v>0.23222</v>
      </c>
      <c r="F148" s="0" t="n">
        <v>-0.28429</v>
      </c>
      <c r="G148" s="0" t="n">
        <v>-9.68929</v>
      </c>
      <c r="H148" s="0" t="n">
        <v>2.38037</v>
      </c>
      <c r="I148" s="0" t="n">
        <v>-0.2594</v>
      </c>
      <c r="J148" s="0" t="n">
        <v>-1.86157</v>
      </c>
    </row>
    <row r="149" customFormat="false" ht="12.8" hidden="false" customHeight="false" outlineLevel="0" collapsed="false">
      <c r="A149" s="1" t="s">
        <v>148</v>
      </c>
      <c r="B149" s="0" t="n">
        <v>0.53577</v>
      </c>
      <c r="C149" s="0" t="n">
        <v>0.04968</v>
      </c>
      <c r="D149" s="0" t="n">
        <v>-0.30188</v>
      </c>
      <c r="E149" s="0" t="n">
        <v>0.17297</v>
      </c>
      <c r="F149" s="0" t="n">
        <v>-0.0401</v>
      </c>
      <c r="G149" s="0" t="n">
        <v>-9.7246</v>
      </c>
      <c r="H149" s="0" t="n">
        <v>2.41089</v>
      </c>
      <c r="I149" s="0" t="n">
        <v>-5.61523</v>
      </c>
      <c r="J149" s="0" t="n">
        <v>-1.96838</v>
      </c>
    </row>
    <row r="150" customFormat="false" ht="12.8" hidden="false" customHeight="false" outlineLevel="0" collapsed="false">
      <c r="A150" s="1" t="s">
        <v>149</v>
      </c>
      <c r="B150" s="0" t="n">
        <v>0.53589</v>
      </c>
      <c r="C150" s="0" t="n">
        <v>0.04883</v>
      </c>
      <c r="D150" s="0" t="n">
        <v>-0.30286</v>
      </c>
      <c r="E150" s="0" t="n">
        <v>0.19751</v>
      </c>
      <c r="F150" s="0" t="n">
        <v>-0.10235</v>
      </c>
      <c r="G150" s="0" t="n">
        <v>-9.73657</v>
      </c>
      <c r="H150" s="0" t="n">
        <v>1.66321</v>
      </c>
      <c r="I150" s="0" t="n">
        <v>-7.62939</v>
      </c>
      <c r="J150" s="0" t="n">
        <v>-2.42615</v>
      </c>
    </row>
    <row r="151" customFormat="false" ht="12.8" hidden="false" customHeight="false" outlineLevel="0" collapsed="false">
      <c r="A151" s="1" t="s">
        <v>150</v>
      </c>
      <c r="B151" s="0" t="n">
        <v>0.53687</v>
      </c>
      <c r="C151" s="0" t="n">
        <v>0.04797</v>
      </c>
      <c r="D151" s="0" t="n">
        <v>-0.30688</v>
      </c>
      <c r="E151" s="0" t="n">
        <v>0.19691</v>
      </c>
      <c r="F151" s="0" t="n">
        <v>-0.03292</v>
      </c>
      <c r="G151" s="0" t="n">
        <v>-9.69109</v>
      </c>
      <c r="H151" s="0" t="n">
        <v>2.04468</v>
      </c>
      <c r="I151" s="0" t="n">
        <v>-3.2959</v>
      </c>
      <c r="J151" s="0" t="n">
        <v>-3.26538</v>
      </c>
    </row>
    <row r="152" customFormat="false" ht="12.8" hidden="false" customHeight="false" outlineLevel="0" collapsed="false">
      <c r="A152" s="1" t="s">
        <v>151</v>
      </c>
      <c r="B152" s="0" t="n">
        <v>0.5354</v>
      </c>
      <c r="C152" s="0" t="n">
        <v>0.04956</v>
      </c>
      <c r="D152" s="0" t="n">
        <v>-0.30737</v>
      </c>
      <c r="E152" s="0" t="n">
        <v>0.15142</v>
      </c>
      <c r="F152" s="0" t="n">
        <v>-0.04369</v>
      </c>
      <c r="G152" s="0" t="n">
        <v>-9.95443</v>
      </c>
      <c r="H152" s="0" t="n">
        <v>1.87683</v>
      </c>
      <c r="I152" s="0" t="n">
        <v>-7.69043</v>
      </c>
      <c r="J152" s="0" t="n">
        <v>-1.84631</v>
      </c>
    </row>
    <row r="153" customFormat="false" ht="12.8" hidden="false" customHeight="false" outlineLevel="0" collapsed="false">
      <c r="A153" s="1" t="s">
        <v>152</v>
      </c>
      <c r="B153" s="0" t="n">
        <v>0.53259</v>
      </c>
      <c r="C153" s="0" t="n">
        <v>0.04968</v>
      </c>
      <c r="D153" s="0" t="n">
        <v>-0.29895</v>
      </c>
      <c r="E153" s="0" t="n">
        <v>0.05387</v>
      </c>
      <c r="F153" s="0" t="n">
        <v>-0.06284</v>
      </c>
      <c r="G153" s="0" t="n">
        <v>-9.66056</v>
      </c>
      <c r="H153" s="0" t="n">
        <v>4.31824</v>
      </c>
      <c r="I153" s="0" t="n">
        <v>-7.23267</v>
      </c>
      <c r="J153" s="0" t="n">
        <v>-2.0752</v>
      </c>
    </row>
    <row r="154" customFormat="false" ht="12.8" hidden="false" customHeight="false" outlineLevel="0" collapsed="false">
      <c r="A154" s="1" t="s">
        <v>153</v>
      </c>
      <c r="B154" s="0" t="n">
        <v>0.53577</v>
      </c>
      <c r="C154" s="0" t="n">
        <v>0.04858</v>
      </c>
      <c r="D154" s="0" t="n">
        <v>-0.30603</v>
      </c>
      <c r="E154" s="0" t="n">
        <v>0.23282</v>
      </c>
      <c r="F154" s="0" t="n">
        <v>-0.07601</v>
      </c>
      <c r="G154" s="0" t="n">
        <v>-9.68929</v>
      </c>
      <c r="H154" s="0" t="n">
        <v>1.35803</v>
      </c>
      <c r="I154" s="0" t="n">
        <v>-4.2572</v>
      </c>
      <c r="J154" s="0" t="n">
        <v>-3.479</v>
      </c>
    </row>
    <row r="155" customFormat="false" ht="12.8" hidden="false" customHeight="false" outlineLevel="0" collapsed="false">
      <c r="A155" s="1" t="s">
        <v>154</v>
      </c>
      <c r="B155" s="0" t="n">
        <v>0.53735</v>
      </c>
      <c r="C155" s="0" t="n">
        <v>0.04395</v>
      </c>
      <c r="D155" s="0" t="n">
        <v>-0.30164</v>
      </c>
      <c r="E155" s="0" t="n">
        <v>0.25796</v>
      </c>
      <c r="F155" s="0" t="n">
        <v>-0.01796</v>
      </c>
      <c r="G155" s="0" t="n">
        <v>-9.78386</v>
      </c>
      <c r="H155" s="0" t="n">
        <v>2.71606</v>
      </c>
      <c r="I155" s="0" t="n">
        <v>-6.71387</v>
      </c>
      <c r="J155" s="0" t="n">
        <v>-2.97546</v>
      </c>
    </row>
    <row r="156" customFormat="false" ht="12.8" hidden="false" customHeight="false" outlineLevel="0" collapsed="false">
      <c r="A156" s="1" t="s">
        <v>155</v>
      </c>
      <c r="B156" s="0" t="n">
        <v>0.53357</v>
      </c>
      <c r="C156" s="0" t="n">
        <v>0.04224</v>
      </c>
      <c r="D156" s="0" t="n">
        <v>-0.30151</v>
      </c>
      <c r="E156" s="0" t="n">
        <v>0.44828</v>
      </c>
      <c r="F156" s="0" t="n">
        <v>-0.2017</v>
      </c>
      <c r="G156" s="0" t="n">
        <v>-9.84012</v>
      </c>
      <c r="H156" s="0" t="n">
        <v>1.84631</v>
      </c>
      <c r="I156" s="0" t="n">
        <v>-6.91223</v>
      </c>
      <c r="J156" s="0" t="n">
        <v>-2.45667</v>
      </c>
    </row>
    <row r="157" customFormat="false" ht="12.8" hidden="false" customHeight="false" outlineLevel="0" collapsed="false">
      <c r="A157" s="1" t="s">
        <v>156</v>
      </c>
      <c r="B157" s="0" t="n">
        <v>0.53418</v>
      </c>
      <c r="C157" s="0" t="n">
        <v>0.04761</v>
      </c>
      <c r="D157" s="0" t="n">
        <v>-0.30286</v>
      </c>
      <c r="E157" s="0" t="n">
        <v>0.17477</v>
      </c>
      <c r="F157" s="0" t="n">
        <v>-0.12928</v>
      </c>
      <c r="G157" s="0" t="n">
        <v>-9.82096</v>
      </c>
      <c r="H157" s="0" t="n">
        <v>2.01416</v>
      </c>
      <c r="I157" s="0" t="n">
        <v>-5.00488</v>
      </c>
      <c r="J157" s="0" t="n">
        <v>-2.09045</v>
      </c>
    </row>
    <row r="158" customFormat="false" ht="12.8" hidden="false" customHeight="false" outlineLevel="0" collapsed="false">
      <c r="A158" s="1" t="s">
        <v>157</v>
      </c>
      <c r="B158" s="0" t="n">
        <v>0.53613</v>
      </c>
      <c r="C158" s="0" t="n">
        <v>0.04578</v>
      </c>
      <c r="D158" s="0" t="n">
        <v>-0.29956</v>
      </c>
      <c r="E158" s="0" t="n">
        <v>0.06943</v>
      </c>
      <c r="F158" s="0" t="n">
        <v>-0.27172</v>
      </c>
      <c r="G158" s="0" t="n">
        <v>-9.60909</v>
      </c>
      <c r="H158" s="0" t="n">
        <v>3.35693</v>
      </c>
      <c r="I158" s="0" t="n">
        <v>-4.88281</v>
      </c>
      <c r="J158" s="0" t="n">
        <v>-2.53296</v>
      </c>
    </row>
    <row r="159" customFormat="false" ht="12.8" hidden="false" customHeight="false" outlineLevel="0" collapsed="false">
      <c r="A159" s="1" t="s">
        <v>158</v>
      </c>
      <c r="B159" s="0" t="n">
        <v>0.5332</v>
      </c>
      <c r="C159" s="0" t="n">
        <v>0.04736</v>
      </c>
      <c r="D159" s="0" t="n">
        <v>-0.2998</v>
      </c>
      <c r="E159" s="0" t="n">
        <v>0.26933</v>
      </c>
      <c r="F159" s="0" t="n">
        <v>-0.13945</v>
      </c>
      <c r="G159" s="0" t="n">
        <v>-9.86825</v>
      </c>
      <c r="H159" s="0" t="n">
        <v>1.32751</v>
      </c>
      <c r="I159" s="0" t="n">
        <v>-5.61523</v>
      </c>
      <c r="J159" s="0" t="n">
        <v>-2.50244</v>
      </c>
    </row>
    <row r="160" customFormat="false" ht="12.8" hidden="false" customHeight="false" outlineLevel="0" collapsed="false">
      <c r="A160" s="1" t="s">
        <v>159</v>
      </c>
      <c r="B160" s="0" t="n">
        <v>0.53271</v>
      </c>
      <c r="C160" s="0" t="n">
        <v>0.05237</v>
      </c>
      <c r="D160" s="0" t="n">
        <v>-0.29871</v>
      </c>
      <c r="E160" s="0" t="n">
        <v>0.04429</v>
      </c>
      <c r="F160" s="0" t="n">
        <v>-0.05746</v>
      </c>
      <c r="G160" s="0" t="n">
        <v>-9.7252</v>
      </c>
      <c r="H160" s="0" t="n">
        <v>2.10571</v>
      </c>
      <c r="I160" s="0" t="n">
        <v>-4.3335</v>
      </c>
      <c r="J160" s="0" t="n">
        <v>-2.57874</v>
      </c>
    </row>
    <row r="161" customFormat="false" ht="12.8" hidden="false" customHeight="false" outlineLevel="0" collapsed="false">
      <c r="A161" s="1" t="s">
        <v>160</v>
      </c>
      <c r="B161" s="0" t="n">
        <v>0.53479</v>
      </c>
      <c r="C161" s="0" t="n">
        <v>0.04578</v>
      </c>
      <c r="D161" s="0" t="n">
        <v>-0.30078</v>
      </c>
      <c r="E161" s="0" t="n">
        <v>0.08259</v>
      </c>
      <c r="F161" s="0" t="n">
        <v>-0.06464</v>
      </c>
      <c r="G161" s="0" t="n">
        <v>-9.77069</v>
      </c>
      <c r="H161" s="0" t="n">
        <v>1.46484</v>
      </c>
      <c r="I161" s="0" t="n">
        <v>-4.94385</v>
      </c>
      <c r="J161" s="0" t="n">
        <v>-2.04468</v>
      </c>
    </row>
    <row r="162" customFormat="false" ht="12.8" hidden="false" customHeight="false" outlineLevel="0" collapsed="false">
      <c r="A162" s="1" t="s">
        <v>161</v>
      </c>
      <c r="B162" s="0" t="n">
        <v>0.53491</v>
      </c>
      <c r="C162" s="0" t="n">
        <v>0.04932</v>
      </c>
      <c r="D162" s="0" t="n">
        <v>-0.29663</v>
      </c>
      <c r="E162" s="0" t="n">
        <v>0.19272</v>
      </c>
      <c r="F162" s="0" t="n">
        <v>-0.0407</v>
      </c>
      <c r="G162" s="0" t="n">
        <v>-9.91373</v>
      </c>
      <c r="H162" s="0" t="n">
        <v>2.22778</v>
      </c>
      <c r="I162" s="0" t="n">
        <v>-3.34167</v>
      </c>
      <c r="J162" s="0" t="n">
        <v>-2.34985</v>
      </c>
    </row>
    <row r="163" customFormat="false" ht="12.8" hidden="false" customHeight="false" outlineLevel="0" collapsed="false">
      <c r="A163" s="1" t="s">
        <v>162</v>
      </c>
      <c r="B163" s="0" t="n">
        <v>0.5354</v>
      </c>
      <c r="C163" s="0" t="n">
        <v>0.05029</v>
      </c>
      <c r="D163" s="0" t="n">
        <v>-0.30225</v>
      </c>
      <c r="E163" s="0" t="n">
        <v>0.16339</v>
      </c>
      <c r="F163" s="0" t="n">
        <v>-0.05865</v>
      </c>
      <c r="G163" s="0" t="n">
        <v>-9.6031</v>
      </c>
      <c r="H163" s="0" t="n">
        <v>2.83813</v>
      </c>
      <c r="I163" s="0" t="n">
        <v>-7.8125</v>
      </c>
      <c r="J163" s="0" t="n">
        <v>-3.34167</v>
      </c>
    </row>
    <row r="164" customFormat="false" ht="12.8" hidden="false" customHeight="false" outlineLevel="0" collapsed="false">
      <c r="A164" s="1" t="s">
        <v>163</v>
      </c>
      <c r="B164" s="0" t="n">
        <v>0.53479</v>
      </c>
      <c r="C164" s="0" t="n">
        <v>0.04675</v>
      </c>
      <c r="D164" s="0" t="n">
        <v>-0.29773</v>
      </c>
      <c r="E164" s="0" t="n">
        <v>0.12988</v>
      </c>
      <c r="F164" s="0" t="n">
        <v>-0.19631</v>
      </c>
      <c r="G164" s="0" t="n">
        <v>-9.85448</v>
      </c>
      <c r="H164" s="0" t="n">
        <v>2.30408</v>
      </c>
      <c r="I164" s="0" t="n">
        <v>-6.01196</v>
      </c>
      <c r="J164" s="0" t="n">
        <v>-2.45667</v>
      </c>
    </row>
    <row r="165" customFormat="false" ht="12.8" hidden="false" customHeight="false" outlineLevel="0" collapsed="false">
      <c r="A165" s="1" t="s">
        <v>164</v>
      </c>
      <c r="B165" s="0" t="n">
        <v>0.53259</v>
      </c>
      <c r="C165" s="0" t="n">
        <v>0.04883</v>
      </c>
      <c r="D165" s="0" t="n">
        <v>-0.30322</v>
      </c>
      <c r="E165" s="0" t="n">
        <v>0.11252</v>
      </c>
      <c r="F165" s="0" t="n">
        <v>-0.04848</v>
      </c>
      <c r="G165" s="0" t="n">
        <v>-9.90954</v>
      </c>
      <c r="H165" s="0" t="n">
        <v>2.53296</v>
      </c>
      <c r="I165" s="0" t="n">
        <v>-5.67627</v>
      </c>
      <c r="J165" s="0" t="n">
        <v>-1.60217</v>
      </c>
    </row>
    <row r="166" customFormat="false" ht="12.8" hidden="false" customHeight="false" outlineLevel="0" collapsed="false">
      <c r="A166" s="1" t="s">
        <v>165</v>
      </c>
      <c r="B166" s="0" t="n">
        <v>0.5343</v>
      </c>
      <c r="C166" s="0" t="n">
        <v>0.04761</v>
      </c>
      <c r="D166" s="0" t="n">
        <v>-0.30054</v>
      </c>
      <c r="E166" s="0" t="n">
        <v>0.21307</v>
      </c>
      <c r="F166" s="0" t="n">
        <v>-0.0796</v>
      </c>
      <c r="G166" s="0" t="n">
        <v>-9.78984</v>
      </c>
      <c r="H166" s="0" t="n">
        <v>2.67029</v>
      </c>
      <c r="I166" s="0" t="n">
        <v>-6.72913</v>
      </c>
      <c r="J166" s="0" t="n">
        <v>-2.22778</v>
      </c>
    </row>
    <row r="167" customFormat="false" ht="12.8" hidden="false" customHeight="false" outlineLevel="0" collapsed="false">
      <c r="A167" s="1" t="s">
        <v>166</v>
      </c>
      <c r="B167" s="0" t="n">
        <v>0.53101</v>
      </c>
      <c r="C167" s="0" t="n">
        <v>0.04968</v>
      </c>
      <c r="D167" s="0" t="n">
        <v>-0.30164</v>
      </c>
      <c r="E167" s="0" t="n">
        <v>0.12928</v>
      </c>
      <c r="F167" s="0" t="n">
        <v>-0.13526</v>
      </c>
      <c r="G167" s="0" t="n">
        <v>-9.84012</v>
      </c>
      <c r="H167" s="0" t="n">
        <v>2.33459</v>
      </c>
      <c r="I167" s="0" t="n">
        <v>-5.31006</v>
      </c>
      <c r="J167" s="0" t="n">
        <v>-2.30408</v>
      </c>
    </row>
    <row r="168" customFormat="false" ht="12.8" hidden="false" customHeight="false" outlineLevel="0" collapsed="false">
      <c r="A168" s="1" t="s">
        <v>167</v>
      </c>
      <c r="B168" s="0" t="n">
        <v>0.53845</v>
      </c>
      <c r="C168" s="0" t="n">
        <v>0.04712</v>
      </c>
      <c r="D168" s="0" t="n">
        <v>-0.30066</v>
      </c>
      <c r="E168" s="0" t="n">
        <v>0.29686</v>
      </c>
      <c r="F168" s="0" t="n">
        <v>-0.07661</v>
      </c>
      <c r="G168" s="0" t="n">
        <v>-9.74256</v>
      </c>
      <c r="H168" s="0" t="n">
        <v>2.24304</v>
      </c>
      <c r="I168" s="0" t="n">
        <v>-6.24084</v>
      </c>
      <c r="J168" s="0" t="n">
        <v>-1.28174</v>
      </c>
    </row>
    <row r="169" customFormat="false" ht="12.8" hidden="false" customHeight="false" outlineLevel="0" collapsed="false">
      <c r="A169" s="1" t="s">
        <v>168</v>
      </c>
      <c r="B169" s="0" t="n">
        <v>0.53479</v>
      </c>
      <c r="C169" s="0" t="n">
        <v>0.05005</v>
      </c>
      <c r="D169" s="0" t="n">
        <v>-0.30432</v>
      </c>
      <c r="E169" s="0" t="n">
        <v>0.15202</v>
      </c>
      <c r="F169" s="0" t="n">
        <v>-0.07481</v>
      </c>
      <c r="G169" s="0" t="n">
        <v>-9.93169</v>
      </c>
      <c r="H169" s="0" t="n">
        <v>1.12915</v>
      </c>
      <c r="I169" s="0" t="n">
        <v>-5.72205</v>
      </c>
      <c r="J169" s="0" t="n">
        <v>-3.25012</v>
      </c>
    </row>
    <row r="170" customFormat="false" ht="12.8" hidden="false" customHeight="false" outlineLevel="0" collapsed="false">
      <c r="A170" s="1" t="s">
        <v>169</v>
      </c>
      <c r="B170" s="0" t="n">
        <v>0.5365</v>
      </c>
      <c r="C170" s="0" t="n">
        <v>0.04919</v>
      </c>
      <c r="D170" s="0" t="n">
        <v>-0.3009</v>
      </c>
      <c r="E170" s="0" t="n">
        <v>0.15861</v>
      </c>
      <c r="F170" s="0" t="n">
        <v>-0.07062</v>
      </c>
      <c r="G170" s="0" t="n">
        <v>-9.75034</v>
      </c>
      <c r="H170" s="0" t="n">
        <v>2.28882</v>
      </c>
      <c r="I170" s="0" t="n">
        <v>-4.68445</v>
      </c>
      <c r="J170" s="0" t="n">
        <v>-2.92969</v>
      </c>
    </row>
    <row r="171" customFormat="false" ht="12.8" hidden="false" customHeight="false" outlineLevel="0" collapsed="false">
      <c r="A171" s="1" t="s">
        <v>170</v>
      </c>
      <c r="B171" s="0" t="n">
        <v>0.53479</v>
      </c>
      <c r="C171" s="0" t="n">
        <v>0.04468</v>
      </c>
      <c r="D171" s="0" t="n">
        <v>-0.30066</v>
      </c>
      <c r="E171" s="0" t="n">
        <v>0.16639</v>
      </c>
      <c r="F171" s="0" t="n">
        <v>-0.10833</v>
      </c>
      <c r="G171" s="0" t="n">
        <v>-9.8473</v>
      </c>
      <c r="H171" s="0" t="n">
        <v>2.96021</v>
      </c>
      <c r="I171" s="0" t="n">
        <v>-1.57166</v>
      </c>
      <c r="J171" s="0" t="n">
        <v>-2.63977</v>
      </c>
    </row>
    <row r="172" customFormat="false" ht="12.8" hidden="false" customHeight="false" outlineLevel="0" collapsed="false">
      <c r="A172" s="1" t="s">
        <v>171</v>
      </c>
      <c r="B172" s="0" t="n">
        <v>0.53174</v>
      </c>
      <c r="C172" s="0" t="n">
        <v>0.052</v>
      </c>
      <c r="D172" s="0" t="n">
        <v>-0.29907</v>
      </c>
      <c r="E172" s="0" t="n">
        <v>0.29028</v>
      </c>
      <c r="F172" s="0" t="n">
        <v>-0.12748</v>
      </c>
      <c r="G172" s="0" t="n">
        <v>-9.91433</v>
      </c>
      <c r="H172" s="0" t="n">
        <v>2.2583</v>
      </c>
      <c r="I172" s="0" t="n">
        <v>-3.9978</v>
      </c>
      <c r="J172" s="0" t="n">
        <v>-3.02124</v>
      </c>
    </row>
    <row r="173" customFormat="false" ht="12.8" hidden="false" customHeight="false" outlineLevel="0" collapsed="false">
      <c r="A173" s="1" t="s">
        <v>172</v>
      </c>
      <c r="B173" s="0" t="n">
        <v>0.52966</v>
      </c>
      <c r="C173" s="0" t="n">
        <v>0.04211</v>
      </c>
      <c r="D173" s="0" t="n">
        <v>-0.30042</v>
      </c>
      <c r="E173" s="0" t="n">
        <v>0.01197</v>
      </c>
      <c r="F173" s="0" t="n">
        <v>-0.04728</v>
      </c>
      <c r="G173" s="0" t="n">
        <v>-9.885</v>
      </c>
      <c r="H173" s="0" t="n">
        <v>2.33459</v>
      </c>
      <c r="I173" s="0" t="n">
        <v>-4.776</v>
      </c>
      <c r="J173" s="0" t="n">
        <v>-3.23486</v>
      </c>
    </row>
    <row r="174" customFormat="false" ht="12.8" hidden="false" customHeight="false" outlineLevel="0" collapsed="false">
      <c r="A174" s="1" t="s">
        <v>173</v>
      </c>
      <c r="B174" s="0" t="n">
        <v>0.53735</v>
      </c>
      <c r="C174" s="0" t="n">
        <v>0.04858</v>
      </c>
      <c r="D174" s="0" t="n">
        <v>-0.30347</v>
      </c>
      <c r="E174" s="0" t="n">
        <v>0.21786</v>
      </c>
      <c r="F174" s="0" t="n">
        <v>-0.01137</v>
      </c>
      <c r="G174" s="0" t="n">
        <v>-9.67971</v>
      </c>
      <c r="H174" s="0" t="n">
        <v>2.68555</v>
      </c>
      <c r="I174" s="0" t="n">
        <v>-4.13513</v>
      </c>
      <c r="J174" s="0" t="n">
        <v>1.12915</v>
      </c>
    </row>
    <row r="175" customFormat="false" ht="12.8" hidden="false" customHeight="false" outlineLevel="0" collapsed="false">
      <c r="A175" s="1" t="s">
        <v>174</v>
      </c>
      <c r="B175" s="0" t="n">
        <v>0.53357</v>
      </c>
      <c r="C175" s="0" t="n">
        <v>0.04395</v>
      </c>
      <c r="D175" s="0" t="n">
        <v>-0.3031</v>
      </c>
      <c r="E175" s="0" t="n">
        <v>0.2819</v>
      </c>
      <c r="F175" s="0" t="n">
        <v>-0.07541</v>
      </c>
      <c r="G175" s="0" t="n">
        <v>-9.66056</v>
      </c>
      <c r="H175" s="0" t="n">
        <v>1.34277</v>
      </c>
      <c r="I175" s="0" t="n">
        <v>-5.18799</v>
      </c>
      <c r="J175" s="0" t="n">
        <v>10.43701</v>
      </c>
    </row>
    <row r="176" customFormat="false" ht="12.8" hidden="false" customHeight="false" outlineLevel="0" collapsed="false">
      <c r="A176" s="1" t="s">
        <v>175</v>
      </c>
      <c r="B176" s="0" t="n">
        <v>0.54016</v>
      </c>
      <c r="C176" s="0" t="n">
        <v>0.04016</v>
      </c>
      <c r="D176" s="0" t="n">
        <v>-0.30078</v>
      </c>
      <c r="E176" s="0" t="n">
        <v>0.10474</v>
      </c>
      <c r="F176" s="0" t="n">
        <v>-0.09516</v>
      </c>
      <c r="G176" s="0" t="n">
        <v>-9.88081</v>
      </c>
      <c r="H176" s="0" t="n">
        <v>1.52588</v>
      </c>
      <c r="I176" s="0" t="n">
        <v>-7.27844</v>
      </c>
      <c r="J176" s="0" t="n">
        <v>9.94873</v>
      </c>
    </row>
    <row r="177" customFormat="false" ht="12.8" hidden="false" customHeight="false" outlineLevel="0" collapsed="false">
      <c r="A177" s="1" t="s">
        <v>176</v>
      </c>
      <c r="B177" s="0" t="n">
        <v>0.53564</v>
      </c>
      <c r="C177" s="0" t="n">
        <v>0.03369</v>
      </c>
      <c r="D177" s="0" t="n">
        <v>-0.29297</v>
      </c>
      <c r="E177" s="0" t="n">
        <v>0.14903</v>
      </c>
      <c r="F177" s="0" t="n">
        <v>-0.11791</v>
      </c>
      <c r="G177" s="0" t="n">
        <v>-9.74615</v>
      </c>
      <c r="H177" s="0" t="n">
        <v>1.92261</v>
      </c>
      <c r="I177" s="0" t="n">
        <v>-4.83704</v>
      </c>
      <c r="J177" s="0" t="n">
        <v>11.27625</v>
      </c>
    </row>
    <row r="178" customFormat="false" ht="12.8" hidden="false" customHeight="false" outlineLevel="0" collapsed="false">
      <c r="A178" s="1" t="s">
        <v>177</v>
      </c>
      <c r="B178" s="0" t="n">
        <v>0.5332</v>
      </c>
      <c r="C178" s="0" t="n">
        <v>0.02832</v>
      </c>
      <c r="D178" s="0" t="n">
        <v>-0.29749</v>
      </c>
      <c r="E178" s="0" t="n">
        <v>0.35013</v>
      </c>
      <c r="F178" s="0" t="n">
        <v>-0.02155</v>
      </c>
      <c r="G178" s="0" t="n">
        <v>-9.94306</v>
      </c>
      <c r="H178" s="0" t="n">
        <v>2.01416</v>
      </c>
      <c r="I178" s="0" t="n">
        <v>-4.30298</v>
      </c>
      <c r="J178" s="0" t="n">
        <v>23.11707</v>
      </c>
    </row>
    <row r="179" customFormat="false" ht="12.8" hidden="false" customHeight="false" outlineLevel="0" collapsed="false">
      <c r="A179" s="1" t="s">
        <v>178</v>
      </c>
      <c r="B179" s="0" t="n">
        <v>0.53577</v>
      </c>
      <c r="C179" s="0" t="n">
        <v>0.01917</v>
      </c>
      <c r="D179" s="0" t="n">
        <v>-0.30005</v>
      </c>
      <c r="E179" s="0" t="n">
        <v>0.1598</v>
      </c>
      <c r="F179" s="0" t="n">
        <v>-0.12329</v>
      </c>
      <c r="G179" s="0" t="n">
        <v>-9.80361</v>
      </c>
      <c r="H179" s="0" t="n">
        <v>1.58691</v>
      </c>
      <c r="I179" s="0" t="n">
        <v>-0.91553</v>
      </c>
      <c r="J179" s="0" t="n">
        <v>28.41187</v>
      </c>
    </row>
    <row r="180" customFormat="false" ht="12.8" hidden="false" customHeight="false" outlineLevel="0" collapsed="false">
      <c r="A180" s="1" t="s">
        <v>179</v>
      </c>
      <c r="B180" s="0" t="n">
        <v>0.53052</v>
      </c>
      <c r="C180" s="0" t="n">
        <v>0.00623</v>
      </c>
      <c r="D180" s="0" t="n">
        <v>-0.3031</v>
      </c>
      <c r="E180" s="0" t="n">
        <v>0.19811</v>
      </c>
      <c r="F180" s="0" t="n">
        <v>-0.00539</v>
      </c>
      <c r="G180" s="0" t="n">
        <v>-9.55283</v>
      </c>
      <c r="H180" s="0" t="n">
        <v>2.47192</v>
      </c>
      <c r="I180" s="0" t="n">
        <v>-4.08936</v>
      </c>
      <c r="J180" s="0" t="n">
        <v>32.4707</v>
      </c>
    </row>
    <row r="181" customFormat="false" ht="12.8" hidden="false" customHeight="false" outlineLevel="0" collapsed="false">
      <c r="A181" s="1" t="s">
        <v>180</v>
      </c>
      <c r="B181" s="0" t="n">
        <v>0.55811</v>
      </c>
      <c r="C181" s="0" t="n">
        <v>-0.01282</v>
      </c>
      <c r="D181" s="0" t="n">
        <v>-0.30261</v>
      </c>
      <c r="E181" s="0" t="n">
        <v>0.32379</v>
      </c>
      <c r="F181" s="0" t="n">
        <v>0.11252</v>
      </c>
      <c r="G181" s="0" t="n">
        <v>-9.93468</v>
      </c>
      <c r="H181" s="0" t="n">
        <v>2.30408</v>
      </c>
      <c r="I181" s="0" t="n">
        <v>-0.56458</v>
      </c>
      <c r="J181" s="0" t="n">
        <v>39.56604</v>
      </c>
    </row>
    <row r="182" customFormat="false" ht="12.8" hidden="false" customHeight="false" outlineLevel="0" collapsed="false">
      <c r="A182" s="1" t="s">
        <v>181</v>
      </c>
      <c r="B182" s="0" t="n">
        <v>0.53027</v>
      </c>
      <c r="C182" s="0" t="n">
        <v>-0.03784</v>
      </c>
      <c r="D182" s="0" t="n">
        <v>-0.2981</v>
      </c>
      <c r="E182" s="0" t="n">
        <v>0.22863</v>
      </c>
      <c r="F182" s="0" t="n">
        <v>-0.01137</v>
      </c>
      <c r="G182" s="0" t="n">
        <v>-9.65039</v>
      </c>
      <c r="H182" s="0" t="n">
        <v>1.8158</v>
      </c>
      <c r="I182" s="0" t="n">
        <v>-4.97437</v>
      </c>
      <c r="J182" s="0" t="n">
        <v>50.62866</v>
      </c>
    </row>
    <row r="183" customFormat="false" ht="12.8" hidden="false" customHeight="false" outlineLevel="0" collapsed="false">
      <c r="A183" s="1" t="s">
        <v>182</v>
      </c>
      <c r="B183" s="0" t="n">
        <v>0.52075</v>
      </c>
      <c r="C183" s="0" t="n">
        <v>-0.06189</v>
      </c>
      <c r="D183" s="0" t="n">
        <v>-0.30042</v>
      </c>
      <c r="E183" s="0" t="n">
        <v>0.16639</v>
      </c>
      <c r="F183" s="0" t="n">
        <v>-0.02813</v>
      </c>
      <c r="G183" s="0" t="n">
        <v>-9.70545</v>
      </c>
      <c r="H183" s="0" t="n">
        <v>1.09863</v>
      </c>
      <c r="I183" s="0" t="n">
        <v>-6.11877</v>
      </c>
      <c r="J183" s="0" t="n">
        <v>44.84558</v>
      </c>
    </row>
    <row r="184" customFormat="false" ht="12.8" hidden="false" customHeight="false" outlineLevel="0" collapsed="false">
      <c r="A184" s="1" t="s">
        <v>183</v>
      </c>
      <c r="B184" s="0" t="n">
        <v>0.51428</v>
      </c>
      <c r="C184" s="0" t="n">
        <v>-0.0697</v>
      </c>
      <c r="D184" s="0" t="n">
        <v>-0.3031</v>
      </c>
      <c r="E184" s="0" t="n">
        <v>0.20649</v>
      </c>
      <c r="F184" s="0" t="n">
        <v>-0.14723</v>
      </c>
      <c r="G184" s="0" t="n">
        <v>-9.77787</v>
      </c>
      <c r="H184" s="0" t="n">
        <v>2.33459</v>
      </c>
      <c r="I184" s="0" t="n">
        <v>-5.06592</v>
      </c>
      <c r="J184" s="0" t="n">
        <v>33.40149</v>
      </c>
    </row>
    <row r="185" customFormat="false" ht="12.8" hidden="false" customHeight="false" outlineLevel="0" collapsed="false">
      <c r="A185" s="1" t="s">
        <v>184</v>
      </c>
      <c r="B185" s="0" t="n">
        <v>0.50928</v>
      </c>
      <c r="C185" s="0" t="n">
        <v>-0.08472</v>
      </c>
      <c r="D185" s="0" t="n">
        <v>-0.3009</v>
      </c>
      <c r="E185" s="0" t="n">
        <v>0.00898</v>
      </c>
      <c r="F185" s="0" t="n">
        <v>-0.03172</v>
      </c>
      <c r="G185" s="0" t="n">
        <v>-9.49477</v>
      </c>
      <c r="H185" s="0" t="n">
        <v>2.01416</v>
      </c>
      <c r="I185" s="0" t="n">
        <v>-6.8512</v>
      </c>
      <c r="J185" s="0" t="n">
        <v>30.36499</v>
      </c>
    </row>
    <row r="186" customFormat="false" ht="12.8" hidden="false" customHeight="false" outlineLevel="0" collapsed="false">
      <c r="A186" s="1" t="s">
        <v>185</v>
      </c>
      <c r="B186" s="0" t="n">
        <v>0.49548</v>
      </c>
      <c r="C186" s="0" t="n">
        <v>-0.09705</v>
      </c>
      <c r="D186" s="0" t="n">
        <v>-0.30188</v>
      </c>
      <c r="E186" s="0" t="n">
        <v>0.43332</v>
      </c>
      <c r="F186" s="0" t="n">
        <v>0.02214</v>
      </c>
      <c r="G186" s="0" t="n">
        <v>-9.78924</v>
      </c>
      <c r="H186" s="0" t="n">
        <v>1.40381</v>
      </c>
      <c r="I186" s="0" t="n">
        <v>-5.37109</v>
      </c>
      <c r="J186" s="0" t="n">
        <v>32.36389</v>
      </c>
    </row>
    <row r="187" customFormat="false" ht="12.8" hidden="false" customHeight="false" outlineLevel="0" collapsed="false">
      <c r="A187" s="1" t="s">
        <v>186</v>
      </c>
      <c r="B187" s="0" t="n">
        <v>0.48816</v>
      </c>
      <c r="C187" s="0" t="n">
        <v>-0.11353</v>
      </c>
      <c r="D187" s="0" t="n">
        <v>-0.30811</v>
      </c>
      <c r="E187" s="0" t="n">
        <v>0.16878</v>
      </c>
      <c r="F187" s="0" t="n">
        <v>0.13826</v>
      </c>
      <c r="G187" s="0" t="n">
        <v>-9.77548</v>
      </c>
      <c r="H187" s="0" t="n">
        <v>0.50354</v>
      </c>
      <c r="I187" s="0" t="n">
        <v>-5.96619</v>
      </c>
      <c r="J187" s="0" t="n">
        <v>44.93713</v>
      </c>
    </row>
    <row r="188" customFormat="false" ht="12.8" hidden="false" customHeight="false" outlineLevel="0" collapsed="false">
      <c r="A188" s="1" t="s">
        <v>187</v>
      </c>
      <c r="B188" s="0" t="n">
        <v>0.47144</v>
      </c>
      <c r="C188" s="0" t="n">
        <v>-0.12891</v>
      </c>
      <c r="D188" s="0" t="n">
        <v>-0.30505</v>
      </c>
      <c r="E188" s="0" t="n">
        <v>0.06105</v>
      </c>
      <c r="F188" s="0" t="n">
        <v>0.08259</v>
      </c>
      <c r="G188" s="0" t="n">
        <v>-9.4038</v>
      </c>
      <c r="H188" s="0" t="n">
        <v>1.0376</v>
      </c>
      <c r="I188" s="0" t="n">
        <v>-5.20325</v>
      </c>
      <c r="J188" s="0" t="n">
        <v>45.42542</v>
      </c>
    </row>
    <row r="189" customFormat="false" ht="12.8" hidden="false" customHeight="false" outlineLevel="0" collapsed="false">
      <c r="A189" s="1" t="s">
        <v>188</v>
      </c>
      <c r="B189" s="0" t="n">
        <v>0.45886</v>
      </c>
      <c r="C189" s="0" t="n">
        <v>-0.14563</v>
      </c>
      <c r="D189" s="0" t="n">
        <v>-0.30615</v>
      </c>
      <c r="E189" s="0" t="n">
        <v>0.19332</v>
      </c>
      <c r="F189" s="0" t="n">
        <v>-0.0784</v>
      </c>
      <c r="G189" s="0" t="n">
        <v>-9.88321</v>
      </c>
      <c r="H189" s="0" t="n">
        <v>2.5177</v>
      </c>
      <c r="I189" s="0" t="n">
        <v>-5.58472</v>
      </c>
      <c r="J189" s="0" t="n">
        <v>46.06628</v>
      </c>
    </row>
    <row r="190" customFormat="false" ht="12.8" hidden="false" customHeight="false" outlineLevel="0" collapsed="false">
      <c r="A190" s="1" t="s">
        <v>189</v>
      </c>
      <c r="B190" s="0" t="n">
        <v>0.4458</v>
      </c>
      <c r="C190" s="0" t="n">
        <v>-0.15674</v>
      </c>
      <c r="D190" s="0" t="n">
        <v>-0.30933</v>
      </c>
      <c r="E190" s="0" t="n">
        <v>0.1221</v>
      </c>
      <c r="F190" s="0" t="n">
        <v>0.10773</v>
      </c>
      <c r="G190" s="0" t="n">
        <v>-10.06276</v>
      </c>
      <c r="H190" s="0" t="n">
        <v>1.49536</v>
      </c>
      <c r="I190" s="0" t="n">
        <v>-5.18799</v>
      </c>
      <c r="J190" s="0" t="n">
        <v>40.40527</v>
      </c>
    </row>
    <row r="191" customFormat="false" ht="12.8" hidden="false" customHeight="false" outlineLevel="0" collapsed="false">
      <c r="A191" s="1" t="s">
        <v>190</v>
      </c>
      <c r="B191" s="0" t="n">
        <v>0.43201</v>
      </c>
      <c r="C191" s="0" t="n">
        <v>-0.16956</v>
      </c>
      <c r="D191" s="0" t="n">
        <v>-0.30688</v>
      </c>
      <c r="E191" s="0" t="n">
        <v>0.0814</v>
      </c>
      <c r="F191" s="0" t="n">
        <v>-0.04249</v>
      </c>
      <c r="G191" s="0" t="n">
        <v>-9.60071</v>
      </c>
      <c r="H191" s="0" t="n">
        <v>0.74768</v>
      </c>
      <c r="I191" s="0" t="n">
        <v>-6.46973</v>
      </c>
      <c r="J191" s="0" t="n">
        <v>40.34424</v>
      </c>
    </row>
    <row r="192" customFormat="false" ht="12.8" hidden="false" customHeight="false" outlineLevel="0" collapsed="false">
      <c r="A192" s="1" t="s">
        <v>191</v>
      </c>
      <c r="B192" s="0" t="n">
        <v>0.41467</v>
      </c>
      <c r="C192" s="0" t="n">
        <v>-0.17358</v>
      </c>
      <c r="D192" s="0" t="n">
        <v>-0.31189</v>
      </c>
      <c r="E192" s="0" t="n">
        <v>0.27292</v>
      </c>
      <c r="F192" s="0" t="n">
        <v>-0.08499</v>
      </c>
      <c r="G192" s="0" t="n">
        <v>-9.98555</v>
      </c>
      <c r="H192" s="0" t="n">
        <v>1.8158</v>
      </c>
      <c r="I192" s="0" t="n">
        <v>-3.87573</v>
      </c>
      <c r="J192" s="0" t="n">
        <v>46.1731</v>
      </c>
    </row>
    <row r="193" customFormat="false" ht="12.8" hidden="false" customHeight="false" outlineLevel="0" collapsed="false">
      <c r="A193" s="1" t="s">
        <v>192</v>
      </c>
      <c r="B193" s="0" t="n">
        <v>0.39453</v>
      </c>
      <c r="C193" s="0" t="n">
        <v>-0.18848</v>
      </c>
      <c r="D193" s="0" t="n">
        <v>-0.31921</v>
      </c>
      <c r="E193" s="0" t="n">
        <v>0.21307</v>
      </c>
      <c r="F193" s="0" t="n">
        <v>-0.25556</v>
      </c>
      <c r="G193" s="0" t="n">
        <v>-9.63004</v>
      </c>
      <c r="H193" s="0" t="n">
        <v>1.54114</v>
      </c>
      <c r="I193" s="0" t="n">
        <v>-6.3324</v>
      </c>
      <c r="J193" s="0" t="n">
        <v>47.60742</v>
      </c>
    </row>
    <row r="194" customFormat="false" ht="12.8" hidden="false" customHeight="false" outlineLevel="0" collapsed="false">
      <c r="A194" s="1" t="s">
        <v>193</v>
      </c>
      <c r="B194" s="0" t="n">
        <v>0.36914</v>
      </c>
      <c r="C194" s="0" t="n">
        <v>-0.19849</v>
      </c>
      <c r="D194" s="0" t="n">
        <v>-0.31543</v>
      </c>
      <c r="E194" s="0" t="n">
        <v>0.1197</v>
      </c>
      <c r="F194" s="0" t="n">
        <v>0.11432</v>
      </c>
      <c r="G194" s="0" t="n">
        <v>-9.86884</v>
      </c>
      <c r="H194" s="0" t="n">
        <v>1.63269</v>
      </c>
      <c r="I194" s="0" t="n">
        <v>-7.46155</v>
      </c>
      <c r="J194" s="0" t="n">
        <v>54.45862</v>
      </c>
    </row>
    <row r="195" customFormat="false" ht="12.8" hidden="false" customHeight="false" outlineLevel="0" collapsed="false">
      <c r="A195" s="1" t="s">
        <v>194</v>
      </c>
      <c r="B195" s="0" t="n">
        <v>0.34302</v>
      </c>
      <c r="C195" s="0" t="n">
        <v>-0.20374</v>
      </c>
      <c r="D195" s="0" t="n">
        <v>-0.34033</v>
      </c>
      <c r="E195" s="0" t="n">
        <v>0.26813</v>
      </c>
      <c r="F195" s="0" t="n">
        <v>0.10175</v>
      </c>
      <c r="G195" s="0" t="n">
        <v>-9.75573</v>
      </c>
      <c r="H195" s="0" t="n">
        <v>1.67847</v>
      </c>
      <c r="I195" s="0" t="n">
        <v>-3.98254</v>
      </c>
      <c r="J195" s="0" t="n">
        <v>52.12402</v>
      </c>
    </row>
    <row r="196" customFormat="false" ht="12.8" hidden="false" customHeight="false" outlineLevel="0" collapsed="false">
      <c r="A196" s="1" t="s">
        <v>195</v>
      </c>
      <c r="B196" s="0" t="n">
        <v>0.31897</v>
      </c>
      <c r="C196" s="0" t="n">
        <v>-0.21143</v>
      </c>
      <c r="D196" s="0" t="n">
        <v>-0.31494</v>
      </c>
      <c r="E196" s="0" t="n">
        <v>0.19392</v>
      </c>
      <c r="F196" s="0" t="n">
        <v>-0.01915</v>
      </c>
      <c r="G196" s="0" t="n">
        <v>-9.5259</v>
      </c>
      <c r="H196" s="0" t="n">
        <v>1.95312</v>
      </c>
      <c r="I196" s="0" t="n">
        <v>-3.18909</v>
      </c>
      <c r="J196" s="0" t="n">
        <v>55.19104</v>
      </c>
    </row>
    <row r="197" customFormat="false" ht="12.8" hidden="false" customHeight="false" outlineLevel="0" collapsed="false">
      <c r="A197" s="1" t="s">
        <v>196</v>
      </c>
      <c r="B197" s="0" t="n">
        <v>0.29529</v>
      </c>
      <c r="C197" s="0" t="n">
        <v>-0.20874</v>
      </c>
      <c r="D197" s="0" t="n">
        <v>-0.3147</v>
      </c>
      <c r="E197" s="0" t="n">
        <v>0.19152</v>
      </c>
      <c r="F197" s="0" t="n">
        <v>-0.12928</v>
      </c>
      <c r="G197" s="0" t="n">
        <v>-9.65817</v>
      </c>
      <c r="H197" s="0" t="n">
        <v>1.14441</v>
      </c>
      <c r="I197" s="0" t="n">
        <v>-6.5155</v>
      </c>
      <c r="J197" s="0" t="n">
        <v>41.19873</v>
      </c>
    </row>
    <row r="198" customFormat="false" ht="12.8" hidden="false" customHeight="false" outlineLevel="0" collapsed="false">
      <c r="A198" s="1" t="s">
        <v>197</v>
      </c>
      <c r="B198" s="0" t="n">
        <v>0.27844</v>
      </c>
      <c r="C198" s="0" t="n">
        <v>-0.20618</v>
      </c>
      <c r="D198" s="0" t="n">
        <v>-0.31128</v>
      </c>
      <c r="E198" s="0" t="n">
        <v>0.10175</v>
      </c>
      <c r="F198" s="0" t="n">
        <v>-0.09397</v>
      </c>
      <c r="G198" s="0" t="n">
        <v>-9.78984</v>
      </c>
      <c r="H198" s="0" t="n">
        <v>1.61743</v>
      </c>
      <c r="I198" s="0" t="n">
        <v>-2.31934</v>
      </c>
      <c r="J198" s="0" t="n">
        <v>27.80151</v>
      </c>
    </row>
    <row r="199" customFormat="false" ht="12.8" hidden="false" customHeight="false" outlineLevel="0" collapsed="false">
      <c r="A199" s="1" t="s">
        <v>198</v>
      </c>
      <c r="B199" s="0" t="n">
        <v>0.25891</v>
      </c>
      <c r="C199" s="0" t="n">
        <v>-0.20532</v>
      </c>
      <c r="D199" s="0" t="n">
        <v>-0.31067</v>
      </c>
      <c r="E199" s="0" t="n">
        <v>0.2801</v>
      </c>
      <c r="F199" s="0" t="n">
        <v>-0.13646</v>
      </c>
      <c r="G199" s="0" t="n">
        <v>-10.07952</v>
      </c>
      <c r="H199" s="0" t="n">
        <v>3.18909</v>
      </c>
      <c r="I199" s="0" t="n">
        <v>-7.56836</v>
      </c>
      <c r="J199" s="0" t="n">
        <v>24.18518</v>
      </c>
    </row>
    <row r="200" customFormat="false" ht="12.8" hidden="false" customHeight="false" outlineLevel="0" collapsed="false">
      <c r="A200" s="1" t="s">
        <v>199</v>
      </c>
      <c r="B200" s="0" t="n">
        <v>0.25</v>
      </c>
      <c r="C200" s="0" t="n">
        <v>-0.20972</v>
      </c>
      <c r="D200" s="0" t="n">
        <v>-0.31409</v>
      </c>
      <c r="E200" s="0" t="n">
        <v>0.09277</v>
      </c>
      <c r="F200" s="0" t="n">
        <v>-0.13347</v>
      </c>
      <c r="G200" s="0" t="n">
        <v>-9.94725</v>
      </c>
      <c r="H200" s="0" t="n">
        <v>1.2207</v>
      </c>
      <c r="I200" s="0" t="n">
        <v>-2.74658</v>
      </c>
      <c r="J200" s="0" t="n">
        <v>14.54163</v>
      </c>
    </row>
    <row r="201" customFormat="false" ht="12.8" hidden="false" customHeight="false" outlineLevel="0" collapsed="false">
      <c r="A201" s="1" t="s">
        <v>200</v>
      </c>
      <c r="B201" s="0" t="n">
        <v>0.2406</v>
      </c>
      <c r="C201" s="0" t="n">
        <v>-0.20117</v>
      </c>
      <c r="D201" s="0" t="n">
        <v>-0.31348</v>
      </c>
      <c r="E201" s="0" t="n">
        <v>0.24958</v>
      </c>
      <c r="F201" s="0" t="n">
        <v>-0.04489</v>
      </c>
      <c r="G201" s="0" t="n">
        <v>-9.60071</v>
      </c>
      <c r="H201" s="0" t="n">
        <v>1.98364</v>
      </c>
      <c r="I201" s="0" t="n">
        <v>-4.27246</v>
      </c>
      <c r="J201" s="0" t="n">
        <v>7.88879</v>
      </c>
    </row>
    <row r="202" customFormat="false" ht="12.8" hidden="false" customHeight="false" outlineLevel="0" collapsed="false">
      <c r="A202" s="1" t="s">
        <v>201</v>
      </c>
      <c r="B202" s="0" t="n">
        <v>0.2395</v>
      </c>
      <c r="C202" s="0" t="n">
        <v>-0.203</v>
      </c>
      <c r="D202" s="0" t="n">
        <v>-0.31458</v>
      </c>
      <c r="E202" s="0" t="n">
        <v>0.51412</v>
      </c>
      <c r="F202" s="0" t="n">
        <v>-0.19751</v>
      </c>
      <c r="G202" s="0" t="n">
        <v>-9.69528</v>
      </c>
      <c r="H202" s="0" t="n">
        <v>1.96838</v>
      </c>
      <c r="I202" s="0" t="n">
        <v>-6.75964</v>
      </c>
      <c r="J202" s="0" t="n">
        <v>22.06421</v>
      </c>
    </row>
    <row r="203" customFormat="false" ht="12.8" hidden="false" customHeight="false" outlineLevel="0" collapsed="false">
      <c r="A203" s="1" t="s">
        <v>202</v>
      </c>
      <c r="B203" s="0" t="n">
        <v>0.22717</v>
      </c>
      <c r="C203" s="0" t="n">
        <v>-0.19397</v>
      </c>
      <c r="D203" s="0" t="n">
        <v>-0.31543</v>
      </c>
      <c r="E203" s="0" t="n">
        <v>0.26095</v>
      </c>
      <c r="F203" s="0" t="n">
        <v>-0.06045</v>
      </c>
      <c r="G203" s="0" t="n">
        <v>-9.89697</v>
      </c>
      <c r="H203" s="0" t="n">
        <v>3.28064</v>
      </c>
      <c r="I203" s="0" t="n">
        <v>-1.70898</v>
      </c>
      <c r="J203" s="0" t="n">
        <v>8.3313</v>
      </c>
    </row>
    <row r="204" customFormat="false" ht="12.8" hidden="false" customHeight="false" outlineLevel="0" collapsed="false">
      <c r="A204" s="1" t="s">
        <v>203</v>
      </c>
      <c r="B204" s="0" t="n">
        <v>0.22107</v>
      </c>
      <c r="C204" s="0" t="n">
        <v>-0.20044</v>
      </c>
      <c r="D204" s="0" t="n">
        <v>-0.32434</v>
      </c>
      <c r="E204" s="0" t="n">
        <v>0.41237</v>
      </c>
      <c r="F204" s="0" t="n">
        <v>-0.00718</v>
      </c>
      <c r="G204" s="0" t="n">
        <v>-9.50315</v>
      </c>
      <c r="H204" s="0" t="n">
        <v>1.72424</v>
      </c>
      <c r="I204" s="0" t="n">
        <v>-6.91223</v>
      </c>
      <c r="J204" s="0" t="n">
        <v>-3.46375</v>
      </c>
    </row>
    <row r="205" customFormat="false" ht="12.8" hidden="false" customHeight="false" outlineLevel="0" collapsed="false">
      <c r="A205" s="1" t="s">
        <v>204</v>
      </c>
      <c r="B205" s="0" t="n">
        <v>0.21985</v>
      </c>
      <c r="C205" s="0" t="n">
        <v>-0.19531</v>
      </c>
      <c r="D205" s="0" t="n">
        <v>-0.3186</v>
      </c>
      <c r="E205" s="0" t="n">
        <v>0.43991</v>
      </c>
      <c r="F205" s="0" t="n">
        <v>-0.04369</v>
      </c>
      <c r="G205" s="0" t="n">
        <v>-9.65996</v>
      </c>
      <c r="H205" s="0" t="n">
        <v>2.33459</v>
      </c>
      <c r="I205" s="0" t="n">
        <v>-4.39453</v>
      </c>
      <c r="J205" s="0" t="n">
        <v>-1.14441</v>
      </c>
    </row>
    <row r="206" customFormat="false" ht="12.8" hidden="false" customHeight="false" outlineLevel="0" collapsed="false">
      <c r="A206" s="1" t="s">
        <v>205</v>
      </c>
      <c r="B206" s="0" t="n">
        <v>0.2229</v>
      </c>
      <c r="C206" s="0" t="n">
        <v>-0.19702</v>
      </c>
      <c r="D206" s="0" t="n">
        <v>-0.32251</v>
      </c>
      <c r="E206" s="0" t="n">
        <v>0.21367</v>
      </c>
      <c r="F206" s="0" t="n">
        <v>-0.08439</v>
      </c>
      <c r="G206" s="0" t="n">
        <v>-9.64141</v>
      </c>
      <c r="H206" s="0" t="n">
        <v>1.92261</v>
      </c>
      <c r="I206" s="0" t="n">
        <v>-4.47083</v>
      </c>
      <c r="J206" s="0" t="n">
        <v>-6.69861</v>
      </c>
    </row>
    <row r="207" customFormat="false" ht="12.8" hidden="false" customHeight="false" outlineLevel="0" collapsed="false">
      <c r="A207" s="1" t="s">
        <v>206</v>
      </c>
      <c r="B207" s="0" t="n">
        <v>0.22583</v>
      </c>
      <c r="C207" s="0" t="n">
        <v>-0.20435</v>
      </c>
      <c r="D207" s="0" t="n">
        <v>-0.3147</v>
      </c>
      <c r="E207" s="0" t="n">
        <v>0.18733</v>
      </c>
      <c r="F207" s="0" t="n">
        <v>-0.02873</v>
      </c>
      <c r="G207" s="0" t="n">
        <v>-9.78864</v>
      </c>
      <c r="H207" s="0" t="n">
        <v>1.4801</v>
      </c>
      <c r="I207" s="0" t="n">
        <v>-5.38635</v>
      </c>
      <c r="J207" s="0" t="n">
        <v>-0.68665</v>
      </c>
    </row>
    <row r="208" customFormat="false" ht="12.8" hidden="false" customHeight="false" outlineLevel="0" collapsed="false">
      <c r="A208" s="1" t="s">
        <v>207</v>
      </c>
      <c r="B208" s="0" t="n">
        <v>0.22241</v>
      </c>
      <c r="C208" s="0" t="n">
        <v>-0.19751</v>
      </c>
      <c r="D208" s="0" t="n">
        <v>-0.31445</v>
      </c>
      <c r="E208" s="0" t="n">
        <v>0.34414</v>
      </c>
      <c r="F208" s="0" t="n">
        <v>-0.08798</v>
      </c>
      <c r="G208" s="0" t="n">
        <v>-9.71981</v>
      </c>
      <c r="H208" s="0" t="n">
        <v>2.0752</v>
      </c>
      <c r="I208" s="0" t="n">
        <v>-6.04248</v>
      </c>
      <c r="J208" s="0" t="n">
        <v>-3.43323</v>
      </c>
    </row>
    <row r="209" customFormat="false" ht="12.8" hidden="false" customHeight="false" outlineLevel="0" collapsed="false">
      <c r="A209" s="1" t="s">
        <v>208</v>
      </c>
      <c r="B209" s="0" t="n">
        <v>0.22437</v>
      </c>
      <c r="C209" s="0" t="n">
        <v>-0.20032</v>
      </c>
      <c r="D209" s="0" t="n">
        <v>-0.31616</v>
      </c>
      <c r="E209" s="0" t="n">
        <v>0.22504</v>
      </c>
      <c r="F209" s="0" t="n">
        <v>-0.10594</v>
      </c>
      <c r="G209" s="0" t="n">
        <v>-9.85448</v>
      </c>
      <c r="H209" s="0" t="n">
        <v>2.27356</v>
      </c>
      <c r="I209" s="0" t="n">
        <v>-4.21143</v>
      </c>
      <c r="J209" s="0" t="n">
        <v>-2.97546</v>
      </c>
    </row>
    <row r="210" customFormat="false" ht="12.8" hidden="false" customHeight="false" outlineLevel="0" collapsed="false">
      <c r="A210" s="1" t="s">
        <v>209</v>
      </c>
      <c r="B210" s="0" t="n">
        <v>0.22925</v>
      </c>
      <c r="C210" s="0" t="n">
        <v>-0.20178</v>
      </c>
      <c r="D210" s="0" t="n">
        <v>-0.30786</v>
      </c>
      <c r="E210" s="0" t="n">
        <v>0.18973</v>
      </c>
      <c r="F210" s="0" t="n">
        <v>-0.02035</v>
      </c>
      <c r="G210" s="0" t="n">
        <v>-9.76829</v>
      </c>
      <c r="H210" s="0" t="n">
        <v>2.30408</v>
      </c>
      <c r="I210" s="0" t="n">
        <v>-5.85938</v>
      </c>
      <c r="J210" s="0" t="n">
        <v>-7.33948</v>
      </c>
    </row>
    <row r="211" customFormat="false" ht="12.8" hidden="false" customHeight="false" outlineLevel="0" collapsed="false">
      <c r="A211" s="1" t="s">
        <v>210</v>
      </c>
      <c r="B211" s="0" t="n">
        <v>0.22864</v>
      </c>
      <c r="C211" s="0" t="n">
        <v>-0.20239</v>
      </c>
      <c r="D211" s="0" t="n">
        <v>-0.30933</v>
      </c>
      <c r="E211" s="0" t="n">
        <v>-0.01197</v>
      </c>
      <c r="F211" s="0" t="n">
        <v>-0.0407</v>
      </c>
      <c r="G211" s="0" t="n">
        <v>-10.06456</v>
      </c>
      <c r="H211" s="0" t="n">
        <v>1.40381</v>
      </c>
      <c r="I211" s="0" t="n">
        <v>-5.00488</v>
      </c>
      <c r="J211" s="0" t="n">
        <v>-28.93066</v>
      </c>
    </row>
    <row r="212" customFormat="false" ht="12.8" hidden="false" customHeight="false" outlineLevel="0" collapsed="false">
      <c r="A212" s="1" t="s">
        <v>211</v>
      </c>
      <c r="B212" s="0" t="n">
        <v>0.24316</v>
      </c>
      <c r="C212" s="0" t="n">
        <v>-0.20312</v>
      </c>
      <c r="D212" s="0" t="n">
        <v>-0.30823</v>
      </c>
      <c r="E212" s="0" t="n">
        <v>0.6045</v>
      </c>
      <c r="F212" s="0" t="n">
        <v>-0.02454</v>
      </c>
      <c r="G212" s="0" t="n">
        <v>-9.70725</v>
      </c>
      <c r="H212" s="0" t="n">
        <v>1.72424</v>
      </c>
      <c r="I212" s="0" t="n">
        <v>-1.12915</v>
      </c>
      <c r="J212" s="0" t="n">
        <v>-12.13074</v>
      </c>
    </row>
    <row r="213" customFormat="false" ht="12.8" hidden="false" customHeight="false" outlineLevel="0" collapsed="false">
      <c r="A213" s="1" t="s">
        <v>212</v>
      </c>
      <c r="B213" s="0" t="n">
        <v>0.24854</v>
      </c>
      <c r="C213" s="0" t="n">
        <v>-0.20752</v>
      </c>
      <c r="D213" s="0" t="n">
        <v>-0.30835</v>
      </c>
      <c r="E213" s="0" t="n">
        <v>0.42315</v>
      </c>
      <c r="F213" s="0" t="n">
        <v>-0.10893</v>
      </c>
      <c r="G213" s="0" t="n">
        <v>-9.51213</v>
      </c>
      <c r="H213" s="0" t="n">
        <v>1.63269</v>
      </c>
      <c r="I213" s="0" t="n">
        <v>-7.20215</v>
      </c>
      <c r="J213" s="0" t="n">
        <v>-3.14331</v>
      </c>
    </row>
    <row r="214" customFormat="false" ht="12.8" hidden="false" customHeight="false" outlineLevel="0" collapsed="false">
      <c r="A214" s="1" t="s">
        <v>213</v>
      </c>
      <c r="B214" s="0" t="n">
        <v>0.24524</v>
      </c>
      <c r="C214" s="0" t="n">
        <v>-0.2063</v>
      </c>
      <c r="D214" s="0" t="n">
        <v>-0.3114</v>
      </c>
      <c r="E214" s="0" t="n">
        <v>0.29686</v>
      </c>
      <c r="F214" s="0" t="n">
        <v>-0.08738</v>
      </c>
      <c r="G214" s="0" t="n">
        <v>-9.83054</v>
      </c>
      <c r="H214" s="0" t="n">
        <v>1.83105</v>
      </c>
      <c r="I214" s="0" t="n">
        <v>-6.42395</v>
      </c>
      <c r="J214" s="0" t="n">
        <v>-0.61035</v>
      </c>
    </row>
    <row r="215" customFormat="false" ht="12.8" hidden="false" customHeight="false" outlineLevel="0" collapsed="false">
      <c r="A215" s="1" t="s">
        <v>214</v>
      </c>
      <c r="B215" s="0" t="n">
        <v>0.24121</v>
      </c>
      <c r="C215" s="0" t="n">
        <v>-0.20166</v>
      </c>
      <c r="D215" s="0" t="n">
        <v>-0.31323</v>
      </c>
      <c r="E215" s="0" t="n">
        <v>0.15681</v>
      </c>
      <c r="F215" s="0" t="n">
        <v>-0.05865</v>
      </c>
      <c r="G215" s="0" t="n">
        <v>-9.85089</v>
      </c>
      <c r="H215" s="0" t="n">
        <v>1.34277</v>
      </c>
      <c r="I215" s="0" t="n">
        <v>-4.50134</v>
      </c>
      <c r="J215" s="0" t="n">
        <v>-2.82288</v>
      </c>
    </row>
    <row r="216" customFormat="false" ht="12.8" hidden="false" customHeight="false" outlineLevel="0" collapsed="false">
      <c r="A216" s="1" t="s">
        <v>215</v>
      </c>
      <c r="B216" s="0" t="n">
        <v>0.24585</v>
      </c>
      <c r="C216" s="0" t="n">
        <v>-0.20532</v>
      </c>
      <c r="D216" s="0" t="n">
        <v>-0.28296</v>
      </c>
      <c r="E216" s="0" t="n">
        <v>0.19033</v>
      </c>
      <c r="F216" s="0" t="n">
        <v>-0.04309</v>
      </c>
      <c r="G216" s="0" t="n">
        <v>-9.81079</v>
      </c>
      <c r="H216" s="0" t="n">
        <v>1.05286</v>
      </c>
      <c r="I216" s="0" t="n">
        <v>-4.76074</v>
      </c>
      <c r="J216" s="0" t="n">
        <v>-1.64795</v>
      </c>
    </row>
    <row r="217" customFormat="false" ht="12.8" hidden="false" customHeight="false" outlineLevel="0" collapsed="false">
      <c r="A217" s="1" t="s">
        <v>216</v>
      </c>
      <c r="B217" s="0" t="n">
        <v>0.23999</v>
      </c>
      <c r="C217" s="0" t="n">
        <v>-0.20508</v>
      </c>
      <c r="D217" s="0" t="n">
        <v>-0.31653</v>
      </c>
      <c r="E217" s="0" t="n">
        <v>0.37048</v>
      </c>
      <c r="F217" s="0" t="n">
        <v>-0.11312</v>
      </c>
      <c r="G217" s="0" t="n">
        <v>-9.8844</v>
      </c>
      <c r="H217" s="0" t="n">
        <v>1.8158</v>
      </c>
      <c r="I217" s="0" t="n">
        <v>-5.88989</v>
      </c>
      <c r="J217" s="0" t="n">
        <v>-1.64795</v>
      </c>
    </row>
    <row r="218" customFormat="false" ht="12.8" hidden="false" customHeight="false" outlineLevel="0" collapsed="false">
      <c r="A218" s="1" t="s">
        <v>217</v>
      </c>
      <c r="B218" s="0" t="n">
        <v>0.23828</v>
      </c>
      <c r="C218" s="0" t="n">
        <v>-0.20483</v>
      </c>
      <c r="D218" s="0" t="n">
        <v>-0.3158</v>
      </c>
      <c r="E218" s="0" t="n">
        <v>0.17776</v>
      </c>
      <c r="F218" s="0" t="n">
        <v>-0.08559</v>
      </c>
      <c r="G218" s="0" t="n">
        <v>-9.69827</v>
      </c>
      <c r="H218" s="0" t="n">
        <v>1.37329</v>
      </c>
      <c r="I218" s="0" t="n">
        <v>-1.49536</v>
      </c>
      <c r="J218" s="0" t="n">
        <v>-3.64685</v>
      </c>
    </row>
    <row r="219" customFormat="false" ht="12.8" hidden="false" customHeight="false" outlineLevel="0" collapsed="false">
      <c r="A219" s="1" t="s">
        <v>218</v>
      </c>
      <c r="B219" s="0" t="n">
        <v>0.2478</v>
      </c>
      <c r="C219" s="0" t="n">
        <v>-0.20239</v>
      </c>
      <c r="D219" s="0" t="n">
        <v>-0.31458</v>
      </c>
      <c r="E219" s="0" t="n">
        <v>0.22743</v>
      </c>
      <c r="F219" s="0" t="n">
        <v>-0.0796</v>
      </c>
      <c r="G219" s="0" t="n">
        <v>-9.68929</v>
      </c>
      <c r="H219" s="0" t="n">
        <v>1.86157</v>
      </c>
      <c r="I219" s="0" t="n">
        <v>-5.63049</v>
      </c>
      <c r="J219" s="0" t="n">
        <v>-3.87573</v>
      </c>
    </row>
    <row r="220" customFormat="false" ht="12.8" hidden="false" customHeight="false" outlineLevel="0" collapsed="false">
      <c r="A220" s="1" t="s">
        <v>219</v>
      </c>
      <c r="B220" s="0" t="n">
        <v>0.24622</v>
      </c>
      <c r="C220" s="0" t="n">
        <v>-0.20764</v>
      </c>
      <c r="D220" s="0" t="n">
        <v>-0.32336</v>
      </c>
      <c r="E220" s="0" t="n">
        <v>0.38125</v>
      </c>
      <c r="F220" s="0" t="n">
        <v>-0.04609</v>
      </c>
      <c r="G220" s="0" t="n">
        <v>-9.8443</v>
      </c>
      <c r="H220" s="0" t="n">
        <v>2.70081</v>
      </c>
      <c r="I220" s="0" t="n">
        <v>-5.23376</v>
      </c>
      <c r="J220" s="0" t="n">
        <v>-2.97546</v>
      </c>
    </row>
    <row r="221" customFormat="false" ht="12.8" hidden="false" customHeight="false" outlineLevel="0" collapsed="false">
      <c r="A221" s="1" t="s">
        <v>220</v>
      </c>
      <c r="B221" s="0" t="n">
        <v>0.24512</v>
      </c>
      <c r="C221" s="0" t="n">
        <v>-0.2041</v>
      </c>
      <c r="D221" s="0" t="n">
        <v>-0.31384</v>
      </c>
      <c r="E221" s="0" t="n">
        <v>0.40579</v>
      </c>
      <c r="F221" s="0" t="n">
        <v>-0.12569</v>
      </c>
      <c r="G221" s="0" t="n">
        <v>-9.89817</v>
      </c>
      <c r="H221" s="0" t="n">
        <v>1.25122</v>
      </c>
      <c r="I221" s="0" t="n">
        <v>-5.7373</v>
      </c>
      <c r="J221" s="0" t="n">
        <v>-2.01416</v>
      </c>
    </row>
    <row r="222" customFormat="false" ht="12.8" hidden="false" customHeight="false" outlineLevel="0" collapsed="false">
      <c r="A222" s="1" t="s">
        <v>221</v>
      </c>
      <c r="B222" s="0" t="n">
        <v>0.24109</v>
      </c>
      <c r="C222" s="0" t="n">
        <v>-0.203</v>
      </c>
      <c r="D222" s="0" t="n">
        <v>-0.31384</v>
      </c>
      <c r="E222" s="0" t="n">
        <v>0.2424</v>
      </c>
      <c r="F222" s="0" t="n">
        <v>-0.21247</v>
      </c>
      <c r="G222" s="0" t="n">
        <v>-9.94545</v>
      </c>
      <c r="H222" s="0" t="n">
        <v>2.62451</v>
      </c>
      <c r="I222" s="0" t="n">
        <v>-2.65503</v>
      </c>
      <c r="J222" s="0" t="n">
        <v>-2.21252</v>
      </c>
    </row>
    <row r="223" customFormat="false" ht="12.8" hidden="false" customHeight="false" outlineLevel="0" collapsed="false">
      <c r="A223" s="1" t="s">
        <v>222</v>
      </c>
      <c r="B223" s="0" t="n">
        <v>0.24744</v>
      </c>
      <c r="C223" s="0" t="n">
        <v>-0.20361</v>
      </c>
      <c r="D223" s="0" t="n">
        <v>-0.32068</v>
      </c>
      <c r="E223" s="0" t="n">
        <v>0.26993</v>
      </c>
      <c r="F223" s="0" t="n">
        <v>0.0006</v>
      </c>
      <c r="G223" s="0" t="n">
        <v>-9.77727</v>
      </c>
      <c r="H223" s="0" t="n">
        <v>2.83813</v>
      </c>
      <c r="I223" s="0" t="n">
        <v>-7.35474</v>
      </c>
      <c r="J223" s="0" t="n">
        <v>-3.12805</v>
      </c>
    </row>
    <row r="224" customFormat="false" ht="12.8" hidden="false" customHeight="false" outlineLevel="0" collapsed="false">
      <c r="A224" s="1" t="s">
        <v>223</v>
      </c>
      <c r="B224" s="0" t="n">
        <v>0.24683</v>
      </c>
      <c r="C224" s="0" t="n">
        <v>-0.20312</v>
      </c>
      <c r="D224" s="0" t="n">
        <v>-0.31812</v>
      </c>
      <c r="E224" s="0" t="n">
        <v>0.3627</v>
      </c>
      <c r="F224" s="0" t="n">
        <v>-0.11491</v>
      </c>
      <c r="G224" s="0" t="n">
        <v>-9.85149</v>
      </c>
      <c r="H224" s="0" t="n">
        <v>1.77002</v>
      </c>
      <c r="I224" s="0" t="n">
        <v>-7.14111</v>
      </c>
      <c r="J224" s="0" t="n">
        <v>-2.83813</v>
      </c>
    </row>
    <row r="225" customFormat="false" ht="12.8" hidden="false" customHeight="false" outlineLevel="0" collapsed="false">
      <c r="A225" s="1" t="s">
        <v>224</v>
      </c>
      <c r="B225" s="0" t="n">
        <v>0.24805</v>
      </c>
      <c r="C225" s="0" t="n">
        <v>-0.20312</v>
      </c>
      <c r="D225" s="0" t="n">
        <v>-0.32117</v>
      </c>
      <c r="E225" s="0" t="n">
        <v>0.26514</v>
      </c>
      <c r="F225" s="0" t="n">
        <v>-0.04848</v>
      </c>
      <c r="G225" s="0" t="n">
        <v>-10.06216</v>
      </c>
      <c r="H225" s="0" t="n">
        <v>1.40381</v>
      </c>
      <c r="I225" s="0" t="n">
        <v>-6.91223</v>
      </c>
      <c r="J225" s="0" t="n">
        <v>-2.63977</v>
      </c>
    </row>
    <row r="226" customFormat="false" ht="12.8" hidden="false" customHeight="false" outlineLevel="0" collapsed="false">
      <c r="A226" s="1" t="s">
        <v>225</v>
      </c>
      <c r="B226" s="0" t="n">
        <v>0.24902</v>
      </c>
      <c r="C226" s="0" t="n">
        <v>-0.20178</v>
      </c>
      <c r="D226" s="0" t="n">
        <v>-0.31409</v>
      </c>
      <c r="E226" s="0" t="n">
        <v>0.17297</v>
      </c>
      <c r="F226" s="0" t="n">
        <v>-0.10414</v>
      </c>
      <c r="G226" s="0" t="n">
        <v>-9.73119</v>
      </c>
      <c r="H226" s="0" t="n">
        <v>2.22778</v>
      </c>
      <c r="I226" s="0" t="n">
        <v>-4.53186</v>
      </c>
      <c r="J226" s="0" t="n">
        <v>-1.02234</v>
      </c>
    </row>
    <row r="227" customFormat="false" ht="12.8" hidden="false" customHeight="false" outlineLevel="0" collapsed="false">
      <c r="A227" s="1" t="s">
        <v>226</v>
      </c>
      <c r="B227" s="0" t="n">
        <v>0.2428</v>
      </c>
      <c r="C227" s="0" t="n">
        <v>-0.20349</v>
      </c>
      <c r="D227" s="0" t="n">
        <v>-0.31055</v>
      </c>
      <c r="E227" s="0" t="n">
        <v>0.21846</v>
      </c>
      <c r="F227" s="0" t="n">
        <v>-0.12808</v>
      </c>
      <c r="G227" s="0" t="n">
        <v>-9.73897</v>
      </c>
      <c r="H227" s="0" t="n">
        <v>2.74658</v>
      </c>
      <c r="I227" s="0" t="n">
        <v>-4.57764</v>
      </c>
      <c r="J227" s="0" t="n">
        <v>-1.00708</v>
      </c>
    </row>
    <row r="228" customFormat="false" ht="12.8" hidden="false" customHeight="false" outlineLevel="0" collapsed="false">
      <c r="A228" s="1" t="s">
        <v>227</v>
      </c>
      <c r="B228" s="0" t="n">
        <v>0.24316</v>
      </c>
      <c r="C228" s="0" t="n">
        <v>-0.20044</v>
      </c>
      <c r="D228" s="0" t="n">
        <v>-0.31274</v>
      </c>
      <c r="E228" s="0" t="n">
        <v>0.44469</v>
      </c>
      <c r="F228" s="0" t="n">
        <v>-0.06404</v>
      </c>
      <c r="G228" s="0" t="n">
        <v>-9.72041</v>
      </c>
      <c r="H228" s="0" t="n">
        <v>2.48718</v>
      </c>
      <c r="I228" s="0" t="n">
        <v>-7.44629</v>
      </c>
      <c r="J228" s="0" t="n">
        <v>-2.18201</v>
      </c>
    </row>
    <row r="229" customFormat="false" ht="12.8" hidden="false" customHeight="false" outlineLevel="0" collapsed="false">
      <c r="A229" s="1" t="s">
        <v>228</v>
      </c>
      <c r="B229" s="0" t="n">
        <v>0.24524</v>
      </c>
      <c r="C229" s="0" t="n">
        <v>-0.20703</v>
      </c>
      <c r="D229" s="0" t="n">
        <v>-0.31372</v>
      </c>
      <c r="E229" s="0" t="n">
        <v>0.20409</v>
      </c>
      <c r="F229" s="0" t="n">
        <v>-0.10354</v>
      </c>
      <c r="G229" s="0" t="n">
        <v>-9.92151</v>
      </c>
      <c r="H229" s="0" t="n">
        <v>2.42615</v>
      </c>
      <c r="I229" s="0" t="n">
        <v>-1.98364</v>
      </c>
      <c r="J229" s="0" t="n">
        <v>-3.86047</v>
      </c>
    </row>
    <row r="230" customFormat="false" ht="12.8" hidden="false" customHeight="false" outlineLevel="0" collapsed="false">
      <c r="A230" s="1" t="s">
        <v>229</v>
      </c>
      <c r="B230" s="0" t="n">
        <v>0.24609</v>
      </c>
      <c r="C230" s="0" t="n">
        <v>-0.20288</v>
      </c>
      <c r="D230" s="0" t="n">
        <v>-0.31445</v>
      </c>
      <c r="E230" s="0" t="n">
        <v>0.26813</v>
      </c>
      <c r="F230" s="0" t="n">
        <v>-0.04549</v>
      </c>
      <c r="G230" s="0" t="n">
        <v>-9.82934</v>
      </c>
      <c r="H230" s="0" t="n">
        <v>1.31226</v>
      </c>
      <c r="I230" s="0" t="n">
        <v>-5.70679</v>
      </c>
      <c r="J230" s="0" t="n">
        <v>-2.65503</v>
      </c>
    </row>
    <row r="231" customFormat="false" ht="12.8" hidden="false" customHeight="false" outlineLevel="0" collapsed="false">
      <c r="A231" s="1" t="s">
        <v>230</v>
      </c>
      <c r="B231" s="0" t="n">
        <v>0.24414</v>
      </c>
      <c r="C231" s="0" t="n">
        <v>-0.20447</v>
      </c>
      <c r="D231" s="0" t="n">
        <v>-0.30042</v>
      </c>
      <c r="E231" s="0" t="n">
        <v>0.29686</v>
      </c>
      <c r="F231" s="0" t="n">
        <v>-0.05446</v>
      </c>
      <c r="G231" s="0" t="n">
        <v>-9.86465</v>
      </c>
      <c r="H231" s="0" t="n">
        <v>1.92261</v>
      </c>
      <c r="I231" s="0" t="n">
        <v>-2.21252</v>
      </c>
      <c r="J231" s="0" t="n">
        <v>-2.10571</v>
      </c>
    </row>
    <row r="232" customFormat="false" ht="12.8" hidden="false" customHeight="false" outlineLevel="0" collapsed="false">
      <c r="A232" s="1" t="s">
        <v>231</v>
      </c>
      <c r="B232" s="0" t="n">
        <v>0.24084</v>
      </c>
      <c r="C232" s="0" t="n">
        <v>-0.20178</v>
      </c>
      <c r="D232" s="0" t="n">
        <v>-0.28198</v>
      </c>
      <c r="E232" s="0" t="n">
        <v>0.19631</v>
      </c>
      <c r="F232" s="0" t="n">
        <v>-0.03591</v>
      </c>
      <c r="G232" s="0" t="n">
        <v>-9.74435</v>
      </c>
      <c r="H232" s="0" t="n">
        <v>3.15857</v>
      </c>
      <c r="I232" s="0" t="n">
        <v>-2.30408</v>
      </c>
      <c r="J232" s="0" t="n">
        <v>-2.68555</v>
      </c>
    </row>
    <row r="233" customFormat="false" ht="12.8" hidden="false" customHeight="false" outlineLevel="0" collapsed="false">
      <c r="A233" s="1" t="s">
        <v>232</v>
      </c>
      <c r="B233" s="0" t="n">
        <v>0.24805</v>
      </c>
      <c r="C233" s="0" t="n">
        <v>-0.20239</v>
      </c>
      <c r="D233" s="0" t="n">
        <v>-0.31201</v>
      </c>
      <c r="E233" s="0" t="n">
        <v>0.14604</v>
      </c>
      <c r="F233" s="0" t="n">
        <v>-0.28669</v>
      </c>
      <c r="G233" s="0" t="n">
        <v>-9.79403</v>
      </c>
      <c r="H233" s="0" t="n">
        <v>1.83105</v>
      </c>
      <c r="I233" s="0" t="n">
        <v>-7.76672</v>
      </c>
      <c r="J233" s="0" t="n">
        <v>-1.93787</v>
      </c>
    </row>
    <row r="234" customFormat="false" ht="12.8" hidden="false" customHeight="false" outlineLevel="0" collapsed="false">
      <c r="A234" s="1" t="s">
        <v>233</v>
      </c>
      <c r="B234" s="0" t="n">
        <v>0.24622</v>
      </c>
      <c r="C234" s="0" t="n">
        <v>-0.20557</v>
      </c>
      <c r="D234" s="0" t="n">
        <v>-0.31177</v>
      </c>
      <c r="E234" s="0" t="n">
        <v>0.13586</v>
      </c>
      <c r="F234" s="0" t="n">
        <v>-0.17836</v>
      </c>
      <c r="G234" s="0" t="n">
        <v>-9.83473</v>
      </c>
      <c r="H234" s="0" t="n">
        <v>3.0365</v>
      </c>
      <c r="I234" s="0" t="n">
        <v>-6.74438</v>
      </c>
      <c r="J234" s="0" t="n">
        <v>-1.58691</v>
      </c>
    </row>
    <row r="235" customFormat="false" ht="12.8" hidden="false" customHeight="false" outlineLevel="0" collapsed="false">
      <c r="A235" s="1" t="s">
        <v>234</v>
      </c>
      <c r="B235" s="0" t="n">
        <v>0.24475</v>
      </c>
      <c r="C235" s="0" t="n">
        <v>-0.20386</v>
      </c>
      <c r="D235" s="0" t="n">
        <v>-0.30908</v>
      </c>
      <c r="E235" s="0" t="n">
        <v>0.21726</v>
      </c>
      <c r="F235" s="0" t="n">
        <v>0.4417</v>
      </c>
      <c r="G235" s="0" t="n">
        <v>-9.64859</v>
      </c>
      <c r="H235" s="0" t="n">
        <v>2.59399</v>
      </c>
      <c r="I235" s="0" t="n">
        <v>-3.28064</v>
      </c>
      <c r="J235" s="0" t="n">
        <v>-2.33459</v>
      </c>
    </row>
    <row r="236" customFormat="false" ht="12.8" hidden="false" customHeight="false" outlineLevel="0" collapsed="false">
      <c r="A236" s="1" t="s">
        <v>235</v>
      </c>
      <c r="B236" s="0" t="n">
        <v>0.24084</v>
      </c>
      <c r="C236" s="0" t="n">
        <v>-0.2019</v>
      </c>
      <c r="D236" s="0" t="n">
        <v>-0.31628</v>
      </c>
      <c r="E236" s="0" t="n">
        <v>0.2418</v>
      </c>
      <c r="F236" s="0" t="n">
        <v>-0.27232</v>
      </c>
      <c r="G236" s="0" t="n">
        <v>-9.79343</v>
      </c>
      <c r="H236" s="0" t="n">
        <v>2.50244</v>
      </c>
      <c r="I236" s="0" t="n">
        <v>-6.50024</v>
      </c>
      <c r="J236" s="0" t="n">
        <v>-2.39563</v>
      </c>
    </row>
    <row r="237" customFormat="false" ht="12.8" hidden="false" customHeight="false" outlineLevel="0" collapsed="false">
      <c r="A237" s="1" t="s">
        <v>236</v>
      </c>
      <c r="B237" s="0" t="n">
        <v>0.27954</v>
      </c>
      <c r="C237" s="0" t="n">
        <v>-0.20398</v>
      </c>
      <c r="D237" s="0" t="n">
        <v>-0.32031</v>
      </c>
      <c r="E237" s="0" t="n">
        <v>0.29686</v>
      </c>
      <c r="F237" s="0" t="n">
        <v>-0.06943</v>
      </c>
      <c r="G237" s="0" t="n">
        <v>-9.85448</v>
      </c>
      <c r="H237" s="0" t="n">
        <v>1.78528</v>
      </c>
      <c r="I237" s="0" t="n">
        <v>-5.84412</v>
      </c>
      <c r="J237" s="0" t="n">
        <v>-2.94495</v>
      </c>
    </row>
    <row r="238" customFormat="false" ht="12.8" hidden="false" customHeight="false" outlineLevel="0" collapsed="false">
      <c r="A238" s="1" t="s">
        <v>237</v>
      </c>
      <c r="B238" s="0" t="n">
        <v>0.24927</v>
      </c>
      <c r="C238" s="0" t="n">
        <v>-0.20557</v>
      </c>
      <c r="D238" s="0" t="n">
        <v>-0.31323</v>
      </c>
      <c r="E238" s="0" t="n">
        <v>0.22444</v>
      </c>
      <c r="F238" s="0" t="n">
        <v>-0.14604</v>
      </c>
      <c r="G238" s="0" t="n">
        <v>-9.88261</v>
      </c>
      <c r="H238" s="0" t="n">
        <v>2.18201</v>
      </c>
      <c r="I238" s="0" t="n">
        <v>-4.57764</v>
      </c>
      <c r="J238" s="0" t="n">
        <v>-3.20435</v>
      </c>
    </row>
    <row r="239" customFormat="false" ht="12.8" hidden="false" customHeight="false" outlineLevel="0" collapsed="false">
      <c r="A239" s="1" t="s">
        <v>238</v>
      </c>
      <c r="B239" s="0" t="n">
        <v>0.24219</v>
      </c>
      <c r="C239" s="0" t="n">
        <v>-0.20325</v>
      </c>
      <c r="D239" s="0" t="n">
        <v>-0.31335</v>
      </c>
      <c r="E239" s="0" t="n">
        <v>0.21427</v>
      </c>
      <c r="F239" s="0" t="n">
        <v>-0.05027</v>
      </c>
      <c r="G239" s="0" t="n">
        <v>-9.8856</v>
      </c>
      <c r="H239" s="0" t="n">
        <v>2.96021</v>
      </c>
      <c r="I239" s="0" t="n">
        <v>-5.2948</v>
      </c>
      <c r="J239" s="0" t="n">
        <v>-1.09863</v>
      </c>
    </row>
    <row r="240" customFormat="false" ht="12.8" hidden="false" customHeight="false" outlineLevel="0" collapsed="false">
      <c r="A240" s="1" t="s">
        <v>239</v>
      </c>
      <c r="B240" s="0" t="n">
        <v>0.24268</v>
      </c>
      <c r="C240" s="0" t="n">
        <v>-0.20007</v>
      </c>
      <c r="D240" s="0" t="n">
        <v>-0.31519</v>
      </c>
      <c r="E240" s="0" t="n">
        <v>0.30704</v>
      </c>
      <c r="F240" s="0" t="n">
        <v>-0.08499</v>
      </c>
      <c r="G240" s="0" t="n">
        <v>-9.89757</v>
      </c>
      <c r="H240" s="0" t="n">
        <v>1.17493</v>
      </c>
      <c r="I240" s="0" t="n">
        <v>-4.60815</v>
      </c>
      <c r="J240" s="0" t="n">
        <v>-1.83105</v>
      </c>
    </row>
    <row r="241" customFormat="false" ht="12.8" hidden="false" customHeight="false" outlineLevel="0" collapsed="false">
      <c r="A241" s="1" t="s">
        <v>240</v>
      </c>
      <c r="B241" s="0" t="n">
        <v>0.2428</v>
      </c>
      <c r="C241" s="0" t="n">
        <v>-0.2063</v>
      </c>
      <c r="D241" s="0" t="n">
        <v>-0.3053</v>
      </c>
      <c r="E241" s="0" t="n">
        <v>0.18195</v>
      </c>
      <c r="F241" s="0" t="n">
        <v>-0.06165</v>
      </c>
      <c r="G241" s="0" t="n">
        <v>-9.70365</v>
      </c>
      <c r="H241" s="0" t="n">
        <v>2.33459</v>
      </c>
      <c r="I241" s="0" t="n">
        <v>-4.01306</v>
      </c>
      <c r="J241" s="0" t="n">
        <v>-1.2207</v>
      </c>
    </row>
    <row r="242" customFormat="false" ht="12.8" hidden="false" customHeight="false" outlineLevel="0" collapsed="false">
      <c r="A242" s="1" t="s">
        <v>241</v>
      </c>
      <c r="B242" s="0" t="n">
        <v>0.24768</v>
      </c>
      <c r="C242" s="0" t="n">
        <v>-0.20459</v>
      </c>
      <c r="D242" s="0" t="n">
        <v>-0.30652</v>
      </c>
      <c r="E242" s="0" t="n">
        <v>0.44828</v>
      </c>
      <c r="F242" s="0" t="n">
        <v>-0.09816</v>
      </c>
      <c r="G242" s="0" t="n">
        <v>-9.94964</v>
      </c>
      <c r="H242" s="0" t="n">
        <v>1.0376</v>
      </c>
      <c r="I242" s="0" t="n">
        <v>-0.5188</v>
      </c>
      <c r="J242" s="0" t="n">
        <v>-0.94604</v>
      </c>
    </row>
    <row r="243" customFormat="false" ht="12.8" hidden="false" customHeight="false" outlineLevel="0" collapsed="false">
      <c r="A243" s="1" t="s">
        <v>242</v>
      </c>
      <c r="B243" s="0" t="n">
        <v>0.2406</v>
      </c>
      <c r="C243" s="0" t="n">
        <v>-0.20154</v>
      </c>
      <c r="D243" s="0" t="n">
        <v>-0.30969</v>
      </c>
      <c r="E243" s="0" t="n">
        <v>0.23282</v>
      </c>
      <c r="F243" s="0" t="n">
        <v>-0.06703</v>
      </c>
      <c r="G243" s="0" t="n">
        <v>-9.76829</v>
      </c>
      <c r="H243" s="0" t="n">
        <v>2.31934</v>
      </c>
      <c r="I243" s="0" t="n">
        <v>-2.18201</v>
      </c>
      <c r="J243" s="0" t="n">
        <v>-2.18201</v>
      </c>
    </row>
    <row r="244" customFormat="false" ht="12.8" hidden="false" customHeight="false" outlineLevel="0" collapsed="false">
      <c r="A244" s="1" t="s">
        <v>243</v>
      </c>
      <c r="B244" s="0" t="n">
        <v>0.24719</v>
      </c>
      <c r="C244" s="0" t="n">
        <v>-0.2074</v>
      </c>
      <c r="D244" s="0" t="n">
        <v>-0.30896</v>
      </c>
      <c r="E244" s="0" t="n">
        <v>0.17297</v>
      </c>
      <c r="F244" s="0" t="n">
        <v>-0.06763</v>
      </c>
      <c r="G244" s="0" t="n">
        <v>-10.04241</v>
      </c>
      <c r="H244" s="0" t="n">
        <v>1.64795</v>
      </c>
      <c r="I244" s="0" t="n">
        <v>-4.68445</v>
      </c>
      <c r="J244" s="0" t="n">
        <v>-3.43323</v>
      </c>
    </row>
    <row r="245" customFormat="false" ht="12.8" hidden="false" customHeight="false" outlineLevel="0" collapsed="false">
      <c r="A245" s="1" t="s">
        <v>244</v>
      </c>
      <c r="B245" s="0" t="n">
        <v>0.24756</v>
      </c>
      <c r="C245" s="0" t="n">
        <v>-0.20325</v>
      </c>
      <c r="D245" s="0" t="n">
        <v>-0.30908</v>
      </c>
      <c r="E245" s="0" t="n">
        <v>0.22085</v>
      </c>
      <c r="F245" s="0" t="n">
        <v>-0.03052</v>
      </c>
      <c r="G245" s="0" t="n">
        <v>-9.83952</v>
      </c>
      <c r="H245" s="0" t="n">
        <v>2.38037</v>
      </c>
      <c r="I245" s="0" t="n">
        <v>-5.43213</v>
      </c>
      <c r="J245" s="0" t="n">
        <v>-2.73132</v>
      </c>
    </row>
    <row r="246" customFormat="false" ht="12.8" hidden="false" customHeight="false" outlineLevel="0" collapsed="false">
      <c r="A246" s="1" t="s">
        <v>245</v>
      </c>
      <c r="B246" s="0" t="n">
        <v>0.24255</v>
      </c>
      <c r="C246" s="0" t="n">
        <v>-0.20605</v>
      </c>
      <c r="D246" s="0" t="n">
        <v>-0.3092</v>
      </c>
      <c r="E246" s="0" t="n">
        <v>0.4411</v>
      </c>
      <c r="F246" s="0" t="n">
        <v>-0.1215</v>
      </c>
      <c r="G246" s="0" t="n">
        <v>-9.88081</v>
      </c>
      <c r="H246" s="0" t="n">
        <v>1.87683</v>
      </c>
      <c r="I246" s="0" t="n">
        <v>-5.27954</v>
      </c>
      <c r="J246" s="0" t="n">
        <v>-3.34167</v>
      </c>
    </row>
    <row r="247" customFormat="false" ht="12.8" hidden="false" customHeight="false" outlineLevel="0" collapsed="false">
      <c r="A247" s="1" t="s">
        <v>246</v>
      </c>
      <c r="B247" s="0" t="n">
        <v>0.24573</v>
      </c>
      <c r="C247" s="0" t="n">
        <v>-0.20386</v>
      </c>
      <c r="D247" s="0" t="n">
        <v>-0.31311</v>
      </c>
      <c r="E247" s="0" t="n">
        <v>0.15501</v>
      </c>
      <c r="F247" s="0" t="n">
        <v>-0.20409</v>
      </c>
      <c r="G247" s="0" t="n">
        <v>-9.67253</v>
      </c>
      <c r="H247" s="0" t="n">
        <v>2.59399</v>
      </c>
      <c r="I247" s="0" t="n">
        <v>-5.18799</v>
      </c>
      <c r="J247" s="0" t="n">
        <v>-3.18909</v>
      </c>
    </row>
    <row r="248" customFormat="false" ht="12.8" hidden="false" customHeight="false" outlineLevel="0" collapsed="false">
      <c r="A248" s="1" t="s">
        <v>247</v>
      </c>
      <c r="B248" s="0" t="n">
        <v>0.24597</v>
      </c>
      <c r="C248" s="0" t="n">
        <v>-0.20422</v>
      </c>
      <c r="D248" s="0" t="n">
        <v>-0.3125</v>
      </c>
      <c r="E248" s="0" t="n">
        <v>0.25437</v>
      </c>
      <c r="F248" s="0" t="n">
        <v>-0.09816</v>
      </c>
      <c r="G248" s="0" t="n">
        <v>-9.89278</v>
      </c>
      <c r="H248" s="0" t="n">
        <v>2.38037</v>
      </c>
      <c r="I248" s="0" t="n">
        <v>-7.70569</v>
      </c>
      <c r="J248" s="0" t="n">
        <v>-2.15149</v>
      </c>
    </row>
    <row r="249" customFormat="false" ht="12.8" hidden="false" customHeight="false" outlineLevel="0" collapsed="false">
      <c r="A249" s="1" t="s">
        <v>248</v>
      </c>
      <c r="B249" s="0" t="n">
        <v>0.24609</v>
      </c>
      <c r="C249" s="0" t="n">
        <v>-0.20569</v>
      </c>
      <c r="D249" s="0" t="n">
        <v>-0.30835</v>
      </c>
      <c r="E249" s="0" t="n">
        <v>0.40818</v>
      </c>
      <c r="F249" s="0" t="n">
        <v>-0.01077</v>
      </c>
      <c r="G249" s="0" t="n">
        <v>-9.75692</v>
      </c>
      <c r="H249" s="0" t="n">
        <v>1.20544</v>
      </c>
      <c r="I249" s="0" t="n">
        <v>-0.7782</v>
      </c>
      <c r="J249" s="0" t="n">
        <v>-2.60925</v>
      </c>
    </row>
    <row r="250" customFormat="false" ht="12.8" hidden="false" customHeight="false" outlineLevel="0" collapsed="false">
      <c r="A250" s="1" t="s">
        <v>249</v>
      </c>
      <c r="B250" s="0" t="n">
        <v>0.245</v>
      </c>
      <c r="C250" s="0" t="n">
        <v>-0.20703</v>
      </c>
      <c r="D250" s="0" t="n">
        <v>-0.31128</v>
      </c>
      <c r="E250" s="0" t="n">
        <v>0.31781</v>
      </c>
      <c r="F250" s="0" t="n">
        <v>-0.04609</v>
      </c>
      <c r="G250" s="0" t="n">
        <v>-9.86825</v>
      </c>
      <c r="H250" s="0" t="n">
        <v>2.82288</v>
      </c>
      <c r="I250" s="0" t="n">
        <v>-4.01306</v>
      </c>
      <c r="J250" s="0" t="n">
        <v>-2.70081</v>
      </c>
    </row>
    <row r="251" customFormat="false" ht="12.8" hidden="false" customHeight="false" outlineLevel="0" collapsed="false">
      <c r="A251" s="1" t="s">
        <v>250</v>
      </c>
      <c r="B251" s="0" t="n">
        <v>0.24585</v>
      </c>
      <c r="C251" s="0" t="n">
        <v>-0.20227</v>
      </c>
      <c r="D251" s="0" t="n">
        <v>-0.31543</v>
      </c>
      <c r="E251" s="0" t="n">
        <v>0.37646</v>
      </c>
      <c r="F251" s="0" t="n">
        <v>-0.12868</v>
      </c>
      <c r="G251" s="0" t="n">
        <v>-9.8473</v>
      </c>
      <c r="H251" s="0" t="n">
        <v>2.5177</v>
      </c>
      <c r="I251" s="0" t="n">
        <v>-1.37329</v>
      </c>
      <c r="J251" s="0" t="n">
        <v>-1.87683</v>
      </c>
    </row>
    <row r="252" customFormat="false" ht="12.8" hidden="false" customHeight="false" outlineLevel="0" collapsed="false">
      <c r="A252" s="1" t="s">
        <v>251</v>
      </c>
      <c r="B252" s="0" t="n">
        <v>0.24658</v>
      </c>
      <c r="C252" s="0" t="n">
        <v>-0.20251</v>
      </c>
      <c r="D252" s="0" t="n">
        <v>-0.28467</v>
      </c>
      <c r="E252" s="0" t="n">
        <v>0.2831</v>
      </c>
      <c r="F252" s="0" t="n">
        <v>-0.06344</v>
      </c>
      <c r="G252" s="0" t="n">
        <v>-9.68271</v>
      </c>
      <c r="H252" s="0" t="n">
        <v>2.5177</v>
      </c>
      <c r="I252" s="0" t="n">
        <v>-6.80542</v>
      </c>
      <c r="J252" s="0" t="n">
        <v>-1.72424</v>
      </c>
    </row>
    <row r="253" customFormat="false" ht="12.8" hidden="false" customHeight="false" outlineLevel="0" collapsed="false">
      <c r="A253" s="1" t="s">
        <v>252</v>
      </c>
      <c r="B253" s="0" t="n">
        <v>0.22021</v>
      </c>
      <c r="C253" s="0" t="n">
        <v>-0.20691</v>
      </c>
      <c r="D253" s="0" t="n">
        <v>-0.30823</v>
      </c>
      <c r="E253" s="0" t="n">
        <v>0.42195</v>
      </c>
      <c r="F253" s="0" t="n">
        <v>-0.04369</v>
      </c>
      <c r="G253" s="0" t="n">
        <v>-9.77847</v>
      </c>
      <c r="H253" s="0" t="n">
        <v>2.04468</v>
      </c>
      <c r="I253" s="0" t="n">
        <v>-6.27136</v>
      </c>
      <c r="J253" s="0" t="n">
        <v>-2.63977</v>
      </c>
    </row>
    <row r="254" customFormat="false" ht="12.8" hidden="false" customHeight="false" outlineLevel="0" collapsed="false">
      <c r="A254" s="1" t="s">
        <v>253</v>
      </c>
      <c r="B254" s="0" t="n">
        <v>0.2439</v>
      </c>
      <c r="C254" s="0" t="n">
        <v>-0.20288</v>
      </c>
      <c r="D254" s="0" t="n">
        <v>-0.31396</v>
      </c>
      <c r="E254" s="0" t="n">
        <v>0.19092</v>
      </c>
      <c r="F254" s="0" t="n">
        <v>-0.04968</v>
      </c>
      <c r="G254" s="0" t="n">
        <v>-9.7677</v>
      </c>
      <c r="H254" s="0" t="n">
        <v>2.09045</v>
      </c>
      <c r="I254" s="0" t="n">
        <v>-6.89697</v>
      </c>
      <c r="J254" s="0" t="n">
        <v>-2.57874</v>
      </c>
    </row>
    <row r="255" customFormat="false" ht="12.8" hidden="false" customHeight="false" outlineLevel="0" collapsed="false">
      <c r="A255" s="1" t="s">
        <v>254</v>
      </c>
      <c r="B255" s="0" t="n">
        <v>0.24451</v>
      </c>
      <c r="C255" s="0" t="n">
        <v>-0.20044</v>
      </c>
      <c r="D255" s="0" t="n">
        <v>-0.3103</v>
      </c>
      <c r="E255" s="0" t="n">
        <v>0.43811</v>
      </c>
      <c r="F255" s="0" t="n">
        <v>-0.08978</v>
      </c>
      <c r="G255" s="0" t="n">
        <v>-9.81079</v>
      </c>
      <c r="H255" s="0" t="n">
        <v>2.02942</v>
      </c>
      <c r="I255" s="0" t="n">
        <v>-5.5542</v>
      </c>
      <c r="J255" s="0" t="n">
        <v>-2.79236</v>
      </c>
    </row>
    <row r="256" customFormat="false" ht="12.8" hidden="false" customHeight="false" outlineLevel="0" collapsed="false">
      <c r="A256" s="1" t="s">
        <v>255</v>
      </c>
      <c r="B256" s="0" t="n">
        <v>0.24475</v>
      </c>
      <c r="C256" s="0" t="n">
        <v>-0.20239</v>
      </c>
      <c r="D256" s="0" t="n">
        <v>-0.31238</v>
      </c>
      <c r="E256" s="0" t="n">
        <v>0.20409</v>
      </c>
      <c r="F256" s="0" t="n">
        <v>-0.06225</v>
      </c>
      <c r="G256" s="0" t="n">
        <v>-9.84371</v>
      </c>
      <c r="H256" s="0" t="n">
        <v>2.65503</v>
      </c>
      <c r="I256" s="0" t="n">
        <v>-7.04956</v>
      </c>
      <c r="J256" s="0" t="n">
        <v>-0.21362</v>
      </c>
    </row>
    <row r="257" customFormat="false" ht="12.8" hidden="false" customHeight="false" outlineLevel="0" collapsed="false">
      <c r="A257" s="1" t="s">
        <v>256</v>
      </c>
      <c r="B257" s="0" t="n">
        <v>0.24719</v>
      </c>
      <c r="C257" s="0" t="n">
        <v>-0.20081</v>
      </c>
      <c r="D257" s="0" t="n">
        <v>-0.31177</v>
      </c>
      <c r="E257" s="0" t="n">
        <v>0.22205</v>
      </c>
      <c r="F257" s="0" t="n">
        <v>-0.04429</v>
      </c>
      <c r="G257" s="0" t="n">
        <v>-9.79463</v>
      </c>
      <c r="H257" s="0" t="n">
        <v>1.78528</v>
      </c>
      <c r="I257" s="0" t="n">
        <v>-6.05774</v>
      </c>
      <c r="J257" s="0" t="n">
        <v>-3.87573</v>
      </c>
    </row>
    <row r="258" customFormat="false" ht="12.8" hidden="false" customHeight="false" outlineLevel="0" collapsed="false">
      <c r="A258" s="1" t="s">
        <v>257</v>
      </c>
      <c r="B258" s="0" t="n">
        <v>0.24414</v>
      </c>
      <c r="C258" s="0" t="n">
        <v>-0.2074</v>
      </c>
      <c r="D258" s="0" t="n">
        <v>-0.31287</v>
      </c>
      <c r="E258" s="0" t="n">
        <v>0.21726</v>
      </c>
      <c r="F258" s="0" t="n">
        <v>-0.13885</v>
      </c>
      <c r="G258" s="0" t="n">
        <v>-9.88321</v>
      </c>
      <c r="H258" s="0" t="n">
        <v>1.37329</v>
      </c>
      <c r="I258" s="0" t="n">
        <v>-3.87573</v>
      </c>
      <c r="J258" s="0" t="n">
        <v>-6.69861</v>
      </c>
    </row>
    <row r="259" customFormat="false" ht="12.8" hidden="false" customHeight="false" outlineLevel="0" collapsed="false">
      <c r="A259" s="1" t="s">
        <v>258</v>
      </c>
      <c r="B259" s="0" t="n">
        <v>0.24194</v>
      </c>
      <c r="C259" s="0" t="n">
        <v>-0.20435</v>
      </c>
      <c r="D259" s="0" t="n">
        <v>-0.31201</v>
      </c>
      <c r="E259" s="0" t="n">
        <v>0.27591</v>
      </c>
      <c r="F259" s="0" t="n">
        <v>-0.10833</v>
      </c>
      <c r="G259" s="0" t="n">
        <v>-9.69647</v>
      </c>
      <c r="H259" s="0" t="n">
        <v>2.12097</v>
      </c>
      <c r="I259" s="0" t="n">
        <v>-5.11169</v>
      </c>
      <c r="J259" s="0" t="n">
        <v>-2.39563</v>
      </c>
    </row>
    <row r="260" customFormat="false" ht="12.8" hidden="false" customHeight="false" outlineLevel="0" collapsed="false">
      <c r="A260" s="1" t="s">
        <v>259</v>
      </c>
      <c r="B260" s="0" t="n">
        <v>0.24683</v>
      </c>
      <c r="C260" s="0" t="n">
        <v>-0.20386</v>
      </c>
      <c r="D260" s="0" t="n">
        <v>-0.3064</v>
      </c>
      <c r="E260" s="0" t="n">
        <v>0.31422</v>
      </c>
      <c r="F260" s="0" t="n">
        <v>-0.11491</v>
      </c>
      <c r="G260" s="0" t="n">
        <v>-9.92151</v>
      </c>
      <c r="H260" s="0" t="n">
        <v>1.90735</v>
      </c>
      <c r="I260" s="0" t="n">
        <v>-5.32532</v>
      </c>
      <c r="J260" s="0" t="n">
        <v>-2.85339</v>
      </c>
    </row>
    <row r="261" customFormat="false" ht="12.8" hidden="false" customHeight="false" outlineLevel="0" collapsed="false">
      <c r="A261" s="1" t="s">
        <v>260</v>
      </c>
      <c r="B261" s="0" t="n">
        <v>0.24707</v>
      </c>
      <c r="C261" s="0" t="n">
        <v>-0.20325</v>
      </c>
      <c r="D261" s="0" t="n">
        <v>-0.3092</v>
      </c>
      <c r="E261" s="0" t="n">
        <v>0.18434</v>
      </c>
      <c r="F261" s="0" t="n">
        <v>-0.05446</v>
      </c>
      <c r="G261" s="0" t="n">
        <v>-9.885</v>
      </c>
      <c r="H261" s="0" t="n">
        <v>1.83105</v>
      </c>
      <c r="I261" s="0" t="n">
        <v>-5.5542</v>
      </c>
      <c r="J261" s="0" t="n">
        <v>-6.37817</v>
      </c>
    </row>
    <row r="262" customFormat="false" ht="12.8" hidden="false" customHeight="false" outlineLevel="0" collapsed="false">
      <c r="A262" s="1" t="s">
        <v>261</v>
      </c>
      <c r="B262" s="0" t="n">
        <v>0.24573</v>
      </c>
      <c r="C262" s="0" t="n">
        <v>-0.1991</v>
      </c>
      <c r="D262" s="0" t="n">
        <v>-0.31384</v>
      </c>
      <c r="E262" s="0" t="n">
        <v>0.22803</v>
      </c>
      <c r="F262" s="0" t="n">
        <v>-0.19691</v>
      </c>
      <c r="G262" s="0" t="n">
        <v>-9.8467</v>
      </c>
      <c r="H262" s="0" t="n">
        <v>2.42615</v>
      </c>
      <c r="I262" s="0" t="n">
        <v>-2.24304</v>
      </c>
      <c r="J262" s="0" t="n">
        <v>-1.63269</v>
      </c>
    </row>
    <row r="263" customFormat="false" ht="12.8" hidden="false" customHeight="false" outlineLevel="0" collapsed="false">
      <c r="A263" s="1" t="s">
        <v>262</v>
      </c>
      <c r="B263" s="0" t="n">
        <v>0.25452</v>
      </c>
      <c r="C263" s="0" t="n">
        <v>-0.20349</v>
      </c>
      <c r="D263" s="0" t="n">
        <v>-0.30603</v>
      </c>
      <c r="E263" s="0" t="n">
        <v>0.25437</v>
      </c>
      <c r="F263" s="0" t="n">
        <v>-0.1209</v>
      </c>
      <c r="G263" s="0" t="n">
        <v>-9.86406</v>
      </c>
      <c r="H263" s="0" t="n">
        <v>1.51062</v>
      </c>
      <c r="I263" s="0" t="n">
        <v>-4.89807</v>
      </c>
      <c r="J263" s="0" t="n">
        <v>-3.35693</v>
      </c>
    </row>
    <row r="264" customFormat="false" ht="12.8" hidden="false" customHeight="false" outlineLevel="0" collapsed="false">
      <c r="A264" s="1" t="s">
        <v>263</v>
      </c>
      <c r="B264" s="0" t="n">
        <v>0.24951</v>
      </c>
      <c r="C264" s="0" t="n">
        <v>-0.20435</v>
      </c>
      <c r="D264" s="0" t="n">
        <v>-0.32129</v>
      </c>
      <c r="E264" s="0" t="n">
        <v>0.16579</v>
      </c>
      <c r="F264" s="0" t="n">
        <v>-0.13227</v>
      </c>
      <c r="G264" s="0" t="n">
        <v>-9.61986</v>
      </c>
      <c r="H264" s="0" t="n">
        <v>2.88391</v>
      </c>
      <c r="I264" s="0" t="n">
        <v>-4.76074</v>
      </c>
      <c r="J264" s="0" t="n">
        <v>-2.19727</v>
      </c>
    </row>
    <row r="265" customFormat="false" ht="12.8" hidden="false" customHeight="false" outlineLevel="0" collapsed="false">
      <c r="A265" s="1" t="s">
        <v>264</v>
      </c>
      <c r="B265" s="0" t="n">
        <v>0.24524</v>
      </c>
      <c r="C265" s="0" t="n">
        <v>-0.20459</v>
      </c>
      <c r="D265" s="0" t="n">
        <v>-0.31116</v>
      </c>
      <c r="E265" s="0" t="n">
        <v>0.25676</v>
      </c>
      <c r="F265" s="0" t="n">
        <v>-0.10773</v>
      </c>
      <c r="G265" s="0" t="n">
        <v>-10.09747</v>
      </c>
      <c r="H265" s="0" t="n">
        <v>1.28174</v>
      </c>
      <c r="I265" s="0" t="n">
        <v>-4.10461</v>
      </c>
      <c r="J265" s="0" t="n">
        <v>-2.92969</v>
      </c>
    </row>
    <row r="266" customFormat="false" ht="12.8" hidden="false" customHeight="false" outlineLevel="0" collapsed="false">
      <c r="A266" s="1" t="s">
        <v>265</v>
      </c>
      <c r="B266" s="0" t="n">
        <v>0.24341</v>
      </c>
      <c r="C266" s="0" t="n">
        <v>-0.20398</v>
      </c>
      <c r="D266" s="0" t="n">
        <v>-0.31189</v>
      </c>
      <c r="E266" s="0" t="n">
        <v>0.25736</v>
      </c>
      <c r="F266" s="0" t="n">
        <v>-0.08918</v>
      </c>
      <c r="G266" s="0" t="n">
        <v>-9.95204</v>
      </c>
      <c r="H266" s="0" t="n">
        <v>1.9989</v>
      </c>
      <c r="I266" s="0" t="n">
        <v>-6.30188</v>
      </c>
      <c r="J266" s="0" t="n">
        <v>-3.41797</v>
      </c>
    </row>
    <row r="267" customFormat="false" ht="12.8" hidden="false" customHeight="false" outlineLevel="0" collapsed="false">
      <c r="A267" s="1" t="s">
        <v>266</v>
      </c>
      <c r="B267" s="0" t="n">
        <v>0.24988</v>
      </c>
      <c r="C267" s="0" t="n">
        <v>-0.20593</v>
      </c>
      <c r="D267" s="0" t="n">
        <v>-0.30505</v>
      </c>
      <c r="E267" s="0" t="n">
        <v>0.42434</v>
      </c>
      <c r="F267" s="0" t="n">
        <v>0.30045</v>
      </c>
      <c r="G267" s="0" t="n">
        <v>-9.67672</v>
      </c>
      <c r="H267" s="0" t="n">
        <v>3.23486</v>
      </c>
      <c r="I267" s="0" t="n">
        <v>-4.95911</v>
      </c>
      <c r="J267" s="0" t="n">
        <v>-3.78418</v>
      </c>
    </row>
    <row r="268" customFormat="false" ht="12.8" hidden="false" customHeight="false" outlineLevel="0" collapsed="false">
      <c r="A268" s="1" t="s">
        <v>267</v>
      </c>
      <c r="B268" s="0" t="n">
        <v>0.24829</v>
      </c>
      <c r="C268" s="0" t="n">
        <v>-0.21155</v>
      </c>
      <c r="D268" s="0" t="n">
        <v>-0.30469</v>
      </c>
      <c r="E268" s="0" t="n">
        <v>0.23103</v>
      </c>
      <c r="F268" s="0" t="n">
        <v>-0.13466</v>
      </c>
      <c r="G268" s="0" t="n">
        <v>-9.84191</v>
      </c>
      <c r="H268" s="0" t="n">
        <v>2.83813</v>
      </c>
      <c r="I268" s="0" t="n">
        <v>-5.63049</v>
      </c>
      <c r="J268" s="0" t="n">
        <v>-3.49426</v>
      </c>
    </row>
    <row r="269" customFormat="false" ht="12.8" hidden="false" customHeight="false" outlineLevel="0" collapsed="false">
      <c r="A269" s="1" t="s">
        <v>268</v>
      </c>
      <c r="B269" s="0" t="n">
        <v>0.24683</v>
      </c>
      <c r="C269" s="0" t="n">
        <v>-0.20752</v>
      </c>
      <c r="D269" s="0" t="n">
        <v>-0.30762</v>
      </c>
      <c r="E269" s="0" t="n">
        <v>0.17895</v>
      </c>
      <c r="F269" s="0" t="n">
        <v>-0.20649</v>
      </c>
      <c r="G269" s="0" t="n">
        <v>-9.90715</v>
      </c>
      <c r="H269" s="0" t="n">
        <v>2.10571</v>
      </c>
      <c r="I269" s="0" t="n">
        <v>-4.48608</v>
      </c>
      <c r="J269" s="0" t="n">
        <v>-1.51062</v>
      </c>
    </row>
    <row r="270" customFormat="false" ht="12.8" hidden="false" customHeight="false" outlineLevel="0" collapsed="false">
      <c r="A270" s="1" t="s">
        <v>269</v>
      </c>
      <c r="B270" s="0" t="n">
        <v>0.27417</v>
      </c>
      <c r="C270" s="0" t="n">
        <v>-0.20789</v>
      </c>
      <c r="D270" s="0" t="n">
        <v>-0.31726</v>
      </c>
      <c r="E270" s="0" t="n">
        <v>0.15681</v>
      </c>
      <c r="F270" s="0" t="n">
        <v>-0.25676</v>
      </c>
      <c r="G270" s="0" t="n">
        <v>-9.71562</v>
      </c>
      <c r="H270" s="0" t="n">
        <v>1.90735</v>
      </c>
      <c r="I270" s="0" t="n">
        <v>-6.42395</v>
      </c>
      <c r="J270" s="0" t="n">
        <v>-3.08228</v>
      </c>
    </row>
    <row r="271" customFormat="false" ht="12.8" hidden="false" customHeight="false" outlineLevel="0" collapsed="false">
      <c r="A271" s="1" t="s">
        <v>270</v>
      </c>
      <c r="B271" s="0" t="n">
        <v>0.25</v>
      </c>
      <c r="C271" s="0" t="n">
        <v>-0.20288</v>
      </c>
      <c r="D271" s="0" t="n">
        <v>-0.30652</v>
      </c>
      <c r="E271" s="0" t="n">
        <v>0.41776</v>
      </c>
      <c r="F271" s="0" t="n">
        <v>-0.04968</v>
      </c>
      <c r="G271" s="0" t="n">
        <v>-9.6031</v>
      </c>
      <c r="H271" s="0" t="n">
        <v>2.5177</v>
      </c>
      <c r="I271" s="0" t="n">
        <v>-5.23376</v>
      </c>
      <c r="J271" s="0" t="n">
        <v>-1.90735</v>
      </c>
    </row>
    <row r="272" customFormat="false" ht="12.8" hidden="false" customHeight="false" outlineLevel="0" collapsed="false">
      <c r="A272" s="1" t="s">
        <v>271</v>
      </c>
      <c r="B272" s="0" t="n">
        <v>0.24365</v>
      </c>
      <c r="C272" s="0" t="n">
        <v>-0.20667</v>
      </c>
      <c r="D272" s="0" t="n">
        <v>-0.31396</v>
      </c>
      <c r="E272" s="0" t="n">
        <v>0.23521</v>
      </c>
      <c r="F272" s="0" t="n">
        <v>-0.12868</v>
      </c>
      <c r="G272" s="0" t="n">
        <v>-9.95922</v>
      </c>
      <c r="H272" s="0" t="n">
        <v>1.98364</v>
      </c>
      <c r="I272" s="0" t="n">
        <v>-0.21362</v>
      </c>
      <c r="J272" s="0" t="n">
        <v>-2.89917</v>
      </c>
    </row>
    <row r="273" customFormat="false" ht="12.8" hidden="false" customHeight="false" outlineLevel="0" collapsed="false">
      <c r="A273" s="1" t="s">
        <v>272</v>
      </c>
      <c r="B273" s="0" t="n">
        <v>0.24402</v>
      </c>
      <c r="C273" s="0" t="n">
        <v>-0.20654</v>
      </c>
      <c r="D273" s="0" t="n">
        <v>-0.31458</v>
      </c>
      <c r="E273" s="0" t="n">
        <v>0.35851</v>
      </c>
      <c r="F273" s="0" t="n">
        <v>-0.03352</v>
      </c>
      <c r="G273" s="0" t="n">
        <v>-10.04361</v>
      </c>
      <c r="H273" s="0" t="n">
        <v>1.15967</v>
      </c>
      <c r="I273" s="0" t="n">
        <v>-0.19836</v>
      </c>
      <c r="J273" s="0" t="n">
        <v>-2.42615</v>
      </c>
    </row>
    <row r="274" customFormat="false" ht="12.8" hidden="false" customHeight="false" outlineLevel="0" collapsed="false">
      <c r="A274" s="1" t="s">
        <v>273</v>
      </c>
      <c r="B274" s="0" t="n">
        <v>0.25073</v>
      </c>
      <c r="C274" s="0" t="n">
        <v>-0.20715</v>
      </c>
      <c r="D274" s="0" t="n">
        <v>-0.30688</v>
      </c>
      <c r="E274" s="0" t="n">
        <v>0.2029</v>
      </c>
      <c r="F274" s="0" t="n">
        <v>-0.07601</v>
      </c>
      <c r="G274" s="0" t="n">
        <v>-9.85149</v>
      </c>
      <c r="H274" s="0" t="n">
        <v>2.82288</v>
      </c>
      <c r="I274" s="0" t="n">
        <v>-7.49207</v>
      </c>
      <c r="J274" s="0" t="n">
        <v>-2.89917</v>
      </c>
    </row>
    <row r="275" customFormat="false" ht="12.8" hidden="false" customHeight="false" outlineLevel="0" collapsed="false">
      <c r="A275" s="1" t="s">
        <v>274</v>
      </c>
      <c r="B275" s="0" t="n">
        <v>0.22192</v>
      </c>
      <c r="C275" s="0" t="n">
        <v>-0.20044</v>
      </c>
      <c r="D275" s="0" t="n">
        <v>-0.31787</v>
      </c>
      <c r="E275" s="0" t="n">
        <v>0.17177</v>
      </c>
      <c r="F275" s="0" t="n">
        <v>-0.08319</v>
      </c>
      <c r="G275" s="0" t="n">
        <v>-10.128</v>
      </c>
      <c r="H275" s="0" t="n">
        <v>1.77002</v>
      </c>
      <c r="I275" s="0" t="n">
        <v>-4.53186</v>
      </c>
      <c r="J275" s="0" t="n">
        <v>-2.19727</v>
      </c>
    </row>
    <row r="276" customFormat="false" ht="12.8" hidden="false" customHeight="false" outlineLevel="0" collapsed="false">
      <c r="A276" s="1" t="s">
        <v>275</v>
      </c>
      <c r="B276" s="0" t="n">
        <v>0.24512</v>
      </c>
      <c r="C276" s="0" t="n">
        <v>-0.20667</v>
      </c>
      <c r="D276" s="0" t="n">
        <v>-0.31189</v>
      </c>
      <c r="E276" s="0" t="n">
        <v>0.33277</v>
      </c>
      <c r="F276" s="0" t="n">
        <v>-0.0401</v>
      </c>
      <c r="G276" s="0" t="n">
        <v>-9.82635</v>
      </c>
      <c r="H276" s="0" t="n">
        <v>2.82288</v>
      </c>
      <c r="I276" s="0" t="n">
        <v>-7.40051</v>
      </c>
      <c r="J276" s="0" t="n">
        <v>-2.89917</v>
      </c>
    </row>
    <row r="277" customFormat="false" ht="12.8" hidden="false" customHeight="false" outlineLevel="0" collapsed="false">
      <c r="A277" s="1" t="s">
        <v>276</v>
      </c>
      <c r="B277" s="0" t="n">
        <v>0.25146</v>
      </c>
      <c r="C277" s="0" t="n">
        <v>-0.20532</v>
      </c>
      <c r="D277" s="0" t="n">
        <v>-0.31433</v>
      </c>
      <c r="E277" s="0" t="n">
        <v>0.21846</v>
      </c>
      <c r="F277" s="0" t="n">
        <v>0.14604</v>
      </c>
      <c r="G277" s="0" t="n">
        <v>-9.75872</v>
      </c>
      <c r="H277" s="0" t="n">
        <v>2.82288</v>
      </c>
      <c r="I277" s="0" t="n">
        <v>-6.75964</v>
      </c>
      <c r="J277" s="0" t="n">
        <v>-3.40271</v>
      </c>
    </row>
    <row r="278" customFormat="false" ht="12.8" hidden="false" customHeight="false" outlineLevel="0" collapsed="false">
      <c r="A278" s="1" t="s">
        <v>277</v>
      </c>
      <c r="B278" s="0" t="n">
        <v>0.24414</v>
      </c>
      <c r="C278" s="0" t="n">
        <v>-0.20679</v>
      </c>
      <c r="D278" s="0" t="n">
        <v>-0.3092</v>
      </c>
      <c r="E278" s="0" t="n">
        <v>0.25856</v>
      </c>
      <c r="F278" s="0" t="n">
        <v>-0.02394</v>
      </c>
      <c r="G278" s="0" t="n">
        <v>-10.02146</v>
      </c>
      <c r="H278" s="0" t="n">
        <v>3.2959</v>
      </c>
      <c r="I278" s="0" t="n">
        <v>-4.39453</v>
      </c>
      <c r="J278" s="0" t="n">
        <v>-2.2583</v>
      </c>
    </row>
    <row r="279" customFormat="false" ht="12.8" hidden="false" customHeight="false" outlineLevel="0" collapsed="false">
      <c r="A279" s="1" t="s">
        <v>278</v>
      </c>
      <c r="B279" s="0" t="n">
        <v>0.25024</v>
      </c>
      <c r="C279" s="0" t="n">
        <v>-0.20508</v>
      </c>
      <c r="D279" s="0" t="n">
        <v>-0.31384</v>
      </c>
      <c r="E279" s="0" t="n">
        <v>0.19751</v>
      </c>
      <c r="F279" s="0" t="n">
        <v>-0.10055</v>
      </c>
      <c r="G279" s="0" t="n">
        <v>-9.81558</v>
      </c>
      <c r="H279" s="0" t="n">
        <v>2.56348</v>
      </c>
      <c r="I279" s="0" t="n">
        <v>-7.69043</v>
      </c>
      <c r="J279" s="0" t="n">
        <v>-3.09753</v>
      </c>
    </row>
    <row r="280" customFormat="false" ht="12.8" hidden="false" customHeight="false" outlineLevel="0" collapsed="false">
      <c r="A280" s="1" t="s">
        <v>279</v>
      </c>
      <c r="B280" s="0" t="n">
        <v>0.24756</v>
      </c>
      <c r="C280" s="0" t="n">
        <v>-0.2041</v>
      </c>
      <c r="D280" s="0" t="n">
        <v>-0.31506</v>
      </c>
      <c r="E280" s="0" t="n">
        <v>0.17955</v>
      </c>
      <c r="F280" s="0" t="n">
        <v>-0.07541</v>
      </c>
      <c r="G280" s="0" t="n">
        <v>-9.93588</v>
      </c>
      <c r="H280" s="0" t="n">
        <v>1.92261</v>
      </c>
      <c r="I280" s="0" t="n">
        <v>-2.22778</v>
      </c>
      <c r="J280" s="0" t="n">
        <v>-3.86047</v>
      </c>
    </row>
    <row r="281" customFormat="false" ht="12.8" hidden="false" customHeight="false" outlineLevel="0" collapsed="false">
      <c r="A281" s="1" t="s">
        <v>280</v>
      </c>
      <c r="B281" s="0" t="n">
        <v>0.24487</v>
      </c>
      <c r="C281" s="0" t="n">
        <v>-0.2019</v>
      </c>
      <c r="D281" s="0" t="n">
        <v>-0.31287</v>
      </c>
      <c r="E281" s="0" t="n">
        <v>0.23641</v>
      </c>
      <c r="F281" s="0" t="n">
        <v>-0.05925</v>
      </c>
      <c r="G281" s="0" t="n">
        <v>-9.94545</v>
      </c>
      <c r="H281" s="0" t="n">
        <v>2.04468</v>
      </c>
      <c r="I281" s="0" t="n">
        <v>-4.88281</v>
      </c>
      <c r="J281" s="0" t="n">
        <v>-3.7384</v>
      </c>
    </row>
    <row r="282" customFormat="false" ht="12.8" hidden="false" customHeight="false" outlineLevel="0" collapsed="false">
      <c r="A282" s="1" t="s">
        <v>281</v>
      </c>
      <c r="B282" s="0" t="n">
        <v>0.24915</v>
      </c>
      <c r="C282" s="0" t="n">
        <v>-0.20398</v>
      </c>
      <c r="D282" s="0" t="n">
        <v>-0.30981</v>
      </c>
      <c r="E282" s="0" t="n">
        <v>0.19152</v>
      </c>
      <c r="F282" s="0" t="n">
        <v>-0.14903</v>
      </c>
      <c r="G282" s="0" t="n">
        <v>-9.65577</v>
      </c>
      <c r="H282" s="0" t="n">
        <v>2.33459</v>
      </c>
      <c r="I282" s="0" t="n">
        <v>-5.11169</v>
      </c>
      <c r="J282" s="0" t="n">
        <v>-3.2959</v>
      </c>
    </row>
    <row r="283" customFormat="false" ht="12.8" hidden="false" customHeight="false" outlineLevel="0" collapsed="false">
      <c r="A283" s="1" t="s">
        <v>282</v>
      </c>
      <c r="B283" s="0" t="n">
        <v>0.24561</v>
      </c>
      <c r="C283" s="0" t="n">
        <v>-0.20776</v>
      </c>
      <c r="D283" s="0" t="n">
        <v>-0.30371</v>
      </c>
      <c r="E283" s="0" t="n">
        <v>0.3226</v>
      </c>
      <c r="F283" s="0" t="n">
        <v>-0.08918</v>
      </c>
      <c r="G283" s="0" t="n">
        <v>-9.81079</v>
      </c>
      <c r="H283" s="0" t="n">
        <v>2.62451</v>
      </c>
      <c r="I283" s="0" t="n">
        <v>-7.47681</v>
      </c>
      <c r="J283" s="0" t="n">
        <v>-1.26648</v>
      </c>
    </row>
    <row r="284" customFormat="false" ht="12.8" hidden="false" customHeight="false" outlineLevel="0" collapsed="false">
      <c r="A284" s="1" t="s">
        <v>283</v>
      </c>
      <c r="B284" s="0" t="n">
        <v>0.24377</v>
      </c>
      <c r="C284" s="0" t="n">
        <v>-0.20288</v>
      </c>
      <c r="D284" s="0" t="n">
        <v>-0.30627</v>
      </c>
      <c r="E284" s="0" t="n">
        <v>0.2813</v>
      </c>
      <c r="F284" s="0" t="n">
        <v>-0.06643</v>
      </c>
      <c r="G284" s="0" t="n">
        <v>-9.67493</v>
      </c>
      <c r="H284" s="0" t="n">
        <v>1.86157</v>
      </c>
      <c r="I284" s="0" t="n">
        <v>-5.63049</v>
      </c>
      <c r="J284" s="0" t="n">
        <v>-3.14331</v>
      </c>
    </row>
    <row r="285" customFormat="false" ht="12.8" hidden="false" customHeight="false" outlineLevel="0" collapsed="false">
      <c r="A285" s="1" t="s">
        <v>284</v>
      </c>
      <c r="B285" s="0" t="n">
        <v>0.24634</v>
      </c>
      <c r="C285" s="0" t="n">
        <v>-0.20496</v>
      </c>
      <c r="D285" s="0" t="n">
        <v>-0.3053</v>
      </c>
      <c r="E285" s="0" t="n">
        <v>0.4429</v>
      </c>
      <c r="F285" s="0" t="n">
        <v>-0.09696</v>
      </c>
      <c r="G285" s="0" t="n">
        <v>-9.80121</v>
      </c>
      <c r="H285" s="0" t="n">
        <v>2.38037</v>
      </c>
      <c r="I285" s="0" t="n">
        <v>-4.08936</v>
      </c>
      <c r="J285" s="0" t="n">
        <v>-1.8158</v>
      </c>
    </row>
    <row r="286" customFormat="false" ht="12.8" hidden="false" customHeight="false" outlineLevel="0" collapsed="false">
      <c r="A286" s="1" t="s">
        <v>285</v>
      </c>
      <c r="B286" s="0" t="n">
        <v>0.24646</v>
      </c>
      <c r="C286" s="0" t="n">
        <v>-0.2019</v>
      </c>
      <c r="D286" s="0" t="n">
        <v>-0.31372</v>
      </c>
      <c r="E286" s="0" t="n">
        <v>0.13526</v>
      </c>
      <c r="F286" s="0" t="n">
        <v>-0.06105</v>
      </c>
      <c r="G286" s="0" t="n">
        <v>-9.6031</v>
      </c>
      <c r="H286" s="0" t="n">
        <v>3.40271</v>
      </c>
      <c r="I286" s="0" t="n">
        <v>-3.18909</v>
      </c>
      <c r="J286" s="0" t="n">
        <v>-1.5564</v>
      </c>
    </row>
    <row r="287" customFormat="false" ht="12.8" hidden="false" customHeight="false" outlineLevel="0" collapsed="false">
      <c r="A287" s="1" t="s">
        <v>286</v>
      </c>
      <c r="B287" s="0" t="n">
        <v>0.24683</v>
      </c>
      <c r="C287" s="0" t="n">
        <v>-0.20508</v>
      </c>
      <c r="D287" s="0" t="n">
        <v>-0.30823</v>
      </c>
      <c r="E287" s="0" t="n">
        <v>0.44948</v>
      </c>
      <c r="F287" s="0" t="n">
        <v>-0.02274</v>
      </c>
      <c r="G287" s="0" t="n">
        <v>-10.02146</v>
      </c>
      <c r="H287" s="0" t="n">
        <v>1.38855</v>
      </c>
      <c r="I287" s="0" t="n">
        <v>-6.95801</v>
      </c>
      <c r="J287" s="0" t="n">
        <v>-2.86865</v>
      </c>
    </row>
    <row r="288" customFormat="false" ht="12.8" hidden="false" customHeight="false" outlineLevel="0" collapsed="false">
      <c r="A288" s="1" t="s">
        <v>287</v>
      </c>
      <c r="B288" s="0" t="n">
        <v>0.24561</v>
      </c>
      <c r="C288" s="0" t="n">
        <v>-0.20227</v>
      </c>
      <c r="D288" s="0" t="n">
        <v>-0.31274</v>
      </c>
      <c r="E288" s="0" t="n">
        <v>0.20768</v>
      </c>
      <c r="F288" s="0" t="n">
        <v>-0.12928</v>
      </c>
      <c r="G288" s="0" t="n">
        <v>-9.70066</v>
      </c>
      <c r="H288" s="0" t="n">
        <v>3.61633</v>
      </c>
      <c r="I288" s="0" t="n">
        <v>-4.76074</v>
      </c>
      <c r="J288" s="0" t="n">
        <v>-2.31934</v>
      </c>
    </row>
    <row r="289" customFormat="false" ht="12.8" hidden="false" customHeight="false" outlineLevel="0" collapsed="false">
      <c r="A289" s="1" t="s">
        <v>288</v>
      </c>
      <c r="B289" s="0" t="n">
        <v>0.245</v>
      </c>
      <c r="C289" s="0" t="n">
        <v>-0.2019</v>
      </c>
      <c r="D289" s="0" t="n">
        <v>-0.31067</v>
      </c>
      <c r="E289" s="0" t="n">
        <v>0.34953</v>
      </c>
      <c r="F289" s="0" t="n">
        <v>-0.05925</v>
      </c>
      <c r="G289" s="0" t="n">
        <v>-9.90715</v>
      </c>
      <c r="H289" s="0" t="n">
        <v>1.28174</v>
      </c>
      <c r="I289" s="0" t="n">
        <v>-4.71497</v>
      </c>
      <c r="J289" s="0" t="n">
        <v>-2.91443</v>
      </c>
    </row>
    <row r="290" customFormat="false" ht="12.8" hidden="false" customHeight="false" outlineLevel="0" collapsed="false">
      <c r="A290" s="1" t="s">
        <v>289</v>
      </c>
      <c r="B290" s="0" t="n">
        <v>0.24414</v>
      </c>
      <c r="C290" s="0" t="n">
        <v>-0.20227</v>
      </c>
      <c r="D290" s="0" t="n">
        <v>-0.30872</v>
      </c>
      <c r="E290" s="0" t="n">
        <v>0.06943</v>
      </c>
      <c r="F290" s="0" t="n">
        <v>-0.03471</v>
      </c>
      <c r="G290" s="0" t="n">
        <v>-9.68211</v>
      </c>
      <c r="H290" s="0" t="n">
        <v>1.63269</v>
      </c>
      <c r="I290" s="0" t="n">
        <v>-6.75964</v>
      </c>
      <c r="J290" s="0" t="n">
        <v>-2.19727</v>
      </c>
    </row>
    <row r="291" customFormat="false" ht="12.8" hidden="false" customHeight="false" outlineLevel="0" collapsed="false">
      <c r="A291" s="1" t="s">
        <v>290</v>
      </c>
      <c r="B291" s="0" t="n">
        <v>0.24182</v>
      </c>
      <c r="C291" s="0" t="n">
        <v>-0.20068</v>
      </c>
      <c r="D291" s="0" t="n">
        <v>-0.31543</v>
      </c>
      <c r="E291" s="0" t="n">
        <v>0.26095</v>
      </c>
      <c r="F291" s="0" t="n">
        <v>-0.02334</v>
      </c>
      <c r="G291" s="0" t="n">
        <v>-9.77727</v>
      </c>
      <c r="H291" s="0" t="n">
        <v>2.5177</v>
      </c>
      <c r="I291" s="0" t="n">
        <v>-7.67517</v>
      </c>
      <c r="J291" s="0" t="n">
        <v>-2.99072</v>
      </c>
    </row>
    <row r="292" customFormat="false" ht="12.8" hidden="false" customHeight="false" outlineLevel="0" collapsed="false">
      <c r="A292" s="1" t="s">
        <v>291</v>
      </c>
      <c r="B292" s="0" t="n">
        <v>0.24402</v>
      </c>
      <c r="C292" s="0" t="n">
        <v>-0.20471</v>
      </c>
      <c r="D292" s="0" t="n">
        <v>-0.31567</v>
      </c>
      <c r="E292" s="0" t="n">
        <v>0.22265</v>
      </c>
      <c r="F292" s="0" t="n">
        <v>0.06105</v>
      </c>
      <c r="G292" s="0" t="n">
        <v>-9.79463</v>
      </c>
      <c r="H292" s="0" t="n">
        <v>2.74658</v>
      </c>
      <c r="I292" s="0" t="n">
        <v>-4.10461</v>
      </c>
      <c r="J292" s="0" t="n">
        <v>-2.89917</v>
      </c>
    </row>
    <row r="293" customFormat="false" ht="12.8" hidden="false" customHeight="false" outlineLevel="0" collapsed="false">
      <c r="A293" s="1" t="s">
        <v>292</v>
      </c>
      <c r="B293" s="0" t="n">
        <v>0.24219</v>
      </c>
      <c r="C293" s="0" t="n">
        <v>-0.20032</v>
      </c>
      <c r="D293" s="0" t="n">
        <v>-0.31067</v>
      </c>
      <c r="E293" s="0" t="n">
        <v>0.2394</v>
      </c>
      <c r="F293" s="0" t="n">
        <v>-0.05446</v>
      </c>
      <c r="G293" s="0" t="n">
        <v>-9.66296</v>
      </c>
      <c r="H293" s="0" t="n">
        <v>2.42615</v>
      </c>
      <c r="I293" s="0" t="n">
        <v>-5.92041</v>
      </c>
      <c r="J293" s="0" t="n">
        <v>-1.87683</v>
      </c>
    </row>
    <row r="294" customFormat="false" ht="12.8" hidden="false" customHeight="false" outlineLevel="0" collapsed="false">
      <c r="A294" s="1" t="s">
        <v>293</v>
      </c>
      <c r="B294" s="0" t="n">
        <v>0.24243</v>
      </c>
      <c r="C294" s="0" t="n">
        <v>-0.20227</v>
      </c>
      <c r="D294" s="0" t="n">
        <v>-0.31763</v>
      </c>
      <c r="E294" s="0" t="n">
        <v>0.4417</v>
      </c>
      <c r="F294" s="0" t="n">
        <v>-0.10713</v>
      </c>
      <c r="G294" s="0" t="n">
        <v>-9.86585</v>
      </c>
      <c r="H294" s="0" t="n">
        <v>1.63269</v>
      </c>
      <c r="I294" s="0" t="n">
        <v>-4.19617</v>
      </c>
      <c r="J294" s="0" t="n">
        <v>-3.15857</v>
      </c>
    </row>
    <row r="295" customFormat="false" ht="12.8" hidden="false" customHeight="false" outlineLevel="0" collapsed="false">
      <c r="A295" s="1" t="s">
        <v>294</v>
      </c>
      <c r="B295" s="0" t="n">
        <v>0.24402</v>
      </c>
      <c r="C295" s="0" t="n">
        <v>-0.20312</v>
      </c>
      <c r="D295" s="0" t="n">
        <v>-0.3197</v>
      </c>
      <c r="E295" s="0" t="n">
        <v>0.32739</v>
      </c>
      <c r="F295" s="0" t="n">
        <v>-0.05267</v>
      </c>
      <c r="G295" s="0" t="n">
        <v>-9.70545</v>
      </c>
      <c r="H295" s="0" t="n">
        <v>1.60217</v>
      </c>
      <c r="I295" s="0" t="n">
        <v>-7.38525</v>
      </c>
      <c r="J295" s="0" t="n">
        <v>-2.0752</v>
      </c>
    </row>
    <row r="296" customFormat="false" ht="12.8" hidden="false" customHeight="false" outlineLevel="0" collapsed="false">
      <c r="A296" s="1" t="s">
        <v>295</v>
      </c>
      <c r="B296" s="0" t="n">
        <v>0.24329</v>
      </c>
      <c r="C296" s="0" t="n">
        <v>-0.20459</v>
      </c>
      <c r="D296" s="0" t="n">
        <v>-0.31665</v>
      </c>
      <c r="E296" s="0" t="n">
        <v>0.25497</v>
      </c>
      <c r="F296" s="0" t="n">
        <v>-0.0407</v>
      </c>
      <c r="G296" s="0" t="n">
        <v>-9.69587</v>
      </c>
      <c r="H296" s="0" t="n">
        <v>3.25012</v>
      </c>
      <c r="I296" s="0" t="n">
        <v>-5.92041</v>
      </c>
      <c r="J296" s="0" t="n">
        <v>-2.53296</v>
      </c>
    </row>
    <row r="297" customFormat="false" ht="12.8" hidden="false" customHeight="false" outlineLevel="0" collapsed="false">
      <c r="A297" s="1" t="s">
        <v>296</v>
      </c>
      <c r="B297" s="0" t="n">
        <v>0.24304</v>
      </c>
      <c r="C297" s="0" t="n">
        <v>-0.20471</v>
      </c>
      <c r="D297" s="0" t="n">
        <v>-0.31592</v>
      </c>
      <c r="E297" s="0" t="n">
        <v>0.15621</v>
      </c>
      <c r="F297" s="0" t="n">
        <v>-0.06703</v>
      </c>
      <c r="G297" s="0" t="n">
        <v>-9.78445</v>
      </c>
      <c r="H297" s="0" t="n">
        <v>3.41797</v>
      </c>
      <c r="I297" s="0" t="n">
        <v>-3.90625</v>
      </c>
      <c r="J297" s="0" t="n">
        <v>-3.34167</v>
      </c>
    </row>
    <row r="298" customFormat="false" ht="12.8" hidden="false" customHeight="false" outlineLevel="0" collapsed="false">
      <c r="A298" s="1" t="s">
        <v>297</v>
      </c>
      <c r="B298" s="0" t="n">
        <v>0.24207</v>
      </c>
      <c r="C298" s="0" t="n">
        <v>-0.2041</v>
      </c>
      <c r="D298" s="0" t="n">
        <v>-0.31653</v>
      </c>
      <c r="E298" s="0" t="n">
        <v>0.26095</v>
      </c>
      <c r="F298" s="0" t="n">
        <v>-0.03651</v>
      </c>
      <c r="G298" s="0" t="n">
        <v>-10.05199</v>
      </c>
      <c r="H298" s="0" t="n">
        <v>2.76184</v>
      </c>
      <c r="I298" s="0" t="n">
        <v>-1.46484</v>
      </c>
      <c r="J298" s="0" t="n">
        <v>-3.14331</v>
      </c>
    </row>
    <row r="299" customFormat="false" ht="12.8" hidden="false" customHeight="false" outlineLevel="0" collapsed="false">
      <c r="A299" s="1" t="s">
        <v>298</v>
      </c>
      <c r="B299" s="0" t="n">
        <v>0.24683</v>
      </c>
      <c r="C299" s="0" t="n">
        <v>-0.20264</v>
      </c>
      <c r="D299" s="0" t="n">
        <v>-0.31372</v>
      </c>
      <c r="E299" s="0" t="n">
        <v>0.40759</v>
      </c>
      <c r="F299" s="0" t="n">
        <v>-0.08499</v>
      </c>
      <c r="G299" s="0" t="n">
        <v>-9.54744</v>
      </c>
      <c r="H299" s="0" t="n">
        <v>2.48718</v>
      </c>
      <c r="I299" s="0" t="n">
        <v>-0.93079</v>
      </c>
      <c r="J299" s="0" t="n">
        <v>-0.53406</v>
      </c>
    </row>
    <row r="300" customFormat="false" ht="12.8" hidden="false" customHeight="false" outlineLevel="0" collapsed="false">
      <c r="A300" s="1" t="s">
        <v>299</v>
      </c>
      <c r="B300" s="0" t="n">
        <v>0.23914</v>
      </c>
      <c r="C300" s="0" t="n">
        <v>-0.20569</v>
      </c>
      <c r="D300" s="0" t="n">
        <v>-0.31519</v>
      </c>
      <c r="E300" s="0" t="n">
        <v>0.17117</v>
      </c>
      <c r="F300" s="0" t="n">
        <v>-0.1209</v>
      </c>
      <c r="G300" s="0" t="n">
        <v>-9.75154</v>
      </c>
      <c r="H300" s="0" t="n">
        <v>1.31226</v>
      </c>
      <c r="I300" s="0" t="n">
        <v>-5.8136</v>
      </c>
      <c r="J300" s="0" t="n">
        <v>-2.24304</v>
      </c>
    </row>
    <row r="301" customFormat="false" ht="12.8" hidden="false" customHeight="false" outlineLevel="0" collapsed="false">
      <c r="A301" s="1" t="s">
        <v>300</v>
      </c>
      <c r="B301" s="0" t="n">
        <v>0.24353</v>
      </c>
      <c r="C301" s="0" t="n">
        <v>-0.20557</v>
      </c>
      <c r="D301" s="0" t="n">
        <v>-0.31519</v>
      </c>
      <c r="E301" s="0" t="n">
        <v>0.29507</v>
      </c>
      <c r="F301" s="0" t="n">
        <v>-0.079</v>
      </c>
      <c r="G301" s="0" t="n">
        <v>-9.5642</v>
      </c>
      <c r="H301" s="0" t="n">
        <v>2.45667</v>
      </c>
      <c r="I301" s="0" t="n">
        <v>-5.52368</v>
      </c>
      <c r="J301" s="0" t="n">
        <v>-3.31116</v>
      </c>
    </row>
    <row r="302" customFormat="false" ht="12.8" hidden="false" customHeight="false" outlineLevel="0" collapsed="false">
      <c r="A302" s="1" t="s">
        <v>301</v>
      </c>
      <c r="B302" s="0" t="n">
        <v>0.24927</v>
      </c>
      <c r="C302" s="0" t="n">
        <v>-0.20667</v>
      </c>
      <c r="D302" s="0" t="n">
        <v>-0.3103</v>
      </c>
      <c r="E302" s="0" t="n">
        <v>0.21965</v>
      </c>
      <c r="F302" s="0" t="n">
        <v>-0.02633</v>
      </c>
      <c r="G302" s="0" t="n">
        <v>-9.84012</v>
      </c>
      <c r="H302" s="0" t="n">
        <v>2.60925</v>
      </c>
      <c r="I302" s="0" t="n">
        <v>-5.35583</v>
      </c>
      <c r="J302" s="0" t="n">
        <v>-3.89099</v>
      </c>
    </row>
    <row r="303" customFormat="false" ht="12.8" hidden="false" customHeight="false" outlineLevel="0" collapsed="false">
      <c r="A303" s="1" t="s">
        <v>302</v>
      </c>
      <c r="B303" s="0" t="n">
        <v>0.24805</v>
      </c>
      <c r="C303" s="0" t="n">
        <v>-0.20325</v>
      </c>
      <c r="D303" s="0" t="n">
        <v>-0.3092</v>
      </c>
      <c r="E303" s="0" t="n">
        <v>0.40459</v>
      </c>
      <c r="F303" s="0" t="n">
        <v>-0.09097</v>
      </c>
      <c r="G303" s="0" t="n">
        <v>-9.94007</v>
      </c>
      <c r="H303" s="0" t="n">
        <v>2.21252</v>
      </c>
      <c r="I303" s="0" t="n">
        <v>-4.60815</v>
      </c>
      <c r="J303" s="0" t="n">
        <v>-3.86047</v>
      </c>
    </row>
    <row r="304" customFormat="false" ht="12.8" hidden="false" customHeight="false" outlineLevel="0" collapsed="false">
      <c r="A304" s="1" t="s">
        <v>303</v>
      </c>
      <c r="B304" s="0" t="n">
        <v>0.24719</v>
      </c>
      <c r="C304" s="0" t="n">
        <v>-0.20081</v>
      </c>
      <c r="D304" s="0" t="n">
        <v>-0.30933</v>
      </c>
      <c r="E304" s="0" t="n">
        <v>0.09696</v>
      </c>
      <c r="F304" s="0" t="n">
        <v>-0.08798</v>
      </c>
      <c r="G304" s="0" t="n">
        <v>-9.86346</v>
      </c>
      <c r="H304" s="0" t="n">
        <v>3.12805</v>
      </c>
      <c r="I304" s="0" t="n">
        <v>-2.42615</v>
      </c>
      <c r="J304" s="0" t="n">
        <v>-6.74438</v>
      </c>
    </row>
    <row r="305" customFormat="false" ht="12.8" hidden="false" customHeight="false" outlineLevel="0" collapsed="false">
      <c r="A305" s="1" t="s">
        <v>304</v>
      </c>
      <c r="B305" s="0" t="n">
        <v>0.24353</v>
      </c>
      <c r="C305" s="0" t="n">
        <v>-0.20569</v>
      </c>
      <c r="D305" s="0" t="n">
        <v>-0.31091</v>
      </c>
      <c r="E305" s="0" t="n">
        <v>0.16938</v>
      </c>
      <c r="F305" s="0" t="n">
        <v>-0.09636</v>
      </c>
      <c r="G305" s="0" t="n">
        <v>-9.57198</v>
      </c>
      <c r="H305" s="0" t="n">
        <v>1.72424</v>
      </c>
      <c r="I305" s="0" t="n">
        <v>-5.31006</v>
      </c>
      <c r="J305" s="0" t="n">
        <v>-3.92151</v>
      </c>
    </row>
    <row r="306" customFormat="false" ht="12.8" hidden="false" customHeight="false" outlineLevel="0" collapsed="false">
      <c r="A306" s="1" t="s">
        <v>305</v>
      </c>
      <c r="B306" s="0" t="n">
        <v>0.24316</v>
      </c>
      <c r="C306" s="0" t="n">
        <v>-0.20654</v>
      </c>
      <c r="D306" s="0" t="n">
        <v>-0.30151</v>
      </c>
      <c r="E306" s="0" t="n">
        <v>0.22803</v>
      </c>
      <c r="F306" s="0" t="n">
        <v>-0.08619</v>
      </c>
      <c r="G306" s="0" t="n">
        <v>-9.78984</v>
      </c>
      <c r="H306" s="0" t="n">
        <v>0.50354</v>
      </c>
      <c r="I306" s="0" t="n">
        <v>-7.61414</v>
      </c>
      <c r="J306" s="0" t="n">
        <v>-2.2583</v>
      </c>
    </row>
    <row r="307" customFormat="false" ht="12.8" hidden="false" customHeight="false" outlineLevel="0" collapsed="false">
      <c r="A307" s="1" t="s">
        <v>306</v>
      </c>
      <c r="B307" s="0" t="n">
        <v>0.24402</v>
      </c>
      <c r="C307" s="0" t="n">
        <v>-0.20361</v>
      </c>
      <c r="D307" s="0" t="n">
        <v>-0.31445</v>
      </c>
      <c r="E307" s="0" t="n">
        <v>0.25317</v>
      </c>
      <c r="F307" s="0" t="n">
        <v>-0.00958</v>
      </c>
      <c r="G307" s="0" t="n">
        <v>-9.82575</v>
      </c>
      <c r="H307" s="0" t="n">
        <v>1.69373</v>
      </c>
      <c r="I307" s="0" t="n">
        <v>-5.78308</v>
      </c>
      <c r="J307" s="0" t="n">
        <v>-3.82996</v>
      </c>
    </row>
    <row r="308" customFormat="false" ht="12.8" hidden="false" customHeight="false" outlineLevel="0" collapsed="false">
      <c r="A308" s="1" t="s">
        <v>307</v>
      </c>
      <c r="B308" s="0" t="n">
        <v>0.24756</v>
      </c>
      <c r="C308" s="0" t="n">
        <v>-0.20447</v>
      </c>
      <c r="D308" s="0" t="n">
        <v>-0.2998</v>
      </c>
      <c r="E308" s="0" t="n">
        <v>0.30045</v>
      </c>
      <c r="F308" s="0" t="n">
        <v>-0.17357</v>
      </c>
      <c r="G308" s="0" t="n">
        <v>-9.62166</v>
      </c>
      <c r="H308" s="0" t="n">
        <v>2.09045</v>
      </c>
      <c r="I308" s="0" t="n">
        <v>-4.30298</v>
      </c>
      <c r="J308" s="0" t="n">
        <v>-3.06702</v>
      </c>
    </row>
    <row r="309" customFormat="false" ht="12.8" hidden="false" customHeight="false" outlineLevel="0" collapsed="false">
      <c r="A309" s="1" t="s">
        <v>308</v>
      </c>
      <c r="B309" s="0" t="n">
        <v>0.25073</v>
      </c>
      <c r="C309" s="0" t="n">
        <v>-0.2041</v>
      </c>
      <c r="D309" s="0" t="n">
        <v>-0.3075</v>
      </c>
      <c r="E309" s="0" t="n">
        <v>0.17058</v>
      </c>
      <c r="F309" s="0" t="n">
        <v>-0.05387</v>
      </c>
      <c r="G309" s="0" t="n">
        <v>-9.79942</v>
      </c>
      <c r="H309" s="0" t="n">
        <v>2.30408</v>
      </c>
      <c r="I309" s="0" t="n">
        <v>-5.79834</v>
      </c>
      <c r="J309" s="0" t="n">
        <v>-2.96021</v>
      </c>
    </row>
    <row r="310" customFormat="false" ht="12.8" hidden="false" customHeight="false" outlineLevel="0" collapsed="false">
      <c r="A310" s="1" t="s">
        <v>309</v>
      </c>
      <c r="B310" s="0" t="n">
        <v>0.24695</v>
      </c>
      <c r="C310" s="0" t="n">
        <v>-0.20886</v>
      </c>
      <c r="D310" s="0" t="n">
        <v>-0.31714</v>
      </c>
      <c r="E310" s="0" t="n">
        <v>0.18494</v>
      </c>
      <c r="F310" s="0" t="n">
        <v>-0.11372</v>
      </c>
      <c r="G310" s="0" t="n">
        <v>-9.69109</v>
      </c>
      <c r="H310" s="0" t="n">
        <v>2.57874</v>
      </c>
      <c r="I310" s="0" t="n">
        <v>-6.37817</v>
      </c>
      <c r="J310" s="0" t="n">
        <v>-1.95312</v>
      </c>
    </row>
    <row r="311" customFormat="false" ht="12.8" hidden="false" customHeight="false" outlineLevel="0" collapsed="false">
      <c r="A311" s="1" t="s">
        <v>310</v>
      </c>
      <c r="B311" s="0" t="n">
        <v>0.24915</v>
      </c>
      <c r="C311" s="0" t="n">
        <v>-0.20264</v>
      </c>
      <c r="D311" s="0" t="n">
        <v>-0.30859</v>
      </c>
      <c r="E311" s="0" t="n">
        <v>0.29507</v>
      </c>
      <c r="F311" s="0" t="n">
        <v>-0.01915</v>
      </c>
      <c r="G311" s="0" t="n">
        <v>-9.86406</v>
      </c>
      <c r="H311" s="0" t="n">
        <v>2.71606</v>
      </c>
      <c r="I311" s="0" t="n">
        <v>-2.80762</v>
      </c>
      <c r="J311" s="0" t="n">
        <v>-3.14331</v>
      </c>
    </row>
    <row r="312" customFormat="false" ht="12.8" hidden="false" customHeight="false" outlineLevel="0" collapsed="false">
      <c r="A312" s="1" t="s">
        <v>311</v>
      </c>
      <c r="B312" s="0" t="n">
        <v>0.24268</v>
      </c>
      <c r="C312" s="0" t="n">
        <v>-0.20557</v>
      </c>
      <c r="D312" s="0" t="n">
        <v>-0.30872</v>
      </c>
      <c r="E312" s="0" t="n">
        <v>0.22803</v>
      </c>
      <c r="F312" s="0" t="n">
        <v>-0.09636</v>
      </c>
      <c r="G312" s="0" t="n">
        <v>-9.71144</v>
      </c>
      <c r="H312" s="0" t="n">
        <v>2.27356</v>
      </c>
      <c r="I312" s="0" t="n">
        <v>-5.78308</v>
      </c>
      <c r="J312" s="0" t="n">
        <v>-6.75964</v>
      </c>
    </row>
    <row r="313" customFormat="false" ht="12.8" hidden="false" customHeight="false" outlineLevel="0" collapsed="false">
      <c r="A313" s="1" t="s">
        <v>312</v>
      </c>
      <c r="B313" s="0" t="n">
        <v>0.24426</v>
      </c>
      <c r="C313" s="0" t="n">
        <v>-0.20288</v>
      </c>
      <c r="D313" s="0" t="n">
        <v>-0.31323</v>
      </c>
      <c r="E313" s="0" t="n">
        <v>0.21127</v>
      </c>
      <c r="F313" s="0" t="n">
        <v>-0.09995</v>
      </c>
      <c r="G313" s="0" t="n">
        <v>-9.67193</v>
      </c>
      <c r="H313" s="0" t="n">
        <v>2.65503</v>
      </c>
      <c r="I313" s="0" t="n">
        <v>-2.92969</v>
      </c>
      <c r="J313" s="0" t="n">
        <v>-2.33459</v>
      </c>
    </row>
    <row r="314" customFormat="false" ht="12.8" hidden="false" customHeight="false" outlineLevel="0" collapsed="false">
      <c r="A314" s="1" t="s">
        <v>313</v>
      </c>
      <c r="B314" s="0" t="n">
        <v>0.2467</v>
      </c>
      <c r="C314" s="0" t="n">
        <v>-0.20251</v>
      </c>
      <c r="D314" s="0" t="n">
        <v>-0.31445</v>
      </c>
      <c r="E314" s="0" t="n">
        <v>0.37646</v>
      </c>
      <c r="F314" s="0" t="n">
        <v>-0.04549</v>
      </c>
      <c r="G314" s="0" t="n">
        <v>-9.82036</v>
      </c>
      <c r="H314" s="0" t="n">
        <v>1.66321</v>
      </c>
      <c r="I314" s="0" t="n">
        <v>-3.82996</v>
      </c>
      <c r="J314" s="0" t="n">
        <v>-2.34985</v>
      </c>
    </row>
    <row r="315" customFormat="false" ht="12.8" hidden="false" customHeight="false" outlineLevel="0" collapsed="false">
      <c r="A315" s="1" t="s">
        <v>314</v>
      </c>
      <c r="B315" s="0" t="n">
        <v>0.24622</v>
      </c>
      <c r="C315" s="0" t="n">
        <v>-0.20508</v>
      </c>
      <c r="D315" s="0" t="n">
        <v>-0.31274</v>
      </c>
      <c r="E315" s="0" t="n">
        <v>0.18255</v>
      </c>
      <c r="F315" s="0" t="n">
        <v>-0.10534</v>
      </c>
      <c r="G315" s="0" t="n">
        <v>-9.78864</v>
      </c>
      <c r="H315" s="0" t="n">
        <v>2.10571</v>
      </c>
      <c r="I315" s="0" t="n">
        <v>-4.08936</v>
      </c>
      <c r="J315" s="0" t="n">
        <v>-3.15857</v>
      </c>
    </row>
    <row r="316" customFormat="false" ht="12.8" hidden="false" customHeight="false" outlineLevel="0" collapsed="false">
      <c r="A316" s="1" t="s">
        <v>315</v>
      </c>
      <c r="B316" s="0" t="n">
        <v>0.24207</v>
      </c>
      <c r="C316" s="0" t="n">
        <v>-0.20349</v>
      </c>
      <c r="D316" s="0" t="n">
        <v>-0.31433</v>
      </c>
      <c r="E316" s="0" t="n">
        <v>0.21726</v>
      </c>
      <c r="F316" s="0" t="n">
        <v>-0.10474</v>
      </c>
      <c r="G316" s="0" t="n">
        <v>-10.049</v>
      </c>
      <c r="H316" s="0" t="n">
        <v>2.33459</v>
      </c>
      <c r="I316" s="0" t="n">
        <v>-5.90515</v>
      </c>
      <c r="J316" s="0" t="n">
        <v>-3.41797</v>
      </c>
    </row>
    <row r="317" customFormat="false" ht="12.8" hidden="false" customHeight="false" outlineLevel="0" collapsed="false">
      <c r="A317" s="1" t="s">
        <v>316</v>
      </c>
      <c r="B317" s="0" t="n">
        <v>0.24939</v>
      </c>
      <c r="C317" s="0" t="n">
        <v>-0.20691</v>
      </c>
      <c r="D317" s="0" t="n">
        <v>-0.31104</v>
      </c>
      <c r="E317" s="0" t="n">
        <v>0.34833</v>
      </c>
      <c r="F317" s="0" t="n">
        <v>-0.09157</v>
      </c>
      <c r="G317" s="0" t="n">
        <v>-9.98795</v>
      </c>
      <c r="H317" s="0" t="n">
        <v>1.25122</v>
      </c>
      <c r="I317" s="0" t="n">
        <v>-0.82397</v>
      </c>
      <c r="J317" s="0" t="n">
        <v>-3.31116</v>
      </c>
    </row>
    <row r="318" customFormat="false" ht="12.8" hidden="false" customHeight="false" outlineLevel="0" collapsed="false">
      <c r="A318" s="1" t="s">
        <v>317</v>
      </c>
      <c r="B318" s="0" t="n">
        <v>0.24585</v>
      </c>
      <c r="C318" s="0" t="n">
        <v>-0.21045</v>
      </c>
      <c r="D318" s="0" t="n">
        <v>-0.31946</v>
      </c>
      <c r="E318" s="0" t="n">
        <v>0.26155</v>
      </c>
      <c r="F318" s="0" t="n">
        <v>-0.22863</v>
      </c>
      <c r="G318" s="0" t="n">
        <v>-9.87064</v>
      </c>
      <c r="H318" s="0" t="n">
        <v>1.90735</v>
      </c>
      <c r="I318" s="0" t="n">
        <v>-4.36401</v>
      </c>
      <c r="J318" s="0" t="n">
        <v>-3.09753</v>
      </c>
    </row>
    <row r="319" customFormat="false" ht="12.8" hidden="false" customHeight="false" outlineLevel="0" collapsed="false">
      <c r="A319" s="1" t="s">
        <v>318</v>
      </c>
      <c r="B319" s="0" t="n">
        <v>0.24744</v>
      </c>
      <c r="C319" s="0" t="n">
        <v>-0.20508</v>
      </c>
      <c r="D319" s="0" t="n">
        <v>-0.30945</v>
      </c>
      <c r="E319" s="0" t="n">
        <v>0.17836</v>
      </c>
      <c r="F319" s="0" t="n">
        <v>-0.09756</v>
      </c>
      <c r="G319" s="0" t="n">
        <v>-9.69468</v>
      </c>
      <c r="H319" s="0" t="n">
        <v>2.89917</v>
      </c>
      <c r="I319" s="0" t="n">
        <v>-3.0365</v>
      </c>
      <c r="J319" s="0" t="n">
        <v>-2.30408</v>
      </c>
    </row>
    <row r="320" customFormat="false" ht="12.8" hidden="false" customHeight="false" outlineLevel="0" collapsed="false">
      <c r="A320" s="1" t="s">
        <v>319</v>
      </c>
      <c r="B320" s="0" t="n">
        <v>0.24524</v>
      </c>
      <c r="C320" s="0" t="n">
        <v>-0.20203</v>
      </c>
      <c r="D320" s="0" t="n">
        <v>-0.31091</v>
      </c>
      <c r="E320" s="0" t="n">
        <v>0.30045</v>
      </c>
      <c r="F320" s="0" t="n">
        <v>-0.13466</v>
      </c>
      <c r="G320" s="0" t="n">
        <v>-9.88381</v>
      </c>
      <c r="H320" s="0" t="n">
        <v>2.60925</v>
      </c>
      <c r="I320" s="0" t="n">
        <v>-7.2937</v>
      </c>
      <c r="J320" s="0" t="n">
        <v>-3.31116</v>
      </c>
    </row>
    <row r="321" customFormat="false" ht="12.8" hidden="false" customHeight="false" outlineLevel="0" collapsed="false">
      <c r="A321" s="1" t="s">
        <v>320</v>
      </c>
      <c r="B321" s="0" t="n">
        <v>0.245</v>
      </c>
      <c r="C321" s="0" t="n">
        <v>-0.20435</v>
      </c>
      <c r="D321" s="0" t="n">
        <v>-0.30994</v>
      </c>
      <c r="E321" s="0" t="n">
        <v>0.16998</v>
      </c>
      <c r="F321" s="0" t="n">
        <v>-0.11252</v>
      </c>
      <c r="G321" s="0" t="n">
        <v>-9.91553</v>
      </c>
      <c r="H321" s="0" t="n">
        <v>3.06702</v>
      </c>
      <c r="I321" s="0" t="n">
        <v>-6.10352</v>
      </c>
      <c r="J321" s="0" t="n">
        <v>-1.66321</v>
      </c>
    </row>
    <row r="322" customFormat="false" ht="12.8" hidden="false" customHeight="false" outlineLevel="0" collapsed="false">
      <c r="A322" s="1" t="s">
        <v>321</v>
      </c>
      <c r="B322" s="0" t="n">
        <v>0.24414</v>
      </c>
      <c r="C322" s="0" t="n">
        <v>-0.20483</v>
      </c>
      <c r="D322" s="0" t="n">
        <v>-0.3103</v>
      </c>
      <c r="E322" s="0" t="n">
        <v>0.34594</v>
      </c>
      <c r="F322" s="0" t="n">
        <v>-0.05686</v>
      </c>
      <c r="G322" s="0" t="n">
        <v>-9.82515</v>
      </c>
      <c r="H322" s="0" t="n">
        <v>1.54114</v>
      </c>
      <c r="I322" s="0" t="n">
        <v>-4.82178</v>
      </c>
      <c r="J322" s="0" t="n">
        <v>-3.63159</v>
      </c>
    </row>
    <row r="323" customFormat="false" ht="12.8" hidden="false" customHeight="false" outlineLevel="0" collapsed="false">
      <c r="A323" s="1" t="s">
        <v>322</v>
      </c>
      <c r="B323" s="0" t="n">
        <v>0.24109</v>
      </c>
      <c r="C323" s="0" t="n">
        <v>-0.20178</v>
      </c>
      <c r="D323" s="0" t="n">
        <v>-0.30371</v>
      </c>
      <c r="E323" s="0" t="n">
        <v>0.33636</v>
      </c>
      <c r="F323" s="0" t="n">
        <v>-0.06703</v>
      </c>
      <c r="G323" s="0" t="n">
        <v>-9.91194</v>
      </c>
      <c r="H323" s="0" t="n">
        <v>2.73132</v>
      </c>
      <c r="I323" s="0" t="n">
        <v>-5.27954</v>
      </c>
      <c r="J323" s="0" t="n">
        <v>-3.23486</v>
      </c>
    </row>
    <row r="324" customFormat="false" ht="12.8" hidden="false" customHeight="false" outlineLevel="0" collapsed="false">
      <c r="A324" s="1" t="s">
        <v>323</v>
      </c>
      <c r="B324" s="0" t="n">
        <v>0.24109</v>
      </c>
      <c r="C324" s="0" t="n">
        <v>-0.20435</v>
      </c>
      <c r="D324" s="0" t="n">
        <v>-0.3053</v>
      </c>
      <c r="E324" s="0" t="n">
        <v>0.27891</v>
      </c>
      <c r="F324" s="0" t="n">
        <v>-0.0383</v>
      </c>
      <c r="G324" s="0" t="n">
        <v>-9.64799</v>
      </c>
      <c r="H324" s="0" t="n">
        <v>1.26648</v>
      </c>
      <c r="I324" s="0" t="n">
        <v>-5.53894</v>
      </c>
      <c r="J324" s="0" t="n">
        <v>-1.86157</v>
      </c>
    </row>
    <row r="325" customFormat="false" ht="12.8" hidden="false" customHeight="false" outlineLevel="0" collapsed="false">
      <c r="A325" s="1" t="s">
        <v>324</v>
      </c>
      <c r="B325" s="0" t="n">
        <v>0.24609</v>
      </c>
      <c r="C325" s="0" t="n">
        <v>-0.20276</v>
      </c>
      <c r="D325" s="0" t="n">
        <v>-0.31165</v>
      </c>
      <c r="E325" s="0" t="n">
        <v>0.23881</v>
      </c>
      <c r="F325" s="0" t="n">
        <v>-0.01975</v>
      </c>
      <c r="G325" s="0" t="n">
        <v>-9.67672</v>
      </c>
      <c r="H325" s="0" t="n">
        <v>1.95312</v>
      </c>
      <c r="I325" s="0" t="n">
        <v>-0.53406</v>
      </c>
      <c r="J325" s="0" t="n">
        <v>-2.13623</v>
      </c>
    </row>
    <row r="326" customFormat="false" ht="12.8" hidden="false" customHeight="false" outlineLevel="0" collapsed="false">
      <c r="A326" s="1" t="s">
        <v>325</v>
      </c>
      <c r="B326" s="0" t="n">
        <v>0.24805</v>
      </c>
      <c r="C326" s="0" t="n">
        <v>-0.20215</v>
      </c>
      <c r="D326" s="0" t="n">
        <v>-0.3114</v>
      </c>
      <c r="E326" s="0" t="n">
        <v>0.19332</v>
      </c>
      <c r="F326" s="0" t="n">
        <v>-0.10713</v>
      </c>
      <c r="G326" s="0" t="n">
        <v>-9.95922</v>
      </c>
      <c r="H326" s="0" t="n">
        <v>2.28882</v>
      </c>
      <c r="I326" s="0" t="n">
        <v>-2.60925</v>
      </c>
      <c r="J326" s="0" t="n">
        <v>-1.31226</v>
      </c>
    </row>
    <row r="327" customFormat="false" ht="12.8" hidden="false" customHeight="false" outlineLevel="0" collapsed="false">
      <c r="A327" s="1" t="s">
        <v>326</v>
      </c>
      <c r="B327" s="0" t="n">
        <v>0.2467</v>
      </c>
      <c r="C327" s="0" t="n">
        <v>-0.20728</v>
      </c>
      <c r="D327" s="0" t="n">
        <v>-0.31445</v>
      </c>
      <c r="E327" s="0" t="n">
        <v>0.18674</v>
      </c>
      <c r="F327" s="0" t="n">
        <v>-0.07242</v>
      </c>
      <c r="G327" s="0" t="n">
        <v>-9.7677</v>
      </c>
      <c r="H327" s="0" t="n">
        <v>1.70898</v>
      </c>
      <c r="I327" s="0" t="n">
        <v>-6.92749</v>
      </c>
      <c r="J327" s="0" t="n">
        <v>-2.27356</v>
      </c>
    </row>
    <row r="328" customFormat="false" ht="12.8" hidden="false" customHeight="false" outlineLevel="0" collapsed="false">
      <c r="A328" s="1" t="s">
        <v>327</v>
      </c>
      <c r="B328" s="0" t="n">
        <v>0.24304</v>
      </c>
      <c r="C328" s="0" t="n">
        <v>-0.19995</v>
      </c>
      <c r="D328" s="0" t="n">
        <v>-0.31812</v>
      </c>
      <c r="E328" s="0" t="n">
        <v>0.36928</v>
      </c>
      <c r="F328" s="0" t="n">
        <v>-0.06943</v>
      </c>
      <c r="G328" s="0" t="n">
        <v>-9.87603</v>
      </c>
      <c r="H328" s="0" t="n">
        <v>3.60107</v>
      </c>
      <c r="I328" s="0" t="n">
        <v>-7.12585</v>
      </c>
      <c r="J328" s="0" t="n">
        <v>-2.28882</v>
      </c>
    </row>
    <row r="329" customFormat="false" ht="12.8" hidden="false" customHeight="false" outlineLevel="0" collapsed="false">
      <c r="A329" s="1" t="s">
        <v>328</v>
      </c>
      <c r="B329" s="0" t="n">
        <v>0.24548</v>
      </c>
      <c r="C329" s="0" t="n">
        <v>-0.20312</v>
      </c>
      <c r="D329" s="0" t="n">
        <v>-0.31641</v>
      </c>
      <c r="E329" s="0" t="n">
        <v>0.23282</v>
      </c>
      <c r="F329" s="0" t="n">
        <v>-0.13347</v>
      </c>
      <c r="G329" s="0" t="n">
        <v>-9.57378</v>
      </c>
      <c r="H329" s="0" t="n">
        <v>1.40381</v>
      </c>
      <c r="I329" s="0" t="n">
        <v>-3.9978</v>
      </c>
      <c r="J329" s="0" t="n">
        <v>-3.02124</v>
      </c>
    </row>
    <row r="330" customFormat="false" ht="12.8" hidden="false" customHeight="false" outlineLevel="0" collapsed="false">
      <c r="A330" s="1" t="s">
        <v>329</v>
      </c>
      <c r="B330" s="0" t="n">
        <v>0.24927</v>
      </c>
      <c r="C330" s="0" t="n">
        <v>-0.20569</v>
      </c>
      <c r="D330" s="0" t="n">
        <v>-0.31543</v>
      </c>
      <c r="E330" s="0" t="n">
        <v>0.30165</v>
      </c>
      <c r="F330" s="0" t="n">
        <v>-0.04249</v>
      </c>
      <c r="G330" s="0" t="n">
        <v>-9.96461</v>
      </c>
      <c r="H330" s="0" t="n">
        <v>2.22778</v>
      </c>
      <c r="I330" s="0" t="n">
        <v>-5.46265</v>
      </c>
      <c r="J330" s="0" t="n">
        <v>-3.64685</v>
      </c>
    </row>
    <row r="331" customFormat="false" ht="12.8" hidden="false" customHeight="false" outlineLevel="0" collapsed="false">
      <c r="A331" s="1" t="s">
        <v>330</v>
      </c>
      <c r="B331" s="0" t="n">
        <v>0.245</v>
      </c>
      <c r="C331" s="0" t="n">
        <v>-0.20532</v>
      </c>
      <c r="D331" s="0" t="n">
        <v>-0.31116</v>
      </c>
      <c r="E331" s="0" t="n">
        <v>0.16279</v>
      </c>
      <c r="F331" s="0" t="n">
        <v>-0.08678</v>
      </c>
      <c r="G331" s="0" t="n">
        <v>-9.79702</v>
      </c>
      <c r="H331" s="0" t="n">
        <v>1.8158</v>
      </c>
      <c r="I331" s="0" t="n">
        <v>-5.95093</v>
      </c>
      <c r="J331" s="0" t="n">
        <v>-3.12805</v>
      </c>
    </row>
    <row r="332" customFormat="false" ht="12.8" hidden="false" customHeight="false" outlineLevel="0" collapsed="false">
      <c r="A332" s="1" t="s">
        <v>331</v>
      </c>
      <c r="B332" s="0" t="n">
        <v>0.24817</v>
      </c>
      <c r="C332" s="0" t="n">
        <v>-0.20129</v>
      </c>
      <c r="D332" s="0" t="n">
        <v>-0.31458</v>
      </c>
      <c r="E332" s="0" t="n">
        <v>0.28968</v>
      </c>
      <c r="F332" s="0" t="n">
        <v>-0.07781</v>
      </c>
      <c r="G332" s="0" t="n">
        <v>-9.74914</v>
      </c>
      <c r="H332" s="0" t="n">
        <v>1.25122</v>
      </c>
      <c r="I332" s="0" t="n">
        <v>-4.39453</v>
      </c>
      <c r="J332" s="0" t="n">
        <v>-3.32642</v>
      </c>
    </row>
    <row r="333" customFormat="false" ht="12.8" hidden="false" customHeight="false" outlineLevel="0" collapsed="false">
      <c r="A333" s="1" t="s">
        <v>332</v>
      </c>
      <c r="B333" s="0" t="n">
        <v>0.24744</v>
      </c>
      <c r="C333" s="0" t="n">
        <v>-0.203</v>
      </c>
      <c r="D333" s="0" t="n">
        <v>-0.3186</v>
      </c>
      <c r="E333" s="0" t="n">
        <v>0.20589</v>
      </c>
      <c r="F333" s="0" t="n">
        <v>-0.14484</v>
      </c>
      <c r="G333" s="0" t="n">
        <v>-9.85388</v>
      </c>
      <c r="H333" s="0" t="n">
        <v>1.9989</v>
      </c>
      <c r="I333" s="0" t="n">
        <v>-0.47302</v>
      </c>
      <c r="J333" s="0" t="n">
        <v>-0.83923</v>
      </c>
    </row>
    <row r="334" customFormat="false" ht="12.8" hidden="false" customHeight="false" outlineLevel="0" collapsed="false">
      <c r="A334" s="1" t="s">
        <v>333</v>
      </c>
      <c r="B334" s="0" t="n">
        <v>0.24561</v>
      </c>
      <c r="C334" s="0" t="n">
        <v>-0.20435</v>
      </c>
      <c r="D334" s="0" t="n">
        <v>-0.31848</v>
      </c>
      <c r="E334" s="0" t="n">
        <v>0.18913</v>
      </c>
      <c r="F334" s="0" t="n">
        <v>-0.13287</v>
      </c>
      <c r="G334" s="0" t="n">
        <v>-9.58635</v>
      </c>
      <c r="H334" s="0" t="n">
        <v>1.80054</v>
      </c>
      <c r="I334" s="0" t="n">
        <v>-6.80542</v>
      </c>
      <c r="J334" s="0" t="n">
        <v>-3.35693</v>
      </c>
    </row>
    <row r="335" customFormat="false" ht="12.8" hidden="false" customHeight="false" outlineLevel="0" collapsed="false">
      <c r="A335" s="1" t="s">
        <v>334</v>
      </c>
      <c r="B335" s="0" t="n">
        <v>0.24463</v>
      </c>
      <c r="C335" s="0" t="n">
        <v>-0.20215</v>
      </c>
      <c r="D335" s="0" t="n">
        <v>-0.31763</v>
      </c>
      <c r="E335" s="0" t="n">
        <v>0.27172</v>
      </c>
      <c r="F335" s="0" t="n">
        <v>-0.11192</v>
      </c>
      <c r="G335" s="0" t="n">
        <v>-9.63423</v>
      </c>
      <c r="H335" s="0" t="n">
        <v>2.68555</v>
      </c>
      <c r="I335" s="0" t="n">
        <v>-3.02124</v>
      </c>
      <c r="J335" s="0" t="n">
        <v>-0.2594</v>
      </c>
    </row>
    <row r="336" customFormat="false" ht="12.8" hidden="false" customHeight="false" outlineLevel="0" collapsed="false">
      <c r="A336" s="1" t="s">
        <v>335</v>
      </c>
      <c r="B336" s="0" t="n">
        <v>0.24377</v>
      </c>
      <c r="C336" s="0" t="n">
        <v>-0.20691</v>
      </c>
      <c r="D336" s="0" t="n">
        <v>-0.31323</v>
      </c>
      <c r="E336" s="0" t="n">
        <v>0.28848</v>
      </c>
      <c r="F336" s="0" t="n">
        <v>-0.12329</v>
      </c>
      <c r="G336" s="0" t="n">
        <v>-9.888</v>
      </c>
      <c r="H336" s="0" t="n">
        <v>1.77002</v>
      </c>
      <c r="I336" s="0" t="n">
        <v>-3.90625</v>
      </c>
      <c r="J336" s="0" t="n">
        <v>-2.67029</v>
      </c>
    </row>
    <row r="337" customFormat="false" ht="12.8" hidden="false" customHeight="false" outlineLevel="0" collapsed="false">
      <c r="A337" s="1" t="s">
        <v>336</v>
      </c>
      <c r="B337" s="0" t="n">
        <v>0.24939</v>
      </c>
      <c r="C337" s="0" t="n">
        <v>-0.20288</v>
      </c>
      <c r="D337" s="0" t="n">
        <v>-0.31104</v>
      </c>
      <c r="E337" s="0" t="n">
        <v>0.16758</v>
      </c>
      <c r="F337" s="0" t="n">
        <v>-0.09397</v>
      </c>
      <c r="G337" s="0" t="n">
        <v>-9.8066</v>
      </c>
      <c r="H337" s="0" t="n">
        <v>1.52588</v>
      </c>
      <c r="I337" s="0" t="n">
        <v>-5.20325</v>
      </c>
      <c r="J337" s="0" t="n">
        <v>-0.59509</v>
      </c>
    </row>
    <row r="338" customFormat="false" ht="12.8" hidden="false" customHeight="false" outlineLevel="0" collapsed="false">
      <c r="A338" s="1" t="s">
        <v>337</v>
      </c>
      <c r="B338" s="0" t="n">
        <v>0.24292</v>
      </c>
      <c r="C338" s="0" t="n">
        <v>-0.1991</v>
      </c>
      <c r="D338" s="0" t="n">
        <v>-0.31091</v>
      </c>
      <c r="E338" s="0" t="n">
        <v>0.16878</v>
      </c>
      <c r="F338" s="0" t="n">
        <v>-0.06584</v>
      </c>
      <c r="G338" s="0" t="n">
        <v>-9.68809</v>
      </c>
      <c r="H338" s="0" t="n">
        <v>2.97546</v>
      </c>
      <c r="I338" s="0" t="n">
        <v>-5.38635</v>
      </c>
      <c r="J338" s="0" t="n">
        <v>-1.84631</v>
      </c>
    </row>
    <row r="339" customFormat="false" ht="12.8" hidden="false" customHeight="false" outlineLevel="0" collapsed="false">
      <c r="A339" s="1" t="s">
        <v>338</v>
      </c>
      <c r="B339" s="0" t="n">
        <v>0.24377</v>
      </c>
      <c r="C339" s="0" t="n">
        <v>-0.20532</v>
      </c>
      <c r="D339" s="0" t="n">
        <v>-0.31421</v>
      </c>
      <c r="E339" s="0" t="n">
        <v>0.27771</v>
      </c>
      <c r="F339" s="0" t="n">
        <v>-0.12928</v>
      </c>
      <c r="G339" s="0" t="n">
        <v>-9.92391</v>
      </c>
      <c r="H339" s="0" t="n">
        <v>2.96021</v>
      </c>
      <c r="I339" s="0" t="n">
        <v>-5.02014</v>
      </c>
      <c r="J339" s="0" t="n">
        <v>-2.47192</v>
      </c>
    </row>
    <row r="340" customFormat="false" ht="12.8" hidden="false" customHeight="false" outlineLevel="0" collapsed="false">
      <c r="A340" s="1" t="s">
        <v>339</v>
      </c>
      <c r="B340" s="0" t="n">
        <v>0.24194</v>
      </c>
      <c r="C340" s="0" t="n">
        <v>-0.20618</v>
      </c>
      <c r="D340" s="0" t="n">
        <v>-0.3158</v>
      </c>
      <c r="E340" s="0" t="n">
        <v>0.32858</v>
      </c>
      <c r="F340" s="0" t="n">
        <v>-0.10414</v>
      </c>
      <c r="G340" s="0" t="n">
        <v>-9.91672</v>
      </c>
      <c r="H340" s="0" t="n">
        <v>1.67847</v>
      </c>
      <c r="I340" s="0" t="n">
        <v>-7.69043</v>
      </c>
      <c r="J340" s="0" t="n">
        <v>-3.32642</v>
      </c>
    </row>
    <row r="341" customFormat="false" ht="12.8" hidden="false" customHeight="false" outlineLevel="0" collapsed="false">
      <c r="A341" s="1" t="s">
        <v>340</v>
      </c>
      <c r="B341" s="0" t="n">
        <v>0.23975</v>
      </c>
      <c r="C341" s="0" t="n">
        <v>-0.20544</v>
      </c>
      <c r="D341" s="0" t="n">
        <v>-0.31372</v>
      </c>
      <c r="E341" s="0" t="n">
        <v>0.21666</v>
      </c>
      <c r="F341" s="0" t="n">
        <v>-0.08738</v>
      </c>
      <c r="G341" s="0" t="n">
        <v>-9.77368</v>
      </c>
      <c r="H341" s="0" t="n">
        <v>1.80054</v>
      </c>
      <c r="I341" s="0" t="n">
        <v>-1.92261</v>
      </c>
      <c r="J341" s="0" t="n">
        <v>-2.83813</v>
      </c>
    </row>
    <row r="342" customFormat="false" ht="12.8" hidden="false" customHeight="false" outlineLevel="0" collapsed="false">
      <c r="A342" s="1" t="s">
        <v>341</v>
      </c>
      <c r="B342" s="0" t="n">
        <v>0.24512</v>
      </c>
      <c r="C342" s="0" t="n">
        <v>-0.20312</v>
      </c>
      <c r="D342" s="0" t="n">
        <v>-0.31543</v>
      </c>
      <c r="E342" s="0" t="n">
        <v>0.22265</v>
      </c>
      <c r="F342" s="0" t="n">
        <v>-0.26275</v>
      </c>
      <c r="G342" s="0" t="n">
        <v>-9.72999</v>
      </c>
      <c r="H342" s="0" t="n">
        <v>2.12097</v>
      </c>
      <c r="I342" s="0" t="n">
        <v>-4.11987</v>
      </c>
      <c r="J342" s="0" t="n">
        <v>-2.60925</v>
      </c>
    </row>
    <row r="343" customFormat="false" ht="12.8" hidden="false" customHeight="false" outlineLevel="0" collapsed="false">
      <c r="A343" s="1" t="s">
        <v>342</v>
      </c>
      <c r="B343" s="0" t="n">
        <v>0.24097</v>
      </c>
      <c r="C343" s="0" t="n">
        <v>-0.20593</v>
      </c>
      <c r="D343" s="0" t="n">
        <v>-0.30957</v>
      </c>
      <c r="E343" s="0" t="n">
        <v>0.30165</v>
      </c>
      <c r="F343" s="0" t="n">
        <v>-0.07422</v>
      </c>
      <c r="G343" s="0" t="n">
        <v>-9.73538</v>
      </c>
      <c r="H343" s="0" t="n">
        <v>2.80762</v>
      </c>
      <c r="I343" s="0" t="n">
        <v>-1.75476</v>
      </c>
      <c r="J343" s="0" t="n">
        <v>-1.54114</v>
      </c>
    </row>
    <row r="344" customFormat="false" ht="12.8" hidden="false" customHeight="false" outlineLevel="0" collapsed="false">
      <c r="A344" s="1" t="s">
        <v>343</v>
      </c>
      <c r="B344" s="0" t="n">
        <v>0.23755</v>
      </c>
      <c r="C344" s="0" t="n">
        <v>-0.2074</v>
      </c>
      <c r="D344" s="0" t="n">
        <v>-0.3197</v>
      </c>
      <c r="E344" s="0" t="n">
        <v>0.17895</v>
      </c>
      <c r="F344" s="0" t="n">
        <v>-0.082</v>
      </c>
      <c r="G344" s="0" t="n">
        <v>-9.67672</v>
      </c>
      <c r="H344" s="0" t="n">
        <v>1.9989</v>
      </c>
      <c r="I344" s="0" t="n">
        <v>-6.3324</v>
      </c>
      <c r="J344" s="0" t="n">
        <v>-2.88391</v>
      </c>
    </row>
    <row r="345" customFormat="false" ht="12.8" hidden="false" customHeight="false" outlineLevel="0" collapsed="false">
      <c r="A345" s="1" t="s">
        <v>344</v>
      </c>
      <c r="B345" s="0" t="n">
        <v>0.24695</v>
      </c>
      <c r="C345" s="0" t="n">
        <v>-0.20227</v>
      </c>
      <c r="D345" s="0" t="n">
        <v>-0.30994</v>
      </c>
      <c r="E345" s="0" t="n">
        <v>0.21127</v>
      </c>
      <c r="F345" s="0" t="n">
        <v>-0.23342</v>
      </c>
      <c r="G345" s="0" t="n">
        <v>-9.79463</v>
      </c>
      <c r="H345" s="0" t="n">
        <v>0.80872</v>
      </c>
      <c r="I345" s="0" t="n">
        <v>-4.94385</v>
      </c>
      <c r="J345" s="0" t="n">
        <v>-3.17383</v>
      </c>
    </row>
    <row r="346" customFormat="false" ht="12.8" hidden="false" customHeight="false" outlineLevel="0" collapsed="false">
      <c r="A346" s="1" t="s">
        <v>345</v>
      </c>
      <c r="B346" s="0" t="n">
        <v>0.24329</v>
      </c>
      <c r="C346" s="0" t="n">
        <v>-0.19995</v>
      </c>
      <c r="D346" s="0" t="n">
        <v>-0.3158</v>
      </c>
      <c r="E346" s="0" t="n">
        <v>0.21127</v>
      </c>
      <c r="F346" s="0" t="n">
        <v>-0.11312</v>
      </c>
      <c r="G346" s="0" t="n">
        <v>-9.57138</v>
      </c>
      <c r="H346" s="0" t="n">
        <v>0.50354</v>
      </c>
      <c r="I346" s="0" t="n">
        <v>-6.37817</v>
      </c>
      <c r="J346" s="0" t="n">
        <v>-4.40979</v>
      </c>
    </row>
    <row r="347" customFormat="false" ht="12.8" hidden="false" customHeight="false" outlineLevel="0" collapsed="false">
      <c r="A347" s="1" t="s">
        <v>346</v>
      </c>
      <c r="B347" s="0" t="n">
        <v>0.2467</v>
      </c>
      <c r="C347" s="0" t="n">
        <v>-0.20129</v>
      </c>
      <c r="D347" s="0" t="n">
        <v>-0.31787</v>
      </c>
      <c r="E347" s="0" t="n">
        <v>0.19033</v>
      </c>
      <c r="F347" s="0" t="n">
        <v>-0.05387</v>
      </c>
      <c r="G347" s="0" t="n">
        <v>-9.93767</v>
      </c>
      <c r="H347" s="0" t="n">
        <v>2.27356</v>
      </c>
      <c r="I347" s="0" t="n">
        <v>-5.00488</v>
      </c>
      <c r="J347" s="0" t="n">
        <v>-3.31116</v>
      </c>
    </row>
    <row r="348" customFormat="false" ht="12.8" hidden="false" customHeight="false" outlineLevel="0" collapsed="false">
      <c r="A348" s="1" t="s">
        <v>347</v>
      </c>
      <c r="B348" s="0" t="n">
        <v>0.24292</v>
      </c>
      <c r="C348" s="0" t="n">
        <v>-0.20789</v>
      </c>
      <c r="D348" s="0" t="n">
        <v>-0.30859</v>
      </c>
      <c r="E348" s="0" t="n">
        <v>0.31182</v>
      </c>
      <c r="F348" s="0" t="n">
        <v>-0.04668</v>
      </c>
      <c r="G348" s="0" t="n">
        <v>-9.64081</v>
      </c>
      <c r="H348" s="0" t="n">
        <v>1.15967</v>
      </c>
      <c r="I348" s="0" t="n">
        <v>-4.80652</v>
      </c>
      <c r="J348" s="0" t="n">
        <v>-2.80762</v>
      </c>
    </row>
    <row r="349" customFormat="false" ht="12.8" hidden="false" customHeight="false" outlineLevel="0" collapsed="false">
      <c r="A349" s="1" t="s">
        <v>348</v>
      </c>
      <c r="B349" s="0" t="n">
        <v>0.24402</v>
      </c>
      <c r="C349" s="0" t="n">
        <v>-0.21387</v>
      </c>
      <c r="D349" s="0" t="n">
        <v>-0.30774</v>
      </c>
      <c r="E349" s="0" t="n">
        <v>0.25556</v>
      </c>
      <c r="F349" s="0" t="n">
        <v>-0.08798</v>
      </c>
      <c r="G349" s="0" t="n">
        <v>-9.73119</v>
      </c>
      <c r="H349" s="0" t="n">
        <v>2.41089</v>
      </c>
      <c r="I349" s="0" t="n">
        <v>-5.96619</v>
      </c>
      <c r="J349" s="0" t="n">
        <v>-2.68555</v>
      </c>
    </row>
    <row r="350" customFormat="false" ht="12.8" hidden="false" customHeight="false" outlineLevel="0" collapsed="false">
      <c r="A350" s="1" t="s">
        <v>349</v>
      </c>
      <c r="B350" s="0" t="n">
        <v>0.24353</v>
      </c>
      <c r="C350" s="0" t="n">
        <v>-0.20459</v>
      </c>
      <c r="D350" s="0" t="n">
        <v>-0.3125</v>
      </c>
      <c r="E350" s="0" t="n">
        <v>0.21965</v>
      </c>
      <c r="F350" s="0" t="n">
        <v>-0.07422</v>
      </c>
      <c r="G350" s="0" t="n">
        <v>-9.57138</v>
      </c>
      <c r="H350" s="0" t="n">
        <v>1.87683</v>
      </c>
      <c r="I350" s="0" t="n">
        <v>-6.8512</v>
      </c>
      <c r="J350" s="0" t="n">
        <v>-2.30408</v>
      </c>
    </row>
    <row r="351" customFormat="false" ht="12.8" hidden="false" customHeight="false" outlineLevel="0" collapsed="false">
      <c r="A351" s="1" t="s">
        <v>350</v>
      </c>
      <c r="B351" s="0" t="n">
        <v>0.24451</v>
      </c>
      <c r="C351" s="0" t="n">
        <v>-0.20654</v>
      </c>
      <c r="D351" s="0" t="n">
        <v>-0.31128</v>
      </c>
      <c r="E351" s="0" t="n">
        <v>0.57517</v>
      </c>
      <c r="F351" s="0" t="n">
        <v>-0.02514</v>
      </c>
      <c r="G351" s="0" t="n">
        <v>-9.72281</v>
      </c>
      <c r="H351" s="0" t="n">
        <v>2.19727</v>
      </c>
      <c r="I351" s="0" t="n">
        <v>-1.60217</v>
      </c>
      <c r="J351" s="0" t="n">
        <v>-3.2959</v>
      </c>
    </row>
    <row r="352" customFormat="false" ht="12.8" hidden="false" customHeight="false" outlineLevel="0" collapsed="false">
      <c r="A352" s="1" t="s">
        <v>351</v>
      </c>
      <c r="B352" s="0" t="n">
        <v>0.24365</v>
      </c>
      <c r="C352" s="0" t="n">
        <v>-0.20361</v>
      </c>
      <c r="D352" s="0" t="n">
        <v>-0.31384</v>
      </c>
      <c r="E352" s="0" t="n">
        <v>0.28848</v>
      </c>
      <c r="F352" s="0" t="n">
        <v>-0.08738</v>
      </c>
      <c r="G352" s="0" t="n">
        <v>-9.78206</v>
      </c>
      <c r="H352" s="0" t="n">
        <v>2.13623</v>
      </c>
      <c r="I352" s="0" t="n">
        <v>-5.38635</v>
      </c>
      <c r="J352" s="0" t="n">
        <v>-2.13623</v>
      </c>
    </row>
    <row r="353" customFormat="false" ht="12.8" hidden="false" customHeight="false" outlineLevel="0" collapsed="false">
      <c r="A353" s="1" t="s">
        <v>352</v>
      </c>
      <c r="B353" s="0" t="n">
        <v>0.24194</v>
      </c>
      <c r="C353" s="0" t="n">
        <v>-0.20752</v>
      </c>
      <c r="D353" s="0" t="n">
        <v>-0.31702</v>
      </c>
      <c r="E353" s="0" t="n">
        <v>0.33217</v>
      </c>
      <c r="F353" s="0" t="n">
        <v>-0.22803</v>
      </c>
      <c r="G353" s="0" t="n">
        <v>-9.90655</v>
      </c>
      <c r="H353" s="0" t="n">
        <v>1.25122</v>
      </c>
      <c r="I353" s="0" t="n">
        <v>-6.42395</v>
      </c>
      <c r="J353" s="0" t="n">
        <v>-1.87683</v>
      </c>
    </row>
    <row r="354" customFormat="false" ht="12.8" hidden="false" customHeight="false" outlineLevel="0" collapsed="false">
      <c r="A354" s="1" t="s">
        <v>353</v>
      </c>
      <c r="B354" s="0" t="n">
        <v>0.24768</v>
      </c>
      <c r="C354" s="0" t="n">
        <v>-0.20337</v>
      </c>
      <c r="D354" s="0" t="n">
        <v>-0.31433</v>
      </c>
      <c r="E354" s="0" t="n">
        <v>0.32499</v>
      </c>
      <c r="F354" s="0" t="n">
        <v>-0.1221</v>
      </c>
      <c r="G354" s="0" t="n">
        <v>-9.95024</v>
      </c>
      <c r="H354" s="0" t="n">
        <v>2.02942</v>
      </c>
      <c r="I354" s="0" t="n">
        <v>-5.34058</v>
      </c>
      <c r="J354" s="0" t="n">
        <v>8.16345</v>
      </c>
    </row>
    <row r="355" customFormat="false" ht="12.8" hidden="false" customHeight="false" outlineLevel="0" collapsed="false">
      <c r="A355" s="1" t="s">
        <v>354</v>
      </c>
      <c r="B355" s="0" t="n">
        <v>0.23364</v>
      </c>
      <c r="C355" s="0" t="n">
        <v>-0.20349</v>
      </c>
      <c r="D355" s="0" t="n">
        <v>-0.31238</v>
      </c>
      <c r="E355" s="0" t="n">
        <v>0.46444</v>
      </c>
      <c r="F355" s="0" t="n">
        <v>0.06404</v>
      </c>
      <c r="G355" s="0" t="n">
        <v>-9.6845</v>
      </c>
      <c r="H355" s="0" t="n">
        <v>2.79236</v>
      </c>
      <c r="I355" s="0" t="n">
        <v>-4.86755</v>
      </c>
      <c r="J355" s="0" t="n">
        <v>35.91919</v>
      </c>
    </row>
    <row r="356" customFormat="false" ht="12.8" hidden="false" customHeight="false" outlineLevel="0" collapsed="false">
      <c r="A356" s="1" t="s">
        <v>355</v>
      </c>
      <c r="B356" s="0" t="n">
        <v>0.21423</v>
      </c>
      <c r="C356" s="0" t="n">
        <v>-0.19739</v>
      </c>
      <c r="D356" s="0" t="n">
        <v>-0.31848</v>
      </c>
      <c r="E356" s="0" t="n">
        <v>0.61347</v>
      </c>
      <c r="F356" s="0" t="n">
        <v>-0.02155</v>
      </c>
      <c r="G356" s="0" t="n">
        <v>-9.95144</v>
      </c>
      <c r="H356" s="0" t="n">
        <v>1.20544</v>
      </c>
      <c r="I356" s="0" t="n">
        <v>-3.44849</v>
      </c>
      <c r="J356" s="0" t="n">
        <v>46.73767</v>
      </c>
    </row>
    <row r="357" customFormat="false" ht="12.8" hidden="false" customHeight="false" outlineLevel="0" collapsed="false">
      <c r="A357" s="1" t="s">
        <v>356</v>
      </c>
      <c r="B357" s="0" t="n">
        <v>0.19934</v>
      </c>
      <c r="C357" s="0" t="n">
        <v>-0.19373</v>
      </c>
      <c r="D357" s="0" t="n">
        <v>-0.3114</v>
      </c>
      <c r="E357" s="0" t="n">
        <v>0.12269</v>
      </c>
      <c r="F357" s="0" t="n">
        <v>0.03531</v>
      </c>
      <c r="G357" s="0" t="n">
        <v>-9.82874</v>
      </c>
      <c r="H357" s="0" t="n">
        <v>0.5188</v>
      </c>
      <c r="I357" s="0" t="n">
        <v>-4.37927</v>
      </c>
      <c r="J357" s="0" t="n">
        <v>45.33386</v>
      </c>
    </row>
    <row r="358" customFormat="false" ht="12.8" hidden="false" customHeight="false" outlineLevel="0" collapsed="false">
      <c r="A358" s="1" t="s">
        <v>357</v>
      </c>
      <c r="B358" s="0" t="n">
        <v>0.17444</v>
      </c>
      <c r="C358" s="0" t="n">
        <v>-0.17578</v>
      </c>
      <c r="D358" s="0" t="n">
        <v>-0.3136</v>
      </c>
      <c r="E358" s="0" t="n">
        <v>0.161</v>
      </c>
      <c r="F358" s="0" t="n">
        <v>-0.08319</v>
      </c>
      <c r="G358" s="0" t="n">
        <v>-9.9658</v>
      </c>
      <c r="H358" s="0" t="n">
        <v>1.12915</v>
      </c>
      <c r="I358" s="0" t="n">
        <v>-4.60815</v>
      </c>
      <c r="J358" s="0" t="n">
        <v>41.33606</v>
      </c>
    </row>
    <row r="359" customFormat="false" ht="12.8" hidden="false" customHeight="false" outlineLevel="0" collapsed="false">
      <c r="A359" s="1" t="s">
        <v>358</v>
      </c>
      <c r="B359" s="0" t="n">
        <v>0.15662</v>
      </c>
      <c r="C359" s="0" t="n">
        <v>-0.1709</v>
      </c>
      <c r="D359" s="0" t="n">
        <v>-0.32153</v>
      </c>
      <c r="E359" s="0" t="n">
        <v>0.24</v>
      </c>
      <c r="F359" s="0" t="n">
        <v>-0.06643</v>
      </c>
      <c r="G359" s="0" t="n">
        <v>-9.93348</v>
      </c>
      <c r="H359" s="0" t="n">
        <v>0.94604</v>
      </c>
      <c r="I359" s="0" t="n">
        <v>-4.79126</v>
      </c>
      <c r="J359" s="0" t="n">
        <v>34.82056</v>
      </c>
    </row>
    <row r="360" customFormat="false" ht="12.8" hidden="false" customHeight="false" outlineLevel="0" collapsed="false">
      <c r="A360" s="1" t="s">
        <v>359</v>
      </c>
      <c r="B360" s="0" t="n">
        <v>0.13806</v>
      </c>
      <c r="C360" s="0" t="n">
        <v>-0.16248</v>
      </c>
      <c r="D360" s="0" t="n">
        <v>-0.31641</v>
      </c>
      <c r="E360" s="0" t="n">
        <v>0.29147</v>
      </c>
      <c r="F360" s="0" t="n">
        <v>-0.12269</v>
      </c>
      <c r="G360" s="0" t="n">
        <v>-9.85209</v>
      </c>
      <c r="H360" s="0" t="n">
        <v>3.09753</v>
      </c>
      <c r="I360" s="0" t="n">
        <v>-7.52258</v>
      </c>
      <c r="J360" s="0" t="n">
        <v>40.86304</v>
      </c>
    </row>
    <row r="361" customFormat="false" ht="12.8" hidden="false" customHeight="false" outlineLevel="0" collapsed="false">
      <c r="A361" s="1" t="s">
        <v>360</v>
      </c>
      <c r="B361" s="0" t="n">
        <v>0.12549</v>
      </c>
      <c r="C361" s="0" t="n">
        <v>-0.14868</v>
      </c>
      <c r="D361" s="0" t="n">
        <v>-0.3208</v>
      </c>
      <c r="E361" s="0" t="n">
        <v>0.35073</v>
      </c>
      <c r="F361" s="0" t="n">
        <v>-0.06045</v>
      </c>
      <c r="G361" s="0" t="n">
        <v>-10.01428</v>
      </c>
      <c r="H361" s="0" t="n">
        <v>2.42615</v>
      </c>
      <c r="I361" s="0" t="n">
        <v>-3.05176</v>
      </c>
      <c r="J361" s="0" t="n">
        <v>47.27173</v>
      </c>
    </row>
    <row r="362" customFormat="false" ht="12.8" hidden="false" customHeight="false" outlineLevel="0" collapsed="false">
      <c r="A362" s="1" t="s">
        <v>361</v>
      </c>
      <c r="B362" s="0" t="n">
        <v>0.10559</v>
      </c>
      <c r="C362" s="0" t="n">
        <v>-0.13074</v>
      </c>
      <c r="D362" s="0" t="n">
        <v>-0.31702</v>
      </c>
      <c r="E362" s="0" t="n">
        <v>0.3627</v>
      </c>
      <c r="F362" s="0" t="n">
        <v>-0.23761</v>
      </c>
      <c r="G362" s="0" t="n">
        <v>-10.02206</v>
      </c>
      <c r="H362" s="0" t="n">
        <v>1.57166</v>
      </c>
      <c r="I362" s="0" t="n">
        <v>-7.65991</v>
      </c>
      <c r="J362" s="0" t="n">
        <v>48.01941</v>
      </c>
    </row>
    <row r="363" customFormat="false" ht="12.8" hidden="false" customHeight="false" outlineLevel="0" collapsed="false">
      <c r="A363" s="1" t="s">
        <v>362</v>
      </c>
      <c r="B363" s="0" t="n">
        <v>0.08972</v>
      </c>
      <c r="C363" s="0" t="n">
        <v>-0.11865</v>
      </c>
      <c r="D363" s="0" t="n">
        <v>-0.32336</v>
      </c>
      <c r="E363" s="0" t="n">
        <v>0.06105</v>
      </c>
      <c r="F363" s="0" t="n">
        <v>-0.0383</v>
      </c>
      <c r="G363" s="0" t="n">
        <v>-9.89458</v>
      </c>
      <c r="H363" s="0" t="n">
        <v>1.14441</v>
      </c>
      <c r="I363" s="0" t="n">
        <v>-5.34058</v>
      </c>
      <c r="J363" s="0" t="n">
        <v>38.00964</v>
      </c>
    </row>
    <row r="364" customFormat="false" ht="12.8" hidden="false" customHeight="false" outlineLevel="0" collapsed="false">
      <c r="A364" s="1" t="s">
        <v>363</v>
      </c>
      <c r="B364" s="0" t="n">
        <v>0.07166</v>
      </c>
      <c r="C364" s="0" t="n">
        <v>-0.09998</v>
      </c>
      <c r="D364" s="0" t="n">
        <v>-0.31921</v>
      </c>
      <c r="E364" s="0" t="n">
        <v>0.26873</v>
      </c>
      <c r="F364" s="0" t="n">
        <v>-0.14963</v>
      </c>
      <c r="G364" s="0" t="n">
        <v>-9.81318</v>
      </c>
      <c r="H364" s="0" t="n">
        <v>1.28174</v>
      </c>
      <c r="I364" s="0" t="n">
        <v>-4.45557</v>
      </c>
      <c r="J364" s="0" t="n">
        <v>38.95569</v>
      </c>
    </row>
    <row r="365" customFormat="false" ht="12.8" hidden="false" customHeight="false" outlineLevel="0" collapsed="false">
      <c r="A365" s="1" t="s">
        <v>364</v>
      </c>
      <c r="B365" s="0" t="n">
        <v>0.06665</v>
      </c>
      <c r="C365" s="0" t="n">
        <v>-0.08997</v>
      </c>
      <c r="D365" s="0" t="n">
        <v>-0.32043</v>
      </c>
      <c r="E365" s="0" t="n">
        <v>0.4429</v>
      </c>
      <c r="F365" s="0" t="n">
        <v>-0.0389</v>
      </c>
      <c r="G365" s="0" t="n">
        <v>-10.02386</v>
      </c>
      <c r="H365" s="0" t="n">
        <v>3.06702</v>
      </c>
      <c r="I365" s="0" t="n">
        <v>-6.60706</v>
      </c>
      <c r="J365" s="0" t="n">
        <v>46.14258</v>
      </c>
    </row>
    <row r="366" customFormat="false" ht="12.8" hidden="false" customHeight="false" outlineLevel="0" collapsed="false">
      <c r="A366" s="1" t="s">
        <v>365</v>
      </c>
      <c r="B366" s="0" t="n">
        <v>0.05078</v>
      </c>
      <c r="C366" s="0" t="n">
        <v>-0.07214</v>
      </c>
      <c r="D366" s="0" t="n">
        <v>-0.323</v>
      </c>
      <c r="E366" s="0" t="n">
        <v>0.02214</v>
      </c>
      <c r="F366" s="0" t="n">
        <v>-0.14963</v>
      </c>
      <c r="G366" s="0" t="n">
        <v>-10.02865</v>
      </c>
      <c r="H366" s="0" t="n">
        <v>1.75476</v>
      </c>
      <c r="I366" s="0" t="n">
        <v>-3.61633</v>
      </c>
      <c r="J366" s="0" t="n">
        <v>43.47229</v>
      </c>
    </row>
    <row r="367" customFormat="false" ht="12.8" hidden="false" customHeight="false" outlineLevel="0" collapsed="false">
      <c r="A367" s="1" t="s">
        <v>366</v>
      </c>
      <c r="B367" s="0" t="n">
        <v>0.04431</v>
      </c>
      <c r="C367" s="0" t="n">
        <v>-0.05005</v>
      </c>
      <c r="D367" s="0" t="n">
        <v>-0.32312</v>
      </c>
      <c r="E367" s="0" t="n">
        <v>0.13646</v>
      </c>
      <c r="F367" s="0" t="n">
        <v>-0.30524</v>
      </c>
      <c r="G367" s="0" t="n">
        <v>-9.77069</v>
      </c>
      <c r="H367" s="0" t="n">
        <v>1.9989</v>
      </c>
      <c r="I367" s="0" t="n">
        <v>-7.38525</v>
      </c>
      <c r="J367" s="0" t="n">
        <v>41.82434</v>
      </c>
    </row>
    <row r="368" customFormat="false" ht="12.8" hidden="false" customHeight="false" outlineLevel="0" collapsed="false">
      <c r="A368" s="1" t="s">
        <v>367</v>
      </c>
      <c r="B368" s="0" t="n">
        <v>0.03674</v>
      </c>
      <c r="C368" s="0" t="n">
        <v>-0.03101</v>
      </c>
      <c r="D368" s="0" t="n">
        <v>-0.32507</v>
      </c>
      <c r="E368" s="0" t="n">
        <v>0.4429</v>
      </c>
      <c r="F368" s="0" t="n">
        <v>-0.21187</v>
      </c>
      <c r="G368" s="0" t="n">
        <v>-9.91433</v>
      </c>
      <c r="H368" s="0" t="n">
        <v>2.28882</v>
      </c>
      <c r="I368" s="0" t="n">
        <v>-6.7749</v>
      </c>
      <c r="J368" s="0" t="n">
        <v>36.88049</v>
      </c>
    </row>
    <row r="369" customFormat="false" ht="12.8" hidden="false" customHeight="false" outlineLevel="0" collapsed="false">
      <c r="A369" s="1" t="s">
        <v>368</v>
      </c>
      <c r="B369" s="0" t="n">
        <v>0.0033</v>
      </c>
      <c r="C369" s="0" t="n">
        <v>-0.01306</v>
      </c>
      <c r="D369" s="0" t="n">
        <v>-0.32397</v>
      </c>
      <c r="E369" s="0" t="n">
        <v>0.21965</v>
      </c>
      <c r="F369" s="0" t="n">
        <v>-0.20349</v>
      </c>
      <c r="G369" s="0" t="n">
        <v>-9.63423</v>
      </c>
      <c r="H369" s="0" t="n">
        <v>1.49536</v>
      </c>
      <c r="I369" s="0" t="n">
        <v>-6.16455</v>
      </c>
      <c r="J369" s="0" t="n">
        <v>32.83691</v>
      </c>
    </row>
    <row r="370" customFormat="false" ht="12.8" hidden="false" customHeight="false" outlineLevel="0" collapsed="false">
      <c r="A370" s="1" t="s">
        <v>369</v>
      </c>
      <c r="B370" s="0" t="n">
        <v>0.02649</v>
      </c>
      <c r="C370" s="0" t="n">
        <v>-0.00244</v>
      </c>
      <c r="D370" s="0" t="n">
        <v>-0.32092</v>
      </c>
      <c r="E370" s="0" t="n">
        <v>0.34235</v>
      </c>
      <c r="F370" s="0" t="n">
        <v>-0.11192</v>
      </c>
      <c r="G370" s="0" t="n">
        <v>-10.10346</v>
      </c>
      <c r="H370" s="0" t="n">
        <v>2.85339</v>
      </c>
      <c r="I370" s="0" t="n">
        <v>-4.91333</v>
      </c>
      <c r="J370" s="0" t="n">
        <v>36.71265</v>
      </c>
    </row>
    <row r="371" customFormat="false" ht="12.8" hidden="false" customHeight="false" outlineLevel="0" collapsed="false">
      <c r="A371" s="1" t="s">
        <v>370</v>
      </c>
      <c r="B371" s="0" t="n">
        <v>0.02991</v>
      </c>
      <c r="C371" s="0" t="n">
        <v>0.01758</v>
      </c>
      <c r="D371" s="0" t="n">
        <v>-0.33142</v>
      </c>
      <c r="E371" s="0" t="n">
        <v>0.49018</v>
      </c>
      <c r="F371" s="0" t="n">
        <v>0.14005</v>
      </c>
      <c r="G371" s="0" t="n">
        <v>-9.73717</v>
      </c>
      <c r="H371" s="0" t="n">
        <v>0.67139</v>
      </c>
      <c r="I371" s="0" t="n">
        <v>-1.2207</v>
      </c>
      <c r="J371" s="0" t="n">
        <v>45.34912</v>
      </c>
    </row>
    <row r="372" customFormat="false" ht="12.8" hidden="false" customHeight="false" outlineLevel="0" collapsed="false">
      <c r="A372" s="1" t="s">
        <v>371</v>
      </c>
      <c r="B372" s="0" t="n">
        <v>0.026</v>
      </c>
      <c r="C372" s="0" t="n">
        <v>0.04016</v>
      </c>
      <c r="D372" s="0" t="n">
        <v>-0.32275</v>
      </c>
      <c r="E372" s="0" t="n">
        <v>-0.06344</v>
      </c>
      <c r="F372" s="0" t="n">
        <v>-0.29327</v>
      </c>
      <c r="G372" s="0" t="n">
        <v>-10.71813</v>
      </c>
      <c r="H372" s="0" t="n">
        <v>1.63269</v>
      </c>
      <c r="I372" s="0" t="n">
        <v>-4.95911</v>
      </c>
      <c r="J372" s="0" t="n">
        <v>36.05652</v>
      </c>
    </row>
    <row r="373" customFormat="false" ht="12.8" hidden="false" customHeight="false" outlineLevel="0" collapsed="false">
      <c r="A373" s="1" t="s">
        <v>372</v>
      </c>
      <c r="B373" s="0" t="n">
        <v>0.0293</v>
      </c>
      <c r="C373" s="0" t="n">
        <v>0.05444</v>
      </c>
      <c r="D373" s="0" t="n">
        <v>-0.3175</v>
      </c>
      <c r="E373" s="0" t="n">
        <v>-0.14125</v>
      </c>
      <c r="F373" s="0" t="n">
        <v>-0.29926</v>
      </c>
      <c r="G373" s="0" t="n">
        <v>-9.79104</v>
      </c>
      <c r="H373" s="0" t="n">
        <v>1.20544</v>
      </c>
      <c r="I373" s="0" t="n">
        <v>-4.37927</v>
      </c>
      <c r="J373" s="0" t="n">
        <v>17.34924</v>
      </c>
    </row>
    <row r="374" customFormat="false" ht="12.8" hidden="false" customHeight="false" outlineLevel="0" collapsed="false">
      <c r="A374" s="1" t="s">
        <v>373</v>
      </c>
      <c r="B374" s="0" t="n">
        <v>0.02856</v>
      </c>
      <c r="C374" s="0" t="n">
        <v>0.06812</v>
      </c>
      <c r="D374" s="0" t="n">
        <v>-0.32227</v>
      </c>
      <c r="E374" s="0" t="n">
        <v>0.2011</v>
      </c>
      <c r="F374" s="0" t="n">
        <v>-0.02095</v>
      </c>
      <c r="G374" s="0" t="n">
        <v>-9.60251</v>
      </c>
      <c r="H374" s="0" t="n">
        <v>1.83105</v>
      </c>
      <c r="I374" s="0" t="n">
        <v>-4.08936</v>
      </c>
      <c r="J374" s="0" t="n">
        <v>15.48767</v>
      </c>
    </row>
    <row r="375" customFormat="false" ht="12.8" hidden="false" customHeight="false" outlineLevel="0" collapsed="false">
      <c r="A375" s="1" t="s">
        <v>374</v>
      </c>
      <c r="B375" s="0" t="n">
        <v>0.02478</v>
      </c>
      <c r="C375" s="0" t="n">
        <v>0.073</v>
      </c>
      <c r="D375" s="0" t="n">
        <v>-0.31824</v>
      </c>
      <c r="E375" s="0" t="n">
        <v>0.18853</v>
      </c>
      <c r="F375" s="0" t="n">
        <v>-0.28788</v>
      </c>
      <c r="G375" s="0" t="n">
        <v>-9.61926</v>
      </c>
      <c r="H375" s="0" t="n">
        <v>2.22778</v>
      </c>
      <c r="I375" s="0" t="n">
        <v>-5.35583</v>
      </c>
      <c r="J375" s="0" t="n">
        <v>13.3667</v>
      </c>
    </row>
    <row r="376" customFormat="false" ht="12.8" hidden="false" customHeight="false" outlineLevel="0" collapsed="false">
      <c r="A376" s="1" t="s">
        <v>375</v>
      </c>
      <c r="B376" s="0" t="n">
        <v>0.02783</v>
      </c>
      <c r="C376" s="0" t="n">
        <v>0.07532</v>
      </c>
      <c r="D376" s="0" t="n">
        <v>-0.31311</v>
      </c>
      <c r="E376" s="0" t="n">
        <v>0.18614</v>
      </c>
      <c r="F376" s="0" t="n">
        <v>-0.18075</v>
      </c>
      <c r="G376" s="0" t="n">
        <v>-9.64859</v>
      </c>
      <c r="H376" s="0" t="n">
        <v>2.01416</v>
      </c>
      <c r="I376" s="0" t="n">
        <v>-7.8125</v>
      </c>
      <c r="J376" s="0" t="n">
        <v>8.0719</v>
      </c>
    </row>
    <row r="377" customFormat="false" ht="12.8" hidden="false" customHeight="false" outlineLevel="0" collapsed="false">
      <c r="A377" s="1" t="s">
        <v>376</v>
      </c>
      <c r="B377" s="0" t="n">
        <v>0.02661</v>
      </c>
      <c r="C377" s="0" t="n">
        <v>0.08093</v>
      </c>
      <c r="D377" s="0" t="n">
        <v>-0.3186</v>
      </c>
      <c r="E377" s="0" t="n">
        <v>0.24539</v>
      </c>
      <c r="F377" s="0" t="n">
        <v>-0.05865</v>
      </c>
      <c r="G377" s="0" t="n">
        <v>-9.68869</v>
      </c>
      <c r="H377" s="0" t="n">
        <v>2.0752</v>
      </c>
      <c r="I377" s="0" t="n">
        <v>-7.64465</v>
      </c>
      <c r="J377" s="0" t="n">
        <v>-1.09863</v>
      </c>
    </row>
    <row r="378" customFormat="false" ht="12.8" hidden="false" customHeight="false" outlineLevel="0" collapsed="false">
      <c r="A378" s="1" t="s">
        <v>377</v>
      </c>
      <c r="B378" s="0" t="n">
        <v>0.03137</v>
      </c>
      <c r="C378" s="0" t="n">
        <v>0.07861</v>
      </c>
      <c r="D378" s="0" t="n">
        <v>-0.31628</v>
      </c>
      <c r="E378" s="0" t="n">
        <v>0.34534</v>
      </c>
      <c r="F378" s="0" t="n">
        <v>-0.12569</v>
      </c>
      <c r="G378" s="0" t="n">
        <v>-9.64799</v>
      </c>
      <c r="H378" s="0" t="n">
        <v>2.82288</v>
      </c>
      <c r="I378" s="0" t="n">
        <v>-7.65991</v>
      </c>
      <c r="J378" s="0" t="n">
        <v>-1.80054</v>
      </c>
    </row>
    <row r="379" customFormat="false" ht="12.8" hidden="false" customHeight="false" outlineLevel="0" collapsed="false">
      <c r="A379" s="1" t="s">
        <v>378</v>
      </c>
      <c r="B379" s="0" t="n">
        <v>0.02832</v>
      </c>
      <c r="C379" s="0" t="n">
        <v>0.08508</v>
      </c>
      <c r="D379" s="0" t="n">
        <v>-0.32263</v>
      </c>
      <c r="E379" s="0" t="n">
        <v>0.3232</v>
      </c>
      <c r="F379" s="0" t="n">
        <v>-0.15681</v>
      </c>
      <c r="G379" s="0" t="n">
        <v>-9.90176</v>
      </c>
      <c r="H379" s="0" t="n">
        <v>1.7395</v>
      </c>
      <c r="I379" s="0" t="n">
        <v>-5.9967</v>
      </c>
      <c r="J379" s="0" t="n">
        <v>-2.62451</v>
      </c>
    </row>
    <row r="380" customFormat="false" ht="12.8" hidden="false" customHeight="false" outlineLevel="0" collapsed="false">
      <c r="A380" s="1" t="s">
        <v>379</v>
      </c>
      <c r="B380" s="0" t="n">
        <v>0.03101</v>
      </c>
      <c r="C380" s="0" t="n">
        <v>0.08801</v>
      </c>
      <c r="D380" s="0" t="n">
        <v>-0.32678</v>
      </c>
      <c r="E380" s="0" t="n">
        <v>0.23821</v>
      </c>
      <c r="F380" s="0" t="n">
        <v>-0.04908</v>
      </c>
      <c r="G380" s="0" t="n">
        <v>-9.60071</v>
      </c>
      <c r="H380" s="0" t="n">
        <v>1.297</v>
      </c>
      <c r="I380" s="0" t="n">
        <v>-2.76184</v>
      </c>
      <c r="J380" s="0" t="n">
        <v>3.35693</v>
      </c>
    </row>
    <row r="381" customFormat="false" ht="12.8" hidden="false" customHeight="false" outlineLevel="0" collapsed="false">
      <c r="A381" s="1" t="s">
        <v>380</v>
      </c>
      <c r="B381" s="0" t="n">
        <v>0.02563</v>
      </c>
      <c r="C381" s="0" t="n">
        <v>0.08813</v>
      </c>
      <c r="D381" s="0" t="n">
        <v>-0.32471</v>
      </c>
      <c r="E381" s="0" t="n">
        <v>0.2801</v>
      </c>
      <c r="F381" s="0" t="n">
        <v>-0.04788</v>
      </c>
      <c r="G381" s="0" t="n">
        <v>-10.10765</v>
      </c>
      <c r="H381" s="0" t="n">
        <v>1.51062</v>
      </c>
      <c r="I381" s="0" t="n">
        <v>-6.16455</v>
      </c>
      <c r="J381" s="0" t="n">
        <v>-2.99072</v>
      </c>
    </row>
    <row r="382" customFormat="false" ht="12.8" hidden="false" customHeight="false" outlineLevel="0" collapsed="false">
      <c r="A382" s="1" t="s">
        <v>381</v>
      </c>
      <c r="B382" s="0" t="n">
        <v>0.02979</v>
      </c>
      <c r="C382" s="0" t="n">
        <v>0.08569</v>
      </c>
      <c r="D382" s="0" t="n">
        <v>-0.32495</v>
      </c>
      <c r="E382" s="0" t="n">
        <v>0.18195</v>
      </c>
      <c r="F382" s="0" t="n">
        <v>-0.11551</v>
      </c>
      <c r="G382" s="0" t="n">
        <v>-9.78026</v>
      </c>
      <c r="H382" s="0" t="n">
        <v>2.74658</v>
      </c>
      <c r="I382" s="0" t="n">
        <v>-3.49426</v>
      </c>
      <c r="J382" s="0" t="n">
        <v>-0.45776</v>
      </c>
    </row>
    <row r="383" customFormat="false" ht="12.8" hidden="false" customHeight="false" outlineLevel="0" collapsed="false">
      <c r="A383" s="1" t="s">
        <v>382</v>
      </c>
      <c r="B383" s="0" t="n">
        <v>0.02771</v>
      </c>
      <c r="C383" s="0" t="n">
        <v>0.09192</v>
      </c>
      <c r="D383" s="0" t="n">
        <v>-0.32825</v>
      </c>
      <c r="E383" s="0" t="n">
        <v>0.44469</v>
      </c>
      <c r="F383" s="0" t="n">
        <v>-0.13048</v>
      </c>
      <c r="G383" s="0" t="n">
        <v>-9.65817</v>
      </c>
      <c r="H383" s="0" t="n">
        <v>2.41089</v>
      </c>
      <c r="I383" s="0" t="n">
        <v>-5.15747</v>
      </c>
      <c r="J383" s="0" t="n">
        <v>-3.23486</v>
      </c>
    </row>
    <row r="384" customFormat="false" ht="12.8" hidden="false" customHeight="false" outlineLevel="0" collapsed="false">
      <c r="A384" s="1" t="s">
        <v>383</v>
      </c>
      <c r="B384" s="0" t="n">
        <v>0.02893</v>
      </c>
      <c r="C384" s="0" t="n">
        <v>0.08716</v>
      </c>
      <c r="D384" s="0" t="n">
        <v>-0.31604</v>
      </c>
      <c r="E384" s="0" t="n">
        <v>0.1993</v>
      </c>
      <c r="F384" s="0" t="n">
        <v>-0.18434</v>
      </c>
      <c r="G384" s="0" t="n">
        <v>-9.65338</v>
      </c>
      <c r="H384" s="0" t="n">
        <v>2.96021</v>
      </c>
      <c r="I384" s="0" t="n">
        <v>-7.72095</v>
      </c>
      <c r="J384" s="0" t="n">
        <v>-0.48828</v>
      </c>
    </row>
    <row r="385" customFormat="false" ht="12.8" hidden="false" customHeight="false" outlineLevel="0" collapsed="false">
      <c r="A385" s="1" t="s">
        <v>384</v>
      </c>
      <c r="B385" s="0" t="n">
        <v>0.03027</v>
      </c>
      <c r="C385" s="0" t="n">
        <v>0.08679</v>
      </c>
      <c r="D385" s="0" t="n">
        <v>-0.31702</v>
      </c>
      <c r="E385" s="0" t="n">
        <v>0.23342</v>
      </c>
      <c r="F385" s="0" t="n">
        <v>-0.29327</v>
      </c>
      <c r="G385" s="0" t="n">
        <v>-9.81917</v>
      </c>
      <c r="H385" s="0" t="n">
        <v>2.19727</v>
      </c>
      <c r="I385" s="0" t="n">
        <v>-0.21362</v>
      </c>
      <c r="J385" s="0" t="n">
        <v>-2.97546</v>
      </c>
    </row>
    <row r="386" customFormat="false" ht="12.8" hidden="false" customHeight="false" outlineLevel="0" collapsed="false">
      <c r="A386" s="1" t="s">
        <v>385</v>
      </c>
      <c r="B386" s="0" t="n">
        <v>0.02954</v>
      </c>
      <c r="C386" s="0" t="n">
        <v>0.0874</v>
      </c>
      <c r="D386" s="0" t="n">
        <v>-0.32141</v>
      </c>
      <c r="E386" s="0" t="n">
        <v>0.29626</v>
      </c>
      <c r="F386" s="0" t="n">
        <v>-0.02633</v>
      </c>
      <c r="G386" s="0" t="n">
        <v>-9.85927</v>
      </c>
      <c r="H386" s="0" t="n">
        <v>1.20544</v>
      </c>
      <c r="I386" s="0" t="n">
        <v>-5.35583</v>
      </c>
      <c r="J386" s="0" t="n">
        <v>-3.23486</v>
      </c>
    </row>
    <row r="387" customFormat="false" ht="12.8" hidden="false" customHeight="false" outlineLevel="0" collapsed="false">
      <c r="A387" s="1" t="s">
        <v>386</v>
      </c>
      <c r="B387" s="0" t="n">
        <v>0.02869</v>
      </c>
      <c r="C387" s="0" t="n">
        <v>0.08423</v>
      </c>
      <c r="D387" s="0" t="n">
        <v>-0.31909</v>
      </c>
      <c r="E387" s="0" t="n">
        <v>0.39981</v>
      </c>
      <c r="F387" s="0" t="n">
        <v>-0.1616</v>
      </c>
      <c r="G387" s="0" t="n">
        <v>-9.67732</v>
      </c>
      <c r="H387" s="0" t="n">
        <v>1.77002</v>
      </c>
      <c r="I387" s="0" t="n">
        <v>-4.57764</v>
      </c>
      <c r="J387" s="0" t="n">
        <v>-2.56348</v>
      </c>
    </row>
    <row r="388" customFormat="false" ht="12.8" hidden="false" customHeight="false" outlineLevel="0" collapsed="false">
      <c r="A388" s="1" t="s">
        <v>387</v>
      </c>
      <c r="B388" s="0" t="n">
        <v>0.02917</v>
      </c>
      <c r="C388" s="0" t="n">
        <v>0.08325</v>
      </c>
      <c r="D388" s="0" t="n">
        <v>-0.3208</v>
      </c>
      <c r="E388" s="0" t="n">
        <v>0.22504</v>
      </c>
      <c r="F388" s="0" t="n">
        <v>-0.23043</v>
      </c>
      <c r="G388" s="0" t="n">
        <v>-9.91852</v>
      </c>
      <c r="H388" s="0" t="n">
        <v>2.05994</v>
      </c>
      <c r="I388" s="0" t="n">
        <v>-6.02722</v>
      </c>
      <c r="J388" s="0" t="n">
        <v>-2.05994</v>
      </c>
    </row>
    <row r="389" customFormat="false" ht="12.8" hidden="false" customHeight="false" outlineLevel="0" collapsed="false">
      <c r="A389" s="1" t="s">
        <v>388</v>
      </c>
      <c r="B389" s="0" t="n">
        <v>0.03125</v>
      </c>
      <c r="C389" s="0" t="n">
        <v>0.08606</v>
      </c>
      <c r="D389" s="0" t="n">
        <v>-0.32092</v>
      </c>
      <c r="E389" s="0" t="n">
        <v>0.18853</v>
      </c>
      <c r="F389" s="0" t="n">
        <v>-0.29207</v>
      </c>
      <c r="G389" s="0" t="n">
        <v>-9.59951</v>
      </c>
      <c r="H389" s="0" t="n">
        <v>2.31934</v>
      </c>
      <c r="I389" s="0" t="n">
        <v>-6.2561</v>
      </c>
      <c r="J389" s="0" t="n">
        <v>-3.54004</v>
      </c>
    </row>
    <row r="390" customFormat="false" ht="12.8" hidden="false" customHeight="false" outlineLevel="0" collapsed="false">
      <c r="A390" s="1" t="s">
        <v>389</v>
      </c>
      <c r="B390" s="0" t="n">
        <v>0.03113</v>
      </c>
      <c r="C390" s="0" t="n">
        <v>0.08569</v>
      </c>
      <c r="D390" s="0" t="n">
        <v>-0.31958</v>
      </c>
      <c r="E390" s="0" t="n">
        <v>0.39442</v>
      </c>
      <c r="F390" s="0" t="n">
        <v>-0.13167</v>
      </c>
      <c r="G390" s="0" t="n">
        <v>-9.91672</v>
      </c>
      <c r="H390" s="0" t="n">
        <v>0.99182</v>
      </c>
      <c r="I390" s="0" t="n">
        <v>-5.05066</v>
      </c>
      <c r="J390" s="0" t="n">
        <v>-0.2594</v>
      </c>
    </row>
    <row r="391" customFormat="false" ht="12.8" hidden="false" customHeight="false" outlineLevel="0" collapsed="false">
      <c r="A391" s="1" t="s">
        <v>390</v>
      </c>
      <c r="B391" s="0" t="n">
        <v>0.02869</v>
      </c>
      <c r="C391" s="0" t="n">
        <v>0.08911</v>
      </c>
      <c r="D391" s="0" t="n">
        <v>-0.31873</v>
      </c>
      <c r="E391" s="0" t="n">
        <v>0.35073</v>
      </c>
      <c r="F391" s="0" t="n">
        <v>-0.19811</v>
      </c>
      <c r="G391" s="0" t="n">
        <v>-9.82994</v>
      </c>
      <c r="H391" s="0" t="n">
        <v>2.0752</v>
      </c>
      <c r="I391" s="0" t="n">
        <v>-4.18091</v>
      </c>
      <c r="J391" s="0" t="n">
        <v>-3.17383</v>
      </c>
    </row>
    <row r="392" customFormat="false" ht="12.8" hidden="false" customHeight="false" outlineLevel="0" collapsed="false">
      <c r="A392" s="1" t="s">
        <v>391</v>
      </c>
      <c r="B392" s="0" t="n">
        <v>0.026</v>
      </c>
      <c r="C392" s="0" t="n">
        <v>0.08777</v>
      </c>
      <c r="D392" s="0" t="n">
        <v>-0.31348</v>
      </c>
      <c r="E392" s="0" t="n">
        <v>0.10474</v>
      </c>
      <c r="F392" s="0" t="n">
        <v>-0.14903</v>
      </c>
      <c r="G392" s="0" t="n">
        <v>-9.95204</v>
      </c>
      <c r="H392" s="0" t="n">
        <v>2.71606</v>
      </c>
      <c r="I392" s="0" t="n">
        <v>-7.32422</v>
      </c>
      <c r="J392" s="0" t="n">
        <v>-1.95312</v>
      </c>
    </row>
    <row r="393" customFormat="false" ht="12.8" hidden="false" customHeight="false" outlineLevel="0" collapsed="false">
      <c r="A393" s="1" t="s">
        <v>392</v>
      </c>
      <c r="B393" s="0" t="n">
        <v>0.0249</v>
      </c>
      <c r="C393" s="0" t="n">
        <v>0.08789</v>
      </c>
      <c r="D393" s="0" t="n">
        <v>-0.31689</v>
      </c>
      <c r="E393" s="0" t="n">
        <v>0.21068</v>
      </c>
      <c r="F393" s="0" t="n">
        <v>-0.16579</v>
      </c>
      <c r="G393" s="0" t="n">
        <v>-9.6839</v>
      </c>
      <c r="H393" s="0" t="n">
        <v>1.41907</v>
      </c>
      <c r="I393" s="0" t="n">
        <v>-5.90515</v>
      </c>
      <c r="J393" s="0" t="n">
        <v>-3.37219</v>
      </c>
    </row>
    <row r="394" customFormat="false" ht="12.8" hidden="false" customHeight="false" outlineLevel="0" collapsed="false">
      <c r="A394" s="1" t="s">
        <v>393</v>
      </c>
      <c r="B394" s="0" t="n">
        <v>0.0282</v>
      </c>
      <c r="C394" s="0" t="n">
        <v>0.08179</v>
      </c>
      <c r="D394" s="0" t="n">
        <v>-0.31592</v>
      </c>
      <c r="E394" s="0" t="n">
        <v>0.26155</v>
      </c>
      <c r="F394" s="0" t="n">
        <v>-0.09636</v>
      </c>
      <c r="G394" s="0" t="n">
        <v>-9.81378</v>
      </c>
      <c r="H394" s="0" t="n">
        <v>1.87683</v>
      </c>
      <c r="I394" s="0" t="n">
        <v>-5.58472</v>
      </c>
      <c r="J394" s="0" t="n">
        <v>-12.60376</v>
      </c>
    </row>
    <row r="395" customFormat="false" ht="12.8" hidden="false" customHeight="false" outlineLevel="0" collapsed="false">
      <c r="A395" s="1" t="s">
        <v>394</v>
      </c>
      <c r="B395" s="0" t="n">
        <v>0.02466</v>
      </c>
      <c r="C395" s="0" t="n">
        <v>0.07471</v>
      </c>
      <c r="D395" s="0" t="n">
        <v>-0.31836</v>
      </c>
      <c r="E395" s="0" t="n">
        <v>0.19392</v>
      </c>
      <c r="F395" s="0" t="n">
        <v>-0.0814</v>
      </c>
      <c r="G395" s="0" t="n">
        <v>-9.84131</v>
      </c>
      <c r="H395" s="0" t="n">
        <v>3.58582</v>
      </c>
      <c r="I395" s="0" t="n">
        <v>-5.75256</v>
      </c>
      <c r="J395" s="0" t="n">
        <v>-14.23645</v>
      </c>
    </row>
    <row r="396" customFormat="false" ht="12.8" hidden="false" customHeight="false" outlineLevel="0" collapsed="false">
      <c r="A396" s="1" t="s">
        <v>395</v>
      </c>
      <c r="B396" s="0" t="n">
        <v>0.02209</v>
      </c>
      <c r="C396" s="0" t="n">
        <v>0.07227</v>
      </c>
      <c r="D396" s="0" t="n">
        <v>-0.32117</v>
      </c>
      <c r="E396" s="0" t="n">
        <v>0.17477</v>
      </c>
      <c r="F396" s="0" t="n">
        <v>-0.18793</v>
      </c>
      <c r="G396" s="0" t="n">
        <v>-9.89578</v>
      </c>
      <c r="H396" s="0" t="n">
        <v>2.70081</v>
      </c>
      <c r="I396" s="0" t="n">
        <v>-5.05066</v>
      </c>
      <c r="J396" s="0" t="n">
        <v>-23.84949</v>
      </c>
    </row>
    <row r="397" customFormat="false" ht="12.8" hidden="false" customHeight="false" outlineLevel="0" collapsed="false">
      <c r="A397" s="1" t="s">
        <v>396</v>
      </c>
      <c r="B397" s="0" t="n">
        <v>0.02075</v>
      </c>
      <c r="C397" s="0" t="n">
        <v>0.06702</v>
      </c>
      <c r="D397" s="0" t="n">
        <v>-0.31421</v>
      </c>
      <c r="E397" s="0" t="n">
        <v>0.09397</v>
      </c>
      <c r="F397" s="0" t="n">
        <v>-0.22983</v>
      </c>
      <c r="G397" s="0" t="n">
        <v>-9.86585</v>
      </c>
      <c r="H397" s="0" t="n">
        <v>2.04468</v>
      </c>
      <c r="I397" s="0" t="n">
        <v>-4.74548</v>
      </c>
      <c r="J397" s="0" t="n">
        <v>-33.43201</v>
      </c>
    </row>
    <row r="398" customFormat="false" ht="12.8" hidden="false" customHeight="false" outlineLevel="0" collapsed="false">
      <c r="A398" s="1" t="s">
        <v>397</v>
      </c>
      <c r="B398" s="0" t="n">
        <v>0.02319</v>
      </c>
      <c r="C398" s="0" t="n">
        <v>0.05127</v>
      </c>
      <c r="D398" s="0" t="n">
        <v>-0.31799</v>
      </c>
      <c r="E398" s="0" t="n">
        <v>0.27531</v>
      </c>
      <c r="F398" s="0" t="n">
        <v>-0.26095</v>
      </c>
      <c r="G398" s="0" t="n">
        <v>-9.46844</v>
      </c>
      <c r="H398" s="0" t="n">
        <v>3.63159</v>
      </c>
      <c r="I398" s="0" t="n">
        <v>-5.38635</v>
      </c>
      <c r="J398" s="0" t="n">
        <v>-42.17529</v>
      </c>
    </row>
    <row r="399" customFormat="false" ht="12.8" hidden="false" customHeight="false" outlineLevel="0" collapsed="false">
      <c r="A399" s="1" t="s">
        <v>398</v>
      </c>
      <c r="B399" s="0" t="n">
        <v>0.02405</v>
      </c>
      <c r="C399" s="0" t="n">
        <v>0.03882</v>
      </c>
      <c r="D399" s="0" t="n">
        <v>-0.31494</v>
      </c>
      <c r="E399" s="0" t="n">
        <v>0.19092</v>
      </c>
      <c r="F399" s="0" t="n">
        <v>-0.29566</v>
      </c>
      <c r="G399" s="0" t="n">
        <v>-9.95024</v>
      </c>
      <c r="H399" s="0" t="n">
        <v>2.88391</v>
      </c>
      <c r="I399" s="0" t="n">
        <v>-6.27136</v>
      </c>
      <c r="J399" s="0" t="n">
        <v>-40.00854</v>
      </c>
    </row>
    <row r="400" customFormat="false" ht="12.8" hidden="false" customHeight="false" outlineLevel="0" collapsed="false">
      <c r="A400" s="1" t="s">
        <v>399</v>
      </c>
      <c r="B400" s="0" t="n">
        <v>0.02795</v>
      </c>
      <c r="C400" s="0" t="n">
        <v>0.01868</v>
      </c>
      <c r="D400" s="0" t="n">
        <v>-0.31714</v>
      </c>
      <c r="E400" s="0" t="n">
        <v>0.26694</v>
      </c>
      <c r="F400" s="0" t="n">
        <v>0.10594</v>
      </c>
      <c r="G400" s="0" t="n">
        <v>-9.95742</v>
      </c>
      <c r="H400" s="0" t="n">
        <v>6.53076</v>
      </c>
      <c r="I400" s="0" t="n">
        <v>-4.16565</v>
      </c>
      <c r="J400" s="0" t="n">
        <v>-36.95679</v>
      </c>
    </row>
    <row r="401" customFormat="false" ht="12.8" hidden="false" customHeight="false" outlineLevel="0" collapsed="false">
      <c r="A401" s="1" t="s">
        <v>400</v>
      </c>
      <c r="B401" s="0" t="n">
        <v>0.02368</v>
      </c>
      <c r="C401" s="0" t="n">
        <v>0.00354</v>
      </c>
      <c r="D401" s="0" t="n">
        <v>-0.31946</v>
      </c>
      <c r="E401" s="0" t="n">
        <v>0.10474</v>
      </c>
      <c r="F401" s="0" t="n">
        <v>-0.13466</v>
      </c>
      <c r="G401" s="0" t="n">
        <v>-9.85149</v>
      </c>
      <c r="H401" s="0" t="n">
        <v>2.02942</v>
      </c>
      <c r="I401" s="0" t="n">
        <v>-6.5918</v>
      </c>
      <c r="J401" s="0" t="n">
        <v>-49.31641</v>
      </c>
    </row>
    <row r="402" customFormat="false" ht="12.8" hidden="false" customHeight="false" outlineLevel="0" collapsed="false">
      <c r="A402" s="1" t="s">
        <v>401</v>
      </c>
      <c r="B402" s="0" t="n">
        <v>0.03076</v>
      </c>
      <c r="C402" s="0" t="n">
        <v>-0.02136</v>
      </c>
      <c r="D402" s="0" t="n">
        <v>-0.32275</v>
      </c>
      <c r="E402" s="0" t="n">
        <v>0.34115</v>
      </c>
      <c r="F402" s="0" t="n">
        <v>-0.00898</v>
      </c>
      <c r="G402" s="0" t="n">
        <v>-9.64739</v>
      </c>
      <c r="H402" s="0" t="n">
        <v>1.92261</v>
      </c>
      <c r="I402" s="0" t="n">
        <v>-11.61194</v>
      </c>
      <c r="J402" s="0" t="n">
        <v>-48.85864</v>
      </c>
    </row>
    <row r="403" customFormat="false" ht="12.8" hidden="false" customHeight="false" outlineLevel="0" collapsed="false">
      <c r="A403" s="1" t="s">
        <v>402</v>
      </c>
      <c r="B403" s="0" t="n">
        <v>0.04126</v>
      </c>
      <c r="C403" s="0" t="n">
        <v>-0.04614</v>
      </c>
      <c r="D403" s="0" t="n">
        <v>-0.31641</v>
      </c>
      <c r="E403" s="0" t="n">
        <v>0.50275</v>
      </c>
      <c r="F403" s="0" t="n">
        <v>-0.07422</v>
      </c>
      <c r="G403" s="0" t="n">
        <v>-9.21288</v>
      </c>
      <c r="H403" s="0" t="n">
        <v>3.35693</v>
      </c>
      <c r="I403" s="0" t="n">
        <v>-4.63867</v>
      </c>
      <c r="J403" s="0" t="n">
        <v>-40.95459</v>
      </c>
    </row>
    <row r="404" customFormat="false" ht="12.8" hidden="false" customHeight="false" outlineLevel="0" collapsed="false">
      <c r="A404" s="1" t="s">
        <v>403</v>
      </c>
      <c r="B404" s="0" t="n">
        <v>0.0437</v>
      </c>
      <c r="C404" s="0" t="n">
        <v>-0.05957</v>
      </c>
      <c r="D404" s="0" t="n">
        <v>-0.31165</v>
      </c>
      <c r="E404" s="0" t="n">
        <v>0.60031</v>
      </c>
      <c r="F404" s="0" t="n">
        <v>-0.05806</v>
      </c>
      <c r="G404" s="0" t="n">
        <v>-9.65577</v>
      </c>
      <c r="H404" s="0" t="n">
        <v>2.92969</v>
      </c>
      <c r="I404" s="0" t="n">
        <v>-6.43921</v>
      </c>
      <c r="J404" s="0" t="n">
        <v>-30.2124</v>
      </c>
    </row>
    <row r="405" customFormat="false" ht="12.8" hidden="false" customHeight="false" outlineLevel="0" collapsed="false">
      <c r="A405" s="1" t="s">
        <v>404</v>
      </c>
      <c r="B405" s="0" t="n">
        <v>0.05066</v>
      </c>
      <c r="C405" s="0" t="n">
        <v>-0.07068</v>
      </c>
      <c r="D405" s="0" t="n">
        <v>-0.31348</v>
      </c>
      <c r="E405" s="0" t="n">
        <v>0.06943</v>
      </c>
      <c r="F405" s="0" t="n">
        <v>-0.19571</v>
      </c>
      <c r="G405" s="0" t="n">
        <v>-9.87842</v>
      </c>
      <c r="H405" s="0" t="n">
        <v>2.59399</v>
      </c>
      <c r="I405" s="0" t="n">
        <v>-4.65393</v>
      </c>
      <c r="J405" s="0" t="n">
        <v>-53.71094</v>
      </c>
    </row>
    <row r="406" customFormat="false" ht="12.8" hidden="false" customHeight="false" outlineLevel="0" collapsed="false">
      <c r="A406" s="1" t="s">
        <v>405</v>
      </c>
      <c r="B406" s="0" t="n">
        <v>0.06665</v>
      </c>
      <c r="C406" s="0" t="n">
        <v>-0.09045</v>
      </c>
      <c r="D406" s="0" t="n">
        <v>-0.32129</v>
      </c>
      <c r="E406" s="0" t="n">
        <v>0.50095</v>
      </c>
      <c r="F406" s="0" t="n">
        <v>-0.05506</v>
      </c>
      <c r="G406" s="0" t="n">
        <v>-10.14117</v>
      </c>
      <c r="H406" s="0" t="n">
        <v>2.18201</v>
      </c>
      <c r="I406" s="0" t="n">
        <v>-5.26428</v>
      </c>
      <c r="J406" s="0" t="n">
        <v>-36.89575</v>
      </c>
    </row>
    <row r="407" customFormat="false" ht="12.8" hidden="false" customHeight="false" outlineLevel="0" collapsed="false">
      <c r="A407" s="1" t="s">
        <v>406</v>
      </c>
      <c r="B407" s="0" t="n">
        <v>0.07751</v>
      </c>
      <c r="C407" s="0" t="n">
        <v>-0.10754</v>
      </c>
      <c r="D407" s="0" t="n">
        <v>-0.32312</v>
      </c>
      <c r="E407" s="0" t="n">
        <v>0.16579</v>
      </c>
      <c r="F407" s="0" t="n">
        <v>-0.07601</v>
      </c>
      <c r="G407" s="0" t="n">
        <v>-9.58036</v>
      </c>
      <c r="H407" s="0" t="n">
        <v>0.07629</v>
      </c>
      <c r="I407" s="0" t="n">
        <v>-4.02832</v>
      </c>
      <c r="J407" s="0" t="n">
        <v>-45.07446</v>
      </c>
    </row>
    <row r="408" customFormat="false" ht="12.8" hidden="false" customHeight="false" outlineLevel="0" collapsed="false">
      <c r="A408" s="1" t="s">
        <v>407</v>
      </c>
      <c r="B408" s="0" t="n">
        <v>0.0929</v>
      </c>
      <c r="C408" s="0" t="n">
        <v>-0.11853</v>
      </c>
      <c r="D408" s="0" t="n">
        <v>-0.32825</v>
      </c>
      <c r="E408" s="0" t="n">
        <v>0.243</v>
      </c>
      <c r="F408" s="0" t="n">
        <v>-0.15801</v>
      </c>
      <c r="G408" s="0" t="n">
        <v>-9.50256</v>
      </c>
      <c r="H408" s="0" t="n">
        <v>1.43433</v>
      </c>
      <c r="I408" s="0" t="n">
        <v>-5.23376</v>
      </c>
      <c r="J408" s="0" t="n">
        <v>-43.21289</v>
      </c>
    </row>
    <row r="409" customFormat="false" ht="12.8" hidden="false" customHeight="false" outlineLevel="0" collapsed="false">
      <c r="A409" s="1" t="s">
        <v>408</v>
      </c>
      <c r="B409" s="0" t="n">
        <v>0.10242</v>
      </c>
      <c r="C409" s="0" t="n">
        <v>-0.13635</v>
      </c>
      <c r="D409" s="0" t="n">
        <v>-0.31946</v>
      </c>
      <c r="E409" s="0" t="n">
        <v>0.33217</v>
      </c>
      <c r="F409" s="0" t="n">
        <v>-0.02214</v>
      </c>
      <c r="G409" s="0" t="n">
        <v>-9.62465</v>
      </c>
      <c r="H409" s="0" t="n">
        <v>2.02942</v>
      </c>
      <c r="I409" s="0" t="n">
        <v>-6.97327</v>
      </c>
      <c r="J409" s="0" t="n">
        <v>-49.68262</v>
      </c>
    </row>
    <row r="410" customFormat="false" ht="12.8" hidden="false" customHeight="false" outlineLevel="0" collapsed="false">
      <c r="A410" s="1" t="s">
        <v>409</v>
      </c>
      <c r="B410" s="0" t="n">
        <v>0.11914</v>
      </c>
      <c r="C410" s="0" t="n">
        <v>-0.15149</v>
      </c>
      <c r="D410" s="0" t="n">
        <v>-0.31946</v>
      </c>
      <c r="E410" s="0" t="n">
        <v>0.5213</v>
      </c>
      <c r="F410" s="0" t="n">
        <v>-0.01077</v>
      </c>
      <c r="G410" s="0" t="n">
        <v>-9.83054</v>
      </c>
      <c r="H410" s="0" t="n">
        <v>3.17383</v>
      </c>
      <c r="I410" s="0" t="n">
        <v>-6.30188</v>
      </c>
      <c r="J410" s="0" t="n">
        <v>-44.05212</v>
      </c>
    </row>
    <row r="411" customFormat="false" ht="12.8" hidden="false" customHeight="false" outlineLevel="0" collapsed="false">
      <c r="A411" s="1" t="s">
        <v>410</v>
      </c>
      <c r="B411" s="0" t="n">
        <v>0.13464</v>
      </c>
      <c r="C411" s="0" t="n">
        <v>-0.16199</v>
      </c>
      <c r="D411" s="0" t="n">
        <v>-0.31982</v>
      </c>
      <c r="E411" s="0" t="n">
        <v>0.24599</v>
      </c>
      <c r="F411" s="0" t="n">
        <v>-0.10055</v>
      </c>
      <c r="G411" s="0" t="n">
        <v>-9.71024</v>
      </c>
      <c r="H411" s="0" t="n">
        <v>1.95312</v>
      </c>
      <c r="I411" s="0" t="n">
        <v>-2.44141</v>
      </c>
      <c r="J411" s="0" t="n">
        <v>-47.01233</v>
      </c>
    </row>
    <row r="412" customFormat="false" ht="12.8" hidden="false" customHeight="false" outlineLevel="0" collapsed="false">
      <c r="A412" s="1" t="s">
        <v>411</v>
      </c>
      <c r="B412" s="0" t="n">
        <v>0.15942</v>
      </c>
      <c r="C412" s="0" t="n">
        <v>-0.17358</v>
      </c>
      <c r="D412" s="0" t="n">
        <v>-0.31775</v>
      </c>
      <c r="E412" s="0" t="n">
        <v>0.24419</v>
      </c>
      <c r="F412" s="0" t="n">
        <v>-0.11671</v>
      </c>
      <c r="G412" s="0" t="n">
        <v>-9.87782</v>
      </c>
      <c r="H412" s="0" t="n">
        <v>2.68555</v>
      </c>
      <c r="I412" s="0" t="n">
        <v>-7.49207</v>
      </c>
      <c r="J412" s="0" t="n">
        <v>-44.60144</v>
      </c>
    </row>
    <row r="413" customFormat="false" ht="12.8" hidden="false" customHeight="false" outlineLevel="0" collapsed="false">
      <c r="A413" s="1" t="s">
        <v>412</v>
      </c>
      <c r="B413" s="0" t="n">
        <v>0.17175</v>
      </c>
      <c r="C413" s="0" t="n">
        <v>-0.18335</v>
      </c>
      <c r="D413" s="0" t="n">
        <v>-0.32092</v>
      </c>
      <c r="E413" s="0" t="n">
        <v>0.07601</v>
      </c>
      <c r="F413" s="0" t="n">
        <v>-0.41596</v>
      </c>
      <c r="G413" s="0" t="n">
        <v>-9.72041</v>
      </c>
      <c r="H413" s="0" t="n">
        <v>2.79236</v>
      </c>
      <c r="I413" s="0" t="n">
        <v>-5.35583</v>
      </c>
      <c r="J413" s="0" t="n">
        <v>-62.86621</v>
      </c>
    </row>
    <row r="414" customFormat="false" ht="12.8" hidden="false" customHeight="false" outlineLevel="0" collapsed="false">
      <c r="A414" s="1" t="s">
        <v>413</v>
      </c>
      <c r="B414" s="0" t="n">
        <v>0.19739</v>
      </c>
      <c r="C414" s="0" t="n">
        <v>-0.19568</v>
      </c>
      <c r="D414" s="0" t="n">
        <v>-0.32214</v>
      </c>
      <c r="E414" s="0" t="n">
        <v>0.17836</v>
      </c>
      <c r="F414" s="0" t="n">
        <v>-0.16818</v>
      </c>
      <c r="G414" s="0" t="n">
        <v>-9.58635</v>
      </c>
      <c r="H414" s="0" t="n">
        <v>2.2583</v>
      </c>
      <c r="I414" s="0" t="n">
        <v>-4.776</v>
      </c>
      <c r="J414" s="0" t="n">
        <v>-71.56372</v>
      </c>
    </row>
    <row r="415" customFormat="false" ht="12.8" hidden="false" customHeight="false" outlineLevel="0" collapsed="false">
      <c r="A415" s="1" t="s">
        <v>414</v>
      </c>
      <c r="B415" s="0" t="n">
        <v>0.22742</v>
      </c>
      <c r="C415" s="0" t="n">
        <v>-0.20178</v>
      </c>
      <c r="D415" s="0" t="n">
        <v>-0.31506</v>
      </c>
      <c r="E415" s="0" t="n">
        <v>0.69068</v>
      </c>
      <c r="F415" s="0" t="n">
        <v>0.06404</v>
      </c>
      <c r="G415" s="0" t="n">
        <v>-9.89099</v>
      </c>
      <c r="H415" s="0" t="n">
        <v>1.05286</v>
      </c>
      <c r="I415" s="0" t="n">
        <v>-4.92859</v>
      </c>
      <c r="J415" s="0" t="n">
        <v>-51.25427</v>
      </c>
    </row>
    <row r="416" customFormat="false" ht="12.8" hidden="false" customHeight="false" outlineLevel="0" collapsed="false">
      <c r="A416" s="1" t="s">
        <v>415</v>
      </c>
      <c r="B416" s="0" t="n">
        <v>0.24646</v>
      </c>
      <c r="C416" s="0" t="n">
        <v>-0.20483</v>
      </c>
      <c r="D416" s="0" t="n">
        <v>-0.3175</v>
      </c>
      <c r="E416" s="0" t="n">
        <v>0.27651</v>
      </c>
      <c r="F416" s="0" t="n">
        <v>0.08619</v>
      </c>
      <c r="G416" s="0" t="n">
        <v>-9.66475</v>
      </c>
      <c r="H416" s="0" t="n">
        <v>3.43323</v>
      </c>
      <c r="I416" s="0" t="n">
        <v>-4.10461</v>
      </c>
      <c r="J416" s="0" t="n">
        <v>-35.47668</v>
      </c>
    </row>
    <row r="417" customFormat="false" ht="12.8" hidden="false" customHeight="false" outlineLevel="0" collapsed="false">
      <c r="A417" s="1" t="s">
        <v>416</v>
      </c>
      <c r="B417" s="0" t="n">
        <v>0.26453</v>
      </c>
      <c r="C417" s="0" t="n">
        <v>-0.20679</v>
      </c>
      <c r="D417" s="0" t="n">
        <v>-0.31641</v>
      </c>
      <c r="E417" s="0" t="n">
        <v>0.17357</v>
      </c>
      <c r="F417" s="0" t="n">
        <v>-0.23821</v>
      </c>
      <c r="G417" s="0" t="n">
        <v>-9.46664</v>
      </c>
      <c r="H417" s="0" t="n">
        <v>3.28064</v>
      </c>
      <c r="I417" s="0" t="n">
        <v>-4.36401</v>
      </c>
      <c r="J417" s="0" t="n">
        <v>-47.24121</v>
      </c>
    </row>
    <row r="418" customFormat="false" ht="12.8" hidden="false" customHeight="false" outlineLevel="0" collapsed="false">
      <c r="A418" s="1" t="s">
        <v>417</v>
      </c>
      <c r="B418" s="0" t="n">
        <v>0.28491</v>
      </c>
      <c r="C418" s="0" t="n">
        <v>-0.21216</v>
      </c>
      <c r="D418" s="0" t="n">
        <v>-0.31311</v>
      </c>
      <c r="E418" s="0" t="n">
        <v>0.38005</v>
      </c>
      <c r="F418" s="0" t="n">
        <v>0.45846</v>
      </c>
      <c r="G418" s="0" t="n">
        <v>-9.94306</v>
      </c>
      <c r="H418" s="0" t="n">
        <v>2.56348</v>
      </c>
      <c r="I418" s="0" t="n">
        <v>-5.5542</v>
      </c>
      <c r="J418" s="0" t="n">
        <v>-12.03918</v>
      </c>
    </row>
    <row r="419" customFormat="false" ht="12.8" hidden="false" customHeight="false" outlineLevel="0" collapsed="false">
      <c r="A419" s="1" t="s">
        <v>418</v>
      </c>
      <c r="B419" s="0" t="n">
        <v>0.28979</v>
      </c>
      <c r="C419" s="0" t="n">
        <v>-0.20679</v>
      </c>
      <c r="D419" s="0" t="n">
        <v>-0.31824</v>
      </c>
      <c r="E419" s="0" t="n">
        <v>0.15442</v>
      </c>
      <c r="F419" s="0" t="n">
        <v>-0.161</v>
      </c>
      <c r="G419" s="0" t="n">
        <v>-9.51393</v>
      </c>
      <c r="H419" s="0" t="n">
        <v>1.58691</v>
      </c>
      <c r="I419" s="0" t="n">
        <v>-6.10352</v>
      </c>
      <c r="J419" s="0" t="n">
        <v>-3.69263</v>
      </c>
    </row>
    <row r="420" customFormat="false" ht="12.8" hidden="false" customHeight="false" outlineLevel="0" collapsed="false">
      <c r="A420" s="1" t="s">
        <v>419</v>
      </c>
      <c r="B420" s="0" t="n">
        <v>0.2915</v>
      </c>
      <c r="C420" s="0" t="n">
        <v>-0.20544</v>
      </c>
      <c r="D420" s="0" t="n">
        <v>-0.31116</v>
      </c>
      <c r="E420" s="0" t="n">
        <v>0.17117</v>
      </c>
      <c r="F420" s="0" t="n">
        <v>-0.20948</v>
      </c>
      <c r="G420" s="0" t="n">
        <v>-9.37208</v>
      </c>
      <c r="H420" s="0" t="n">
        <v>3.37219</v>
      </c>
      <c r="I420" s="0" t="n">
        <v>-4.45557</v>
      </c>
      <c r="J420" s="0" t="n">
        <v>-1.57166</v>
      </c>
    </row>
    <row r="421" customFormat="false" ht="12.8" hidden="false" customHeight="false" outlineLevel="0" collapsed="false">
      <c r="A421" s="1" t="s">
        <v>420</v>
      </c>
      <c r="B421" s="0" t="n">
        <v>0.29211</v>
      </c>
      <c r="C421" s="0" t="n">
        <v>-0.21008</v>
      </c>
      <c r="D421" s="0" t="n">
        <v>-0.31995</v>
      </c>
      <c r="E421" s="0" t="n">
        <v>0.01377</v>
      </c>
      <c r="F421" s="0" t="n">
        <v>-0.43452</v>
      </c>
      <c r="G421" s="0" t="n">
        <v>-9.89039</v>
      </c>
      <c r="H421" s="0" t="n">
        <v>0.53406</v>
      </c>
      <c r="I421" s="0" t="n">
        <v>-5.41687</v>
      </c>
      <c r="J421" s="0" t="n">
        <v>-2.82288</v>
      </c>
    </row>
    <row r="422" customFormat="false" ht="12.8" hidden="false" customHeight="false" outlineLevel="0" collapsed="false">
      <c r="A422" s="1" t="s">
        <v>421</v>
      </c>
      <c r="B422" s="0" t="n">
        <v>0.28918</v>
      </c>
      <c r="C422" s="0" t="n">
        <v>-0.20911</v>
      </c>
      <c r="D422" s="0" t="n">
        <v>-0.30811</v>
      </c>
      <c r="E422" s="0" t="n">
        <v>0.19811</v>
      </c>
      <c r="F422" s="0" t="n">
        <v>-0.0802</v>
      </c>
      <c r="G422" s="0" t="n">
        <v>-9.82994</v>
      </c>
      <c r="H422" s="0" t="n">
        <v>2.62451</v>
      </c>
      <c r="I422" s="0" t="n">
        <v>-5.64575</v>
      </c>
      <c r="J422" s="0" t="n">
        <v>-1.80054</v>
      </c>
    </row>
    <row r="423" customFormat="false" ht="12.8" hidden="false" customHeight="false" outlineLevel="0" collapsed="false">
      <c r="A423" s="1" t="s">
        <v>422</v>
      </c>
      <c r="B423" s="0" t="n">
        <v>0.29004</v>
      </c>
      <c r="C423" s="0" t="n">
        <v>-0.2135</v>
      </c>
      <c r="D423" s="0" t="n">
        <v>-0.31262</v>
      </c>
      <c r="E423" s="0" t="n">
        <v>0.22384</v>
      </c>
      <c r="F423" s="0" t="n">
        <v>-0.09696</v>
      </c>
      <c r="G423" s="0" t="n">
        <v>-9.79822</v>
      </c>
      <c r="H423" s="0" t="n">
        <v>2.53296</v>
      </c>
      <c r="I423" s="0" t="n">
        <v>-3.72314</v>
      </c>
      <c r="J423" s="0" t="n">
        <v>-2.67029</v>
      </c>
    </row>
    <row r="424" customFormat="false" ht="12.8" hidden="false" customHeight="false" outlineLevel="0" collapsed="false">
      <c r="A424" s="1" t="s">
        <v>423</v>
      </c>
      <c r="B424" s="0" t="n">
        <v>0.29492</v>
      </c>
      <c r="C424" s="0" t="n">
        <v>-0.20825</v>
      </c>
      <c r="D424" s="0" t="n">
        <v>-0.31433</v>
      </c>
      <c r="E424" s="0" t="n">
        <v>0.29806</v>
      </c>
      <c r="F424" s="0" t="n">
        <v>-0.1197</v>
      </c>
      <c r="G424" s="0" t="n">
        <v>-9.82455</v>
      </c>
      <c r="H424" s="0" t="n">
        <v>2.47192</v>
      </c>
      <c r="I424" s="0" t="n">
        <v>-7.0343</v>
      </c>
      <c r="J424" s="0" t="n">
        <v>-3.66211</v>
      </c>
    </row>
    <row r="425" customFormat="false" ht="12.8" hidden="false" customHeight="false" outlineLevel="0" collapsed="false">
      <c r="A425" s="1" t="s">
        <v>424</v>
      </c>
      <c r="B425" s="0" t="n">
        <v>0.29004</v>
      </c>
      <c r="C425" s="0" t="n">
        <v>-0.20325</v>
      </c>
      <c r="D425" s="0" t="n">
        <v>-0.31543</v>
      </c>
      <c r="E425" s="0" t="n">
        <v>0.16519</v>
      </c>
      <c r="F425" s="0" t="n">
        <v>-0.14185</v>
      </c>
      <c r="G425" s="0" t="n">
        <v>-9.94605</v>
      </c>
      <c r="H425" s="0" t="n">
        <v>0.06104</v>
      </c>
      <c r="I425" s="0" t="n">
        <v>-7.8125</v>
      </c>
      <c r="J425" s="0" t="n">
        <v>-1.70898</v>
      </c>
    </row>
    <row r="426" customFormat="false" ht="12.8" hidden="false" customHeight="false" outlineLevel="0" collapsed="false">
      <c r="A426" s="1" t="s">
        <v>425</v>
      </c>
      <c r="B426" s="0" t="n">
        <v>0.29211</v>
      </c>
      <c r="C426" s="0" t="n">
        <v>-0.20593</v>
      </c>
      <c r="D426" s="0" t="n">
        <v>-0.31897</v>
      </c>
      <c r="E426" s="0" t="n">
        <v>0.24539</v>
      </c>
      <c r="F426" s="0" t="n">
        <v>-0.12569</v>
      </c>
      <c r="G426" s="0" t="n">
        <v>-9.79702</v>
      </c>
      <c r="H426" s="0" t="n">
        <v>1.38855</v>
      </c>
      <c r="I426" s="0" t="n">
        <v>-4.98962</v>
      </c>
      <c r="J426" s="0" t="n">
        <v>-2.83813</v>
      </c>
    </row>
    <row r="427" customFormat="false" ht="12.8" hidden="false" customHeight="false" outlineLevel="0" collapsed="false">
      <c r="A427" s="1" t="s">
        <v>426</v>
      </c>
      <c r="B427" s="0" t="n">
        <v>0.28784</v>
      </c>
      <c r="C427" s="0" t="n">
        <v>-0.20581</v>
      </c>
      <c r="D427" s="0" t="n">
        <v>-0.31445</v>
      </c>
      <c r="E427" s="0" t="n">
        <v>0.20948</v>
      </c>
      <c r="F427" s="0" t="n">
        <v>-0.00359</v>
      </c>
      <c r="G427" s="0" t="n">
        <v>-9.80241</v>
      </c>
      <c r="H427" s="0" t="n">
        <v>1.84631</v>
      </c>
      <c r="I427" s="0" t="n">
        <v>-3.66211</v>
      </c>
      <c r="J427" s="0" t="n">
        <v>-2.97546</v>
      </c>
    </row>
    <row r="428" customFormat="false" ht="12.8" hidden="false" customHeight="false" outlineLevel="0" collapsed="false">
      <c r="A428" s="1" t="s">
        <v>427</v>
      </c>
      <c r="B428" s="0" t="n">
        <v>0.29016</v>
      </c>
      <c r="C428" s="0" t="n">
        <v>-0.20837</v>
      </c>
      <c r="D428" s="0" t="n">
        <v>-0.31482</v>
      </c>
      <c r="E428" s="0" t="n">
        <v>0.22983</v>
      </c>
      <c r="F428" s="0" t="n">
        <v>-0.07601</v>
      </c>
      <c r="G428" s="0" t="n">
        <v>-9.91852</v>
      </c>
      <c r="H428" s="0" t="n">
        <v>2.82288</v>
      </c>
      <c r="I428" s="0" t="n">
        <v>-5.76782</v>
      </c>
      <c r="J428" s="0" t="n">
        <v>-2.68555</v>
      </c>
    </row>
    <row r="429" customFormat="false" ht="12.8" hidden="false" customHeight="false" outlineLevel="0" collapsed="false">
      <c r="A429" s="1" t="s">
        <v>428</v>
      </c>
      <c r="B429" s="0" t="n">
        <v>0.28931</v>
      </c>
      <c r="C429" s="0" t="n">
        <v>-0.20642</v>
      </c>
      <c r="D429" s="0" t="n">
        <v>-0.32019</v>
      </c>
      <c r="E429" s="0" t="n">
        <v>0.10594</v>
      </c>
      <c r="F429" s="0" t="n">
        <v>-0.08918</v>
      </c>
      <c r="G429" s="0" t="n">
        <v>-9.65577</v>
      </c>
      <c r="H429" s="0" t="n">
        <v>2.0752</v>
      </c>
      <c r="I429" s="0" t="n">
        <v>-0.65613</v>
      </c>
      <c r="J429" s="0" t="n">
        <v>-3.57056</v>
      </c>
    </row>
    <row r="430" customFormat="false" ht="12.8" hidden="false" customHeight="false" outlineLevel="0" collapsed="false">
      <c r="A430" s="1" t="s">
        <v>429</v>
      </c>
      <c r="B430" s="0" t="n">
        <v>0.29443</v>
      </c>
      <c r="C430" s="0" t="n">
        <v>-0.20691</v>
      </c>
      <c r="D430" s="0" t="n">
        <v>-0.3147</v>
      </c>
      <c r="E430" s="0" t="n">
        <v>0.20828</v>
      </c>
      <c r="F430" s="0" t="n">
        <v>-0.03471</v>
      </c>
      <c r="G430" s="0" t="n">
        <v>-9.87303</v>
      </c>
      <c r="H430" s="0" t="n">
        <v>2.7771</v>
      </c>
      <c r="I430" s="0" t="n">
        <v>-4.69971</v>
      </c>
      <c r="J430" s="0" t="n">
        <v>-3.8147</v>
      </c>
    </row>
    <row r="431" customFormat="false" ht="12.8" hidden="false" customHeight="false" outlineLevel="0" collapsed="false">
      <c r="A431" s="1" t="s">
        <v>430</v>
      </c>
      <c r="B431" s="0" t="n">
        <v>0.29102</v>
      </c>
      <c r="C431" s="0" t="n">
        <v>-0.20544</v>
      </c>
      <c r="D431" s="0" t="n">
        <v>-0.31848</v>
      </c>
      <c r="E431" s="0" t="n">
        <v>0.29207</v>
      </c>
      <c r="F431" s="0" t="n">
        <v>-0.12928</v>
      </c>
      <c r="G431" s="0" t="n">
        <v>-9.9281</v>
      </c>
      <c r="H431" s="0" t="n">
        <v>2.27356</v>
      </c>
      <c r="I431" s="0" t="n">
        <v>-5.08118</v>
      </c>
      <c r="J431" s="0" t="n">
        <v>-2.85339</v>
      </c>
    </row>
    <row r="432" customFormat="false" ht="12.8" hidden="false" customHeight="false" outlineLevel="0" collapsed="false">
      <c r="A432" s="1" t="s">
        <v>431</v>
      </c>
      <c r="B432" s="0" t="n">
        <v>0.28809</v>
      </c>
      <c r="C432" s="0" t="n">
        <v>-0.20483</v>
      </c>
      <c r="D432" s="0" t="n">
        <v>-0.31604</v>
      </c>
      <c r="E432" s="0" t="n">
        <v>0.27113</v>
      </c>
      <c r="F432" s="0" t="n">
        <v>-0.08738</v>
      </c>
      <c r="G432" s="0" t="n">
        <v>-9.7653</v>
      </c>
      <c r="H432" s="0" t="n">
        <v>1.17493</v>
      </c>
      <c r="I432" s="0" t="n">
        <v>-5.32532</v>
      </c>
      <c r="J432" s="0" t="n">
        <v>-1.7395</v>
      </c>
    </row>
    <row r="433" customFormat="false" ht="12.8" hidden="false" customHeight="false" outlineLevel="0" collapsed="false">
      <c r="A433" s="1" t="s">
        <v>432</v>
      </c>
      <c r="B433" s="0" t="n">
        <v>0.29333</v>
      </c>
      <c r="C433" s="0" t="n">
        <v>-0.21008</v>
      </c>
      <c r="D433" s="0" t="n">
        <v>-0.31519</v>
      </c>
      <c r="E433" s="0" t="n">
        <v>0.20529</v>
      </c>
      <c r="F433" s="0" t="n">
        <v>-0.06643</v>
      </c>
      <c r="G433" s="0" t="n">
        <v>-9.68809</v>
      </c>
      <c r="H433" s="0" t="n">
        <v>2.62451</v>
      </c>
      <c r="I433" s="0" t="n">
        <v>-2.86865</v>
      </c>
      <c r="J433" s="0" t="n">
        <v>-1.90735</v>
      </c>
    </row>
    <row r="434" customFormat="false" ht="12.8" hidden="false" customHeight="false" outlineLevel="0" collapsed="false">
      <c r="A434" s="1" t="s">
        <v>433</v>
      </c>
      <c r="B434" s="0" t="n">
        <v>0.28992</v>
      </c>
      <c r="C434" s="0" t="n">
        <v>-0.20337</v>
      </c>
      <c r="D434" s="0" t="n">
        <v>-0.31567</v>
      </c>
      <c r="E434" s="0" t="n">
        <v>0.22025</v>
      </c>
      <c r="F434" s="0" t="n">
        <v>-0.11731</v>
      </c>
      <c r="G434" s="0" t="n">
        <v>-9.96461</v>
      </c>
      <c r="H434" s="0" t="n">
        <v>2.36511</v>
      </c>
      <c r="I434" s="0" t="n">
        <v>-6.91223</v>
      </c>
      <c r="J434" s="0" t="n">
        <v>-2.71606</v>
      </c>
    </row>
    <row r="435" customFormat="false" ht="12.8" hidden="false" customHeight="false" outlineLevel="0" collapsed="false">
      <c r="A435" s="1" t="s">
        <v>434</v>
      </c>
      <c r="B435" s="0" t="n">
        <v>0.28992</v>
      </c>
      <c r="C435" s="0" t="n">
        <v>-0.21265</v>
      </c>
      <c r="D435" s="0" t="n">
        <v>-0.32483</v>
      </c>
      <c r="E435" s="0" t="n">
        <v>0.56859</v>
      </c>
      <c r="F435" s="0" t="n">
        <v>-0.03232</v>
      </c>
      <c r="G435" s="0" t="n">
        <v>-9.81079</v>
      </c>
      <c r="H435" s="0" t="n">
        <v>2.53296</v>
      </c>
      <c r="I435" s="0" t="n">
        <v>-6.28662</v>
      </c>
      <c r="J435" s="0" t="n">
        <v>-3.89099</v>
      </c>
    </row>
    <row r="436" customFormat="false" ht="12.8" hidden="false" customHeight="false" outlineLevel="0" collapsed="false">
      <c r="A436" s="1" t="s">
        <v>435</v>
      </c>
      <c r="B436" s="0" t="n">
        <v>0.28528</v>
      </c>
      <c r="C436" s="0" t="n">
        <v>-0.21228</v>
      </c>
      <c r="D436" s="0" t="n">
        <v>-0.30945</v>
      </c>
      <c r="E436" s="0" t="n">
        <v>0.34414</v>
      </c>
      <c r="F436" s="0" t="n">
        <v>-0.14484</v>
      </c>
      <c r="G436" s="0" t="n">
        <v>-9.33497</v>
      </c>
      <c r="H436" s="0" t="n">
        <v>2.36511</v>
      </c>
      <c r="I436" s="0" t="n">
        <v>-7.01904</v>
      </c>
      <c r="J436" s="0" t="n">
        <v>-3.05176</v>
      </c>
    </row>
    <row r="437" customFormat="false" ht="12.8" hidden="false" customHeight="false" outlineLevel="0" collapsed="false">
      <c r="A437" s="1" t="s">
        <v>436</v>
      </c>
      <c r="B437" s="0" t="n">
        <v>0.29248</v>
      </c>
      <c r="C437" s="0" t="n">
        <v>-0.20605</v>
      </c>
      <c r="D437" s="0" t="n">
        <v>-0.31018</v>
      </c>
      <c r="E437" s="0" t="n">
        <v>0.31542</v>
      </c>
      <c r="F437" s="0" t="n">
        <v>-0.07661</v>
      </c>
      <c r="G437" s="0" t="n">
        <v>-9.95024</v>
      </c>
      <c r="H437" s="0" t="n">
        <v>2.0752</v>
      </c>
      <c r="I437" s="0" t="n">
        <v>-1.83105</v>
      </c>
      <c r="J437" s="0" t="n">
        <v>-4.27246</v>
      </c>
    </row>
    <row r="438" customFormat="false" ht="12.8" hidden="false" customHeight="false" outlineLevel="0" collapsed="false">
      <c r="A438" s="1" t="s">
        <v>437</v>
      </c>
      <c r="B438" s="0" t="n">
        <v>0.29248</v>
      </c>
      <c r="C438" s="0" t="n">
        <v>-0.20422</v>
      </c>
      <c r="D438" s="0" t="n">
        <v>-0.30957</v>
      </c>
      <c r="E438" s="0" t="n">
        <v>-0.10055</v>
      </c>
      <c r="F438" s="0" t="n">
        <v>-0.62066</v>
      </c>
      <c r="G438" s="0" t="n">
        <v>-9.86884</v>
      </c>
      <c r="H438" s="0" t="n">
        <v>2.88391</v>
      </c>
      <c r="I438" s="0" t="n">
        <v>-9.17053</v>
      </c>
      <c r="J438" s="0" t="n">
        <v>-51.58997</v>
      </c>
    </row>
    <row r="439" customFormat="false" ht="12.8" hidden="false" customHeight="false" outlineLevel="0" collapsed="false">
      <c r="A439" s="1" t="s">
        <v>438</v>
      </c>
      <c r="B439" s="0" t="n">
        <v>0.31848</v>
      </c>
      <c r="C439" s="0" t="n">
        <v>-0.2063</v>
      </c>
      <c r="D439" s="0" t="n">
        <v>-0.30518</v>
      </c>
      <c r="E439" s="0" t="n">
        <v>0.21187</v>
      </c>
      <c r="F439" s="0" t="n">
        <v>0.01317</v>
      </c>
      <c r="G439" s="0" t="n">
        <v>-9.83712</v>
      </c>
      <c r="H439" s="0" t="n">
        <v>3.54004</v>
      </c>
      <c r="I439" s="0" t="n">
        <v>-5.18799</v>
      </c>
      <c r="J439" s="0" t="n">
        <v>-68.25256</v>
      </c>
    </row>
    <row r="440" customFormat="false" ht="12.8" hidden="false" customHeight="false" outlineLevel="0" collapsed="false">
      <c r="A440" s="1" t="s">
        <v>439</v>
      </c>
      <c r="B440" s="0" t="n">
        <v>0.34607</v>
      </c>
      <c r="C440" s="0" t="n">
        <v>-0.203</v>
      </c>
      <c r="D440" s="0" t="n">
        <v>-0.31067</v>
      </c>
      <c r="E440" s="0" t="n">
        <v>0.30105</v>
      </c>
      <c r="F440" s="0" t="n">
        <v>-0.33636</v>
      </c>
      <c r="G440" s="0" t="n">
        <v>-9.82036</v>
      </c>
      <c r="H440" s="0" t="n">
        <v>1.52588</v>
      </c>
      <c r="I440" s="0" t="n">
        <v>-5.18799</v>
      </c>
      <c r="J440" s="0" t="n">
        <v>-71.67053</v>
      </c>
    </row>
    <row r="441" customFormat="false" ht="12.8" hidden="false" customHeight="false" outlineLevel="0" collapsed="false">
      <c r="A441" s="1" t="s">
        <v>440</v>
      </c>
      <c r="B441" s="0" t="n">
        <v>0.37854</v>
      </c>
      <c r="C441" s="0" t="n">
        <v>-0.19385</v>
      </c>
      <c r="D441" s="0" t="n">
        <v>-0.30981</v>
      </c>
      <c r="E441" s="0" t="n">
        <v>0.44529</v>
      </c>
      <c r="F441" s="0" t="n">
        <v>0.31362</v>
      </c>
      <c r="G441" s="0" t="n">
        <v>-9.6462</v>
      </c>
      <c r="H441" s="0" t="n">
        <v>3.5553</v>
      </c>
      <c r="I441" s="0" t="n">
        <v>-5.88989</v>
      </c>
      <c r="J441" s="0" t="n">
        <v>-68.28308</v>
      </c>
    </row>
    <row r="442" customFormat="false" ht="12.8" hidden="false" customHeight="false" outlineLevel="0" collapsed="false">
      <c r="A442" s="1" t="s">
        <v>441</v>
      </c>
      <c r="B442" s="0" t="n">
        <v>0.40808</v>
      </c>
      <c r="C442" s="0" t="n">
        <v>-0.17664</v>
      </c>
      <c r="D442" s="0" t="n">
        <v>-0.3136</v>
      </c>
      <c r="E442" s="0" t="n">
        <v>0.19511</v>
      </c>
      <c r="F442" s="0" t="n">
        <v>-0.34714</v>
      </c>
      <c r="G442" s="0" t="n">
        <v>-10.07892</v>
      </c>
      <c r="H442" s="0" t="n">
        <v>1.57166</v>
      </c>
      <c r="I442" s="0" t="n">
        <v>-5.5542</v>
      </c>
      <c r="J442" s="0" t="n">
        <v>-72.052</v>
      </c>
    </row>
    <row r="443" customFormat="false" ht="12.8" hidden="false" customHeight="false" outlineLevel="0" collapsed="false">
      <c r="A443" s="1" t="s">
        <v>442</v>
      </c>
      <c r="B443" s="0" t="n">
        <v>0.42834</v>
      </c>
      <c r="C443" s="0" t="n">
        <v>-0.16418</v>
      </c>
      <c r="D443" s="0" t="n">
        <v>-0.31177</v>
      </c>
      <c r="E443" s="0" t="n">
        <v>0.23222</v>
      </c>
      <c r="F443" s="0" t="n">
        <v>0.00958</v>
      </c>
      <c r="G443" s="0" t="n">
        <v>-10.40032</v>
      </c>
      <c r="H443" s="0" t="n">
        <v>1.49536</v>
      </c>
      <c r="I443" s="0" t="n">
        <v>-4.54712</v>
      </c>
      <c r="J443" s="0" t="n">
        <v>-76.96533</v>
      </c>
    </row>
    <row r="444" customFormat="false" ht="12.8" hidden="false" customHeight="false" outlineLevel="0" collapsed="false">
      <c r="A444" s="1" t="s">
        <v>443</v>
      </c>
      <c r="B444" s="0" t="n">
        <v>0.45618</v>
      </c>
      <c r="C444" s="0" t="n">
        <v>-0.14026</v>
      </c>
      <c r="D444" s="0" t="n">
        <v>-0.30139</v>
      </c>
      <c r="E444" s="0" t="n">
        <v>0.3609</v>
      </c>
      <c r="F444" s="0" t="n">
        <v>0.29327</v>
      </c>
      <c r="G444" s="0" t="n">
        <v>-10.00949</v>
      </c>
      <c r="H444" s="0" t="n">
        <v>2.67029</v>
      </c>
      <c r="I444" s="0" t="n">
        <v>-5.64575</v>
      </c>
      <c r="J444" s="0" t="n">
        <v>-77.74353</v>
      </c>
    </row>
    <row r="445" customFormat="false" ht="12.8" hidden="false" customHeight="false" outlineLevel="0" collapsed="false">
      <c r="A445" s="1" t="s">
        <v>444</v>
      </c>
      <c r="B445" s="0" t="n">
        <v>0.48523</v>
      </c>
      <c r="C445" s="0" t="n">
        <v>-0.11682</v>
      </c>
      <c r="D445" s="0" t="n">
        <v>-0.30005</v>
      </c>
      <c r="E445" s="0" t="n">
        <v>0.25437</v>
      </c>
      <c r="F445" s="0" t="n">
        <v>-0.72599</v>
      </c>
      <c r="G445" s="0" t="n">
        <v>-9.53727</v>
      </c>
      <c r="H445" s="0" t="n">
        <v>1.96838</v>
      </c>
      <c r="I445" s="0" t="n">
        <v>-3.75366</v>
      </c>
      <c r="J445" s="0" t="n">
        <v>-95.77942</v>
      </c>
    </row>
    <row r="446" customFormat="false" ht="12.8" hidden="false" customHeight="false" outlineLevel="0" collapsed="false">
      <c r="A446" s="1" t="s">
        <v>445</v>
      </c>
      <c r="B446" s="0" t="n">
        <v>0.50256</v>
      </c>
      <c r="C446" s="0" t="n">
        <v>-0.07898</v>
      </c>
      <c r="D446" s="0" t="n">
        <v>-0.30261</v>
      </c>
      <c r="E446" s="0" t="n">
        <v>-0.69487</v>
      </c>
      <c r="F446" s="0" t="n">
        <v>1.58246</v>
      </c>
      <c r="G446" s="0" t="n">
        <v>-9.42355</v>
      </c>
      <c r="H446" s="0" t="n">
        <v>4.98962</v>
      </c>
      <c r="I446" s="0" t="n">
        <v>-9.26208</v>
      </c>
      <c r="J446" s="0" t="n">
        <v>-85.37292</v>
      </c>
    </row>
    <row r="447" customFormat="false" ht="12.8" hidden="false" customHeight="false" outlineLevel="0" collapsed="false">
      <c r="A447" s="1" t="s">
        <v>446</v>
      </c>
      <c r="B447" s="0" t="n">
        <v>0.52271</v>
      </c>
      <c r="C447" s="0" t="n">
        <v>-0.04993</v>
      </c>
      <c r="D447" s="0" t="n">
        <v>-0.30615</v>
      </c>
      <c r="E447" s="0" t="n">
        <v>-0.10474</v>
      </c>
      <c r="F447" s="0" t="n">
        <v>-1.44361</v>
      </c>
      <c r="G447" s="0" t="n">
        <v>-10.45598</v>
      </c>
      <c r="H447" s="0" t="n">
        <v>-0.09155</v>
      </c>
      <c r="I447" s="0" t="n">
        <v>-3.5553</v>
      </c>
      <c r="J447" s="0" t="n">
        <v>-82.76367</v>
      </c>
    </row>
    <row r="448" customFormat="false" ht="12.8" hidden="false" customHeight="false" outlineLevel="0" collapsed="false">
      <c r="A448" s="1" t="s">
        <v>447</v>
      </c>
      <c r="B448" s="0" t="n">
        <v>0.52881</v>
      </c>
      <c r="C448" s="0" t="n">
        <v>-0.01355</v>
      </c>
      <c r="D448" s="0" t="n">
        <v>-0.3064</v>
      </c>
      <c r="E448" s="0" t="n">
        <v>3.32592</v>
      </c>
      <c r="F448" s="0" t="n">
        <v>-3.40134</v>
      </c>
      <c r="G448" s="0" t="n">
        <v>-9.89458</v>
      </c>
      <c r="H448" s="0" t="n">
        <v>1.38855</v>
      </c>
      <c r="I448" s="0" t="n">
        <v>-5.58472</v>
      </c>
      <c r="J448" s="0" t="n">
        <v>-90.0116</v>
      </c>
    </row>
    <row r="449" customFormat="false" ht="12.8" hidden="false" customHeight="false" outlineLevel="0" collapsed="false">
      <c r="A449" s="1" t="s">
        <v>448</v>
      </c>
      <c r="B449" s="0" t="n">
        <v>0.53186</v>
      </c>
      <c r="C449" s="0" t="n">
        <v>0.02368</v>
      </c>
      <c r="D449" s="0" t="n">
        <v>-0.30188</v>
      </c>
      <c r="E449" s="0" t="n">
        <v>-2.55564</v>
      </c>
      <c r="F449" s="0" t="n">
        <v>4.32903</v>
      </c>
      <c r="G449" s="0" t="n">
        <v>-9.77488</v>
      </c>
      <c r="H449" s="0" t="n">
        <v>7.90405</v>
      </c>
      <c r="I449" s="0" t="n">
        <v>-11.45935</v>
      </c>
      <c r="J449" s="0" t="n">
        <v>-91.81213</v>
      </c>
    </row>
    <row r="450" customFormat="false" ht="12.8" hidden="false" customHeight="false" outlineLevel="0" collapsed="false">
      <c r="A450" s="1" t="s">
        <v>449</v>
      </c>
      <c r="B450" s="0" t="n">
        <v>0.53198</v>
      </c>
      <c r="C450" s="0" t="n">
        <v>0.06665</v>
      </c>
      <c r="D450" s="0" t="n">
        <v>-0.2959</v>
      </c>
      <c r="E450" s="0" t="n">
        <v>-0.65537</v>
      </c>
      <c r="F450" s="0" t="n">
        <v>-1.26944</v>
      </c>
      <c r="G450" s="0" t="n">
        <v>-9.87722</v>
      </c>
      <c r="H450" s="0" t="n">
        <v>-2.97546</v>
      </c>
      <c r="I450" s="0" t="n">
        <v>-8.255</v>
      </c>
      <c r="J450" s="0" t="n">
        <v>-42.16003</v>
      </c>
    </row>
    <row r="451" customFormat="false" ht="12.8" hidden="false" customHeight="false" outlineLevel="0" collapsed="false">
      <c r="A451" s="1" t="s">
        <v>450</v>
      </c>
      <c r="B451" s="0" t="n">
        <v>0.52954</v>
      </c>
      <c r="C451" s="0" t="n">
        <v>0.08191</v>
      </c>
      <c r="D451" s="0" t="n">
        <v>-0.30005</v>
      </c>
      <c r="E451" s="0" t="n">
        <v>0.27232</v>
      </c>
      <c r="F451" s="0" t="n">
        <v>-0.06344</v>
      </c>
      <c r="G451" s="0" t="n">
        <v>-9.67912</v>
      </c>
      <c r="H451" s="0" t="n">
        <v>2.71606</v>
      </c>
      <c r="I451" s="0" t="n">
        <v>-5.82886</v>
      </c>
      <c r="J451" s="0" t="n">
        <v>-1.89209</v>
      </c>
    </row>
    <row r="452" customFormat="false" ht="12.8" hidden="false" customHeight="false" outlineLevel="0" collapsed="false">
      <c r="A452" s="1" t="s">
        <v>451</v>
      </c>
      <c r="B452" s="0" t="n">
        <v>0.52734</v>
      </c>
      <c r="C452" s="0" t="n">
        <v>0.07556</v>
      </c>
      <c r="D452" s="0" t="n">
        <v>-0.29871</v>
      </c>
      <c r="E452" s="0" t="n">
        <v>0.71163</v>
      </c>
      <c r="F452" s="0" t="n">
        <v>0.28848</v>
      </c>
      <c r="G452" s="0" t="n">
        <v>-9.51453</v>
      </c>
      <c r="H452" s="0" t="n">
        <v>3.08228</v>
      </c>
      <c r="I452" s="0" t="n">
        <v>-6.39343</v>
      </c>
      <c r="J452" s="0" t="n">
        <v>-29.953</v>
      </c>
    </row>
    <row r="453" customFormat="false" ht="12.8" hidden="false" customHeight="false" outlineLevel="0" collapsed="false">
      <c r="A453" s="1" t="s">
        <v>452</v>
      </c>
      <c r="B453" s="0" t="n">
        <v>0.52209</v>
      </c>
      <c r="C453" s="0" t="n">
        <v>0.09131</v>
      </c>
      <c r="D453" s="0" t="n">
        <v>-0.29858</v>
      </c>
      <c r="E453" s="0" t="n">
        <v>-0.59013</v>
      </c>
      <c r="F453" s="0" t="n">
        <v>-4.17581</v>
      </c>
      <c r="G453" s="0" t="n">
        <v>-10.3285</v>
      </c>
      <c r="H453" s="0" t="n">
        <v>-2.54822</v>
      </c>
      <c r="I453" s="0" t="n">
        <v>-1.90735</v>
      </c>
      <c r="J453" s="0" t="n">
        <v>-48.78235</v>
      </c>
    </row>
    <row r="454" customFormat="false" ht="12.8" hidden="false" customHeight="false" outlineLevel="0" collapsed="false">
      <c r="A454" s="1" t="s">
        <v>453</v>
      </c>
      <c r="B454" s="0" t="n">
        <v>0.51428</v>
      </c>
      <c r="C454" s="0" t="n">
        <v>0.11475</v>
      </c>
      <c r="D454" s="0" t="n">
        <v>-0.29761</v>
      </c>
      <c r="E454" s="0" t="n">
        <v>0.23462</v>
      </c>
      <c r="F454" s="0" t="n">
        <v>-0.43452</v>
      </c>
      <c r="G454" s="0" t="n">
        <v>-9.806</v>
      </c>
      <c r="H454" s="0" t="n">
        <v>2.44141</v>
      </c>
      <c r="I454" s="0" t="n">
        <v>-3.44849</v>
      </c>
      <c r="J454" s="0" t="n">
        <v>-45.45593</v>
      </c>
    </row>
    <row r="455" customFormat="false" ht="12.8" hidden="false" customHeight="false" outlineLevel="0" collapsed="false">
      <c r="A455" s="1" t="s">
        <v>454</v>
      </c>
      <c r="B455" s="0" t="n">
        <v>0.50903</v>
      </c>
      <c r="C455" s="0" t="n">
        <v>0.1333</v>
      </c>
      <c r="D455" s="0" t="n">
        <v>-0.30591</v>
      </c>
      <c r="E455" s="0" t="n">
        <v>0.10953</v>
      </c>
      <c r="F455" s="0" t="n">
        <v>-0.26454</v>
      </c>
      <c r="G455" s="0" t="n">
        <v>-10.19383</v>
      </c>
      <c r="H455" s="0" t="n">
        <v>2.02942</v>
      </c>
      <c r="I455" s="0" t="n">
        <v>-9.8114</v>
      </c>
      <c r="J455" s="0" t="n">
        <v>-52.82593</v>
      </c>
    </row>
    <row r="456" customFormat="false" ht="12.8" hidden="false" customHeight="false" outlineLevel="0" collapsed="false">
      <c r="A456" s="1" t="s">
        <v>455</v>
      </c>
      <c r="B456" s="0" t="n">
        <v>0.49866</v>
      </c>
      <c r="C456" s="0" t="n">
        <v>0.15662</v>
      </c>
      <c r="D456" s="0" t="n">
        <v>-0.29651</v>
      </c>
      <c r="E456" s="0" t="n">
        <v>0.15382</v>
      </c>
      <c r="F456" s="0" t="n">
        <v>-0.14185</v>
      </c>
      <c r="G456" s="0" t="n">
        <v>-9.6845</v>
      </c>
      <c r="H456" s="0" t="n">
        <v>3.25012</v>
      </c>
      <c r="I456" s="0" t="n">
        <v>-5.34058</v>
      </c>
      <c r="J456" s="0" t="n">
        <v>-73.05908</v>
      </c>
    </row>
    <row r="457" customFormat="false" ht="12.8" hidden="false" customHeight="false" outlineLevel="0" collapsed="false">
      <c r="A457" s="1" t="s">
        <v>456</v>
      </c>
      <c r="B457" s="0" t="n">
        <v>0.47437</v>
      </c>
      <c r="C457" s="0" t="n">
        <v>0.18567</v>
      </c>
      <c r="D457" s="0" t="n">
        <v>-0.30237</v>
      </c>
      <c r="E457" s="0" t="n">
        <v>0.4028</v>
      </c>
      <c r="F457" s="0" t="n">
        <v>-0.22205</v>
      </c>
      <c r="G457" s="0" t="n">
        <v>-9.78984</v>
      </c>
      <c r="H457" s="0" t="n">
        <v>2.12097</v>
      </c>
      <c r="I457" s="0" t="n">
        <v>-3.9978</v>
      </c>
      <c r="J457" s="0" t="n">
        <v>-72.73865</v>
      </c>
    </row>
    <row r="458" customFormat="false" ht="12.8" hidden="false" customHeight="false" outlineLevel="0" collapsed="false">
      <c r="A458" s="1" t="s">
        <v>457</v>
      </c>
      <c r="B458" s="0" t="n">
        <v>0.45239</v>
      </c>
      <c r="C458" s="0" t="n">
        <v>0.20715</v>
      </c>
      <c r="D458" s="0" t="n">
        <v>-0.29846</v>
      </c>
      <c r="E458" s="0" t="n">
        <v>0.23761</v>
      </c>
      <c r="F458" s="0" t="n">
        <v>-0.38963</v>
      </c>
      <c r="G458" s="0" t="n">
        <v>-9.84909</v>
      </c>
      <c r="H458" s="0" t="n">
        <v>1.96838</v>
      </c>
      <c r="I458" s="0" t="n">
        <v>-4.66919</v>
      </c>
      <c r="J458" s="0" t="n">
        <v>-63.17139</v>
      </c>
    </row>
    <row r="459" customFormat="false" ht="12.8" hidden="false" customHeight="false" outlineLevel="0" collapsed="false">
      <c r="A459" s="1" t="s">
        <v>458</v>
      </c>
      <c r="B459" s="0" t="n">
        <v>0.4364</v>
      </c>
      <c r="C459" s="0" t="n">
        <v>0.224</v>
      </c>
      <c r="D459" s="0" t="n">
        <v>-0.29761</v>
      </c>
      <c r="E459" s="0" t="n">
        <v>0.03412</v>
      </c>
      <c r="F459" s="0" t="n">
        <v>0.14005</v>
      </c>
      <c r="G459" s="0" t="n">
        <v>-10.01967</v>
      </c>
      <c r="H459" s="0" t="n">
        <v>3.28064</v>
      </c>
      <c r="I459" s="0" t="n">
        <v>-5.20325</v>
      </c>
      <c r="J459" s="0" t="n">
        <v>-59.69238</v>
      </c>
    </row>
    <row r="460" customFormat="false" ht="12.8" hidden="false" customHeight="false" outlineLevel="0" collapsed="false">
      <c r="A460" s="1" t="s">
        <v>459</v>
      </c>
      <c r="B460" s="0" t="n">
        <v>0.40308</v>
      </c>
      <c r="C460" s="0" t="n">
        <v>0.24133</v>
      </c>
      <c r="D460" s="0" t="n">
        <v>-0.29761</v>
      </c>
      <c r="E460" s="0" t="n">
        <v>0.2406</v>
      </c>
      <c r="F460" s="0" t="n">
        <v>-0.23881</v>
      </c>
      <c r="G460" s="0" t="n">
        <v>-9.42116</v>
      </c>
      <c r="H460" s="0" t="n">
        <v>3.20435</v>
      </c>
      <c r="I460" s="0" t="n">
        <v>-6.13403</v>
      </c>
      <c r="J460" s="0" t="n">
        <v>-61.2793</v>
      </c>
    </row>
    <row r="461" customFormat="false" ht="12.8" hidden="false" customHeight="false" outlineLevel="0" collapsed="false">
      <c r="A461" s="1" t="s">
        <v>460</v>
      </c>
      <c r="B461" s="0" t="n">
        <v>0.38232</v>
      </c>
      <c r="C461" s="0" t="n">
        <v>0.24695</v>
      </c>
      <c r="D461" s="0" t="n">
        <v>-0.30237</v>
      </c>
      <c r="E461" s="0" t="n">
        <v>0.21367</v>
      </c>
      <c r="F461" s="0" t="n">
        <v>-0.2017</v>
      </c>
      <c r="G461" s="0" t="n">
        <v>-9.87782</v>
      </c>
      <c r="H461" s="0" t="n">
        <v>2.92969</v>
      </c>
      <c r="I461" s="0" t="n">
        <v>-5.40161</v>
      </c>
      <c r="J461" s="0" t="n">
        <v>-69.42749</v>
      </c>
    </row>
    <row r="462" customFormat="false" ht="12.8" hidden="false" customHeight="false" outlineLevel="0" collapsed="false">
      <c r="A462" s="1" t="s">
        <v>461</v>
      </c>
      <c r="B462" s="0" t="n">
        <v>0.35046</v>
      </c>
      <c r="C462" s="0" t="n">
        <v>0.2627</v>
      </c>
      <c r="D462" s="0" t="n">
        <v>-0.29736</v>
      </c>
      <c r="E462" s="0" t="n">
        <v>0.20349</v>
      </c>
      <c r="F462" s="0" t="n">
        <v>-0.15561</v>
      </c>
      <c r="G462" s="0" t="n">
        <v>-9.86166</v>
      </c>
      <c r="H462" s="0" t="n">
        <v>2.65503</v>
      </c>
      <c r="I462" s="0" t="n">
        <v>-6.98853</v>
      </c>
      <c r="J462" s="0" t="n">
        <v>-74.23401</v>
      </c>
    </row>
    <row r="463" customFormat="false" ht="12.8" hidden="false" customHeight="false" outlineLevel="0" collapsed="false">
      <c r="A463" s="1" t="s">
        <v>462</v>
      </c>
      <c r="B463" s="0" t="n">
        <v>0.31824</v>
      </c>
      <c r="C463" s="0" t="n">
        <v>0.27551</v>
      </c>
      <c r="D463" s="0" t="n">
        <v>-0.2926</v>
      </c>
      <c r="E463" s="0" t="n">
        <v>0.27292</v>
      </c>
      <c r="F463" s="0" t="n">
        <v>-0.22444</v>
      </c>
      <c r="G463" s="0" t="n">
        <v>-10.06456</v>
      </c>
      <c r="H463" s="0" t="n">
        <v>3.37219</v>
      </c>
      <c r="I463" s="0" t="n">
        <v>-5.46265</v>
      </c>
      <c r="J463" s="0" t="n">
        <v>-91.18652</v>
      </c>
    </row>
    <row r="464" customFormat="false" ht="12.8" hidden="false" customHeight="false" outlineLevel="0" collapsed="false">
      <c r="A464" s="1" t="s">
        <v>463</v>
      </c>
      <c r="B464" s="0" t="n">
        <v>0.27527</v>
      </c>
      <c r="C464" s="0" t="n">
        <v>0.2771</v>
      </c>
      <c r="D464" s="0" t="n">
        <v>-0.29407</v>
      </c>
      <c r="E464" s="0" t="n">
        <v>0.15801</v>
      </c>
      <c r="F464" s="0" t="n">
        <v>0.02155</v>
      </c>
      <c r="G464" s="0" t="n">
        <v>-10.06396</v>
      </c>
      <c r="H464" s="0" t="n">
        <v>0.10681</v>
      </c>
      <c r="I464" s="0" t="n">
        <v>-6.08826</v>
      </c>
      <c r="J464" s="0" t="n">
        <v>-108.94775</v>
      </c>
    </row>
    <row r="465" customFormat="false" ht="12.8" hidden="false" customHeight="false" outlineLevel="0" collapsed="false">
      <c r="A465" s="1" t="s">
        <v>464</v>
      </c>
      <c r="B465" s="0" t="n">
        <v>0.22681</v>
      </c>
      <c r="C465" s="0" t="n">
        <v>0.27625</v>
      </c>
      <c r="D465" s="0" t="n">
        <v>-0.29919</v>
      </c>
      <c r="E465" s="0" t="n">
        <v>-0.71821</v>
      </c>
      <c r="F465" s="0" t="n">
        <v>0.16998</v>
      </c>
      <c r="G465" s="0" t="n">
        <v>-9.46964</v>
      </c>
      <c r="H465" s="0" t="n">
        <v>0.76294</v>
      </c>
      <c r="I465" s="0" t="n">
        <v>-6.46973</v>
      </c>
      <c r="J465" s="0" t="n">
        <v>-93.17017</v>
      </c>
    </row>
    <row r="466" customFormat="false" ht="12.8" hidden="false" customHeight="false" outlineLevel="0" collapsed="false">
      <c r="A466" s="1" t="s">
        <v>465</v>
      </c>
      <c r="B466" s="0" t="n">
        <v>0.18311</v>
      </c>
      <c r="C466" s="0" t="n">
        <v>0.26929</v>
      </c>
      <c r="D466" s="0" t="n">
        <v>-0.297</v>
      </c>
      <c r="E466" s="0" t="n">
        <v>0.43033</v>
      </c>
      <c r="F466" s="0" t="n">
        <v>-0.03471</v>
      </c>
      <c r="G466" s="0" t="n">
        <v>-9.82994</v>
      </c>
      <c r="H466" s="0" t="n">
        <v>2.50244</v>
      </c>
      <c r="I466" s="0" t="n">
        <v>-7.14111</v>
      </c>
      <c r="J466" s="0" t="n">
        <v>-98.11401</v>
      </c>
    </row>
    <row r="467" customFormat="false" ht="12.8" hidden="false" customHeight="false" outlineLevel="0" collapsed="false">
      <c r="A467" s="1" t="s">
        <v>466</v>
      </c>
      <c r="B467" s="0" t="n">
        <v>0.14404</v>
      </c>
      <c r="C467" s="0" t="n">
        <v>0.24463</v>
      </c>
      <c r="D467" s="0" t="n">
        <v>-0.29431</v>
      </c>
      <c r="E467" s="0" t="n">
        <v>0.16459</v>
      </c>
      <c r="F467" s="0" t="n">
        <v>0.13885</v>
      </c>
      <c r="G467" s="0" t="n">
        <v>-9.34814</v>
      </c>
      <c r="H467" s="0" t="n">
        <v>2.89917</v>
      </c>
      <c r="I467" s="0" t="n">
        <v>-0.38147</v>
      </c>
      <c r="J467" s="0" t="n">
        <v>-122.00928</v>
      </c>
    </row>
    <row r="468" customFormat="false" ht="12.8" hidden="false" customHeight="false" outlineLevel="0" collapsed="false">
      <c r="A468" s="1" t="s">
        <v>467</v>
      </c>
      <c r="B468" s="0" t="n">
        <v>0.09546</v>
      </c>
      <c r="C468" s="0" t="n">
        <v>0.21741</v>
      </c>
      <c r="D468" s="0" t="n">
        <v>-0.29541</v>
      </c>
      <c r="E468" s="0" t="n">
        <v>-0.13945</v>
      </c>
      <c r="F468" s="0" t="n">
        <v>0.27172</v>
      </c>
      <c r="G468" s="0" t="n">
        <v>-9.78565</v>
      </c>
      <c r="H468" s="0" t="n">
        <v>2.27356</v>
      </c>
      <c r="I468" s="0" t="n">
        <v>-7.58362</v>
      </c>
      <c r="J468" s="0" t="n">
        <v>-115.93628</v>
      </c>
    </row>
    <row r="469" customFormat="false" ht="12.8" hidden="false" customHeight="false" outlineLevel="0" collapsed="false">
      <c r="A469" s="1" t="s">
        <v>468</v>
      </c>
      <c r="B469" s="0" t="n">
        <v>0.07288</v>
      </c>
      <c r="C469" s="0" t="n">
        <v>0.1748</v>
      </c>
      <c r="D469" s="0" t="n">
        <v>-0.28979</v>
      </c>
      <c r="E469" s="0" t="n">
        <v>-0.49976</v>
      </c>
      <c r="F469" s="0" t="n">
        <v>0.21307</v>
      </c>
      <c r="G469" s="0" t="n">
        <v>-9.26734</v>
      </c>
      <c r="H469" s="0" t="n">
        <v>3.95203</v>
      </c>
      <c r="I469" s="0" t="n">
        <v>-6.10352</v>
      </c>
      <c r="J469" s="0" t="n">
        <v>-91.88843</v>
      </c>
    </row>
    <row r="470" customFormat="false" ht="12.8" hidden="false" customHeight="false" outlineLevel="0" collapsed="false">
      <c r="A470" s="1" t="s">
        <v>469</v>
      </c>
      <c r="B470" s="0" t="n">
        <v>0.04932</v>
      </c>
      <c r="C470" s="0" t="n">
        <v>0.15198</v>
      </c>
      <c r="D470" s="0" t="n">
        <v>-0.29224</v>
      </c>
      <c r="E470" s="0" t="n">
        <v>0.30644</v>
      </c>
      <c r="F470" s="0" t="n">
        <v>-0.15501</v>
      </c>
      <c r="G470" s="0" t="n">
        <v>-9.46844</v>
      </c>
      <c r="H470" s="0" t="n">
        <v>2.22778</v>
      </c>
      <c r="I470" s="0" t="n">
        <v>-7.08008</v>
      </c>
      <c r="J470" s="0" t="n">
        <v>-66.87927</v>
      </c>
    </row>
    <row r="471" customFormat="false" ht="12.8" hidden="false" customHeight="false" outlineLevel="0" collapsed="false">
      <c r="A471" s="1" t="s">
        <v>470</v>
      </c>
      <c r="B471" s="0" t="n">
        <v>0.04333</v>
      </c>
      <c r="C471" s="0" t="n">
        <v>0.12207</v>
      </c>
      <c r="D471" s="0" t="n">
        <v>-0.29272</v>
      </c>
      <c r="E471" s="0" t="n">
        <v>0.06045</v>
      </c>
      <c r="F471" s="0" t="n">
        <v>-0.10354</v>
      </c>
      <c r="G471" s="0" t="n">
        <v>-9.77069</v>
      </c>
      <c r="H471" s="0" t="n">
        <v>3.58582</v>
      </c>
      <c r="I471" s="0" t="n">
        <v>-7.17163</v>
      </c>
      <c r="J471" s="0" t="n">
        <v>-67.24548</v>
      </c>
    </row>
    <row r="472" customFormat="false" ht="12.8" hidden="false" customHeight="false" outlineLevel="0" collapsed="false">
      <c r="A472" s="1" t="s">
        <v>471</v>
      </c>
      <c r="B472" s="0" t="n">
        <v>0.03101</v>
      </c>
      <c r="C472" s="0" t="n">
        <v>0.09607</v>
      </c>
      <c r="D472" s="0" t="n">
        <v>-0.28455</v>
      </c>
      <c r="E472" s="0" t="n">
        <v>0.35611</v>
      </c>
      <c r="F472" s="0" t="n">
        <v>0.04848</v>
      </c>
      <c r="G472" s="0" t="n">
        <v>-10.14835</v>
      </c>
      <c r="H472" s="0" t="n">
        <v>2.04468</v>
      </c>
      <c r="I472" s="0" t="n">
        <v>-6.14929</v>
      </c>
      <c r="J472" s="0" t="n">
        <v>-59.09729</v>
      </c>
    </row>
    <row r="473" customFormat="false" ht="12.8" hidden="false" customHeight="false" outlineLevel="0" collapsed="false">
      <c r="A473" s="1" t="s">
        <v>472</v>
      </c>
      <c r="B473" s="0" t="n">
        <v>0.03186</v>
      </c>
      <c r="C473" s="0" t="n">
        <v>0.07068</v>
      </c>
      <c r="D473" s="0" t="n">
        <v>-0.28979</v>
      </c>
      <c r="E473" s="0" t="n">
        <v>0.28788</v>
      </c>
      <c r="F473" s="0" t="n">
        <v>-0.0389</v>
      </c>
      <c r="G473" s="0" t="n">
        <v>-10.10286</v>
      </c>
      <c r="H473" s="0" t="n">
        <v>2.22778</v>
      </c>
      <c r="I473" s="0" t="n">
        <v>-6.08826</v>
      </c>
      <c r="J473" s="0" t="n">
        <v>-59.57031</v>
      </c>
    </row>
    <row r="474" customFormat="false" ht="12.8" hidden="false" customHeight="false" outlineLevel="0" collapsed="false">
      <c r="A474" s="1" t="s">
        <v>473</v>
      </c>
      <c r="B474" s="0" t="n">
        <v>0.03076</v>
      </c>
      <c r="C474" s="0" t="n">
        <v>0.05139</v>
      </c>
      <c r="D474" s="0" t="n">
        <v>-0.29126</v>
      </c>
      <c r="E474" s="0" t="n">
        <v>0.29746</v>
      </c>
      <c r="F474" s="0" t="n">
        <v>-0.09038</v>
      </c>
      <c r="G474" s="0" t="n">
        <v>-9.65278</v>
      </c>
      <c r="H474" s="0" t="n">
        <v>2.85339</v>
      </c>
      <c r="I474" s="0" t="n">
        <v>-1.64795</v>
      </c>
      <c r="J474" s="0" t="n">
        <v>-35.14099</v>
      </c>
    </row>
    <row r="475" customFormat="false" ht="12.8" hidden="false" customHeight="false" outlineLevel="0" collapsed="false">
      <c r="A475" s="1" t="s">
        <v>474</v>
      </c>
      <c r="B475" s="0" t="n">
        <v>0.02246</v>
      </c>
      <c r="C475" s="0" t="n">
        <v>0.03247</v>
      </c>
      <c r="D475" s="0" t="n">
        <v>-0.28674</v>
      </c>
      <c r="E475" s="0" t="n">
        <v>0.35671</v>
      </c>
      <c r="F475" s="0" t="n">
        <v>-0.30704</v>
      </c>
      <c r="G475" s="0" t="n">
        <v>-9.64141</v>
      </c>
      <c r="H475" s="0" t="n">
        <v>3.67737</v>
      </c>
      <c r="I475" s="0" t="n">
        <v>-3.8147</v>
      </c>
      <c r="J475" s="0" t="n">
        <v>-8.69751</v>
      </c>
    </row>
    <row r="476" customFormat="false" ht="12.8" hidden="false" customHeight="false" outlineLevel="0" collapsed="false">
      <c r="A476" s="1" t="s">
        <v>475</v>
      </c>
      <c r="B476" s="0" t="n">
        <v>0.03162</v>
      </c>
      <c r="C476" s="0" t="n">
        <v>0.03088</v>
      </c>
      <c r="D476" s="0" t="n">
        <v>-0.28735</v>
      </c>
      <c r="E476" s="0" t="n">
        <v>0.33576</v>
      </c>
      <c r="F476" s="0" t="n">
        <v>-0.20469</v>
      </c>
      <c r="G476" s="0" t="n">
        <v>-9.73478</v>
      </c>
      <c r="H476" s="0" t="n">
        <v>2.57874</v>
      </c>
      <c r="I476" s="0" t="n">
        <v>-1.89209</v>
      </c>
      <c r="J476" s="0" t="n">
        <v>-7.94983</v>
      </c>
    </row>
    <row r="477" customFormat="false" ht="12.8" hidden="false" customHeight="false" outlineLevel="0" collapsed="false">
      <c r="A477" s="1" t="s">
        <v>476</v>
      </c>
      <c r="B477" s="0" t="n">
        <v>0.02905</v>
      </c>
      <c r="C477" s="0" t="n">
        <v>0.03088</v>
      </c>
      <c r="D477" s="0" t="n">
        <v>-0.29199</v>
      </c>
      <c r="E477" s="0" t="n">
        <v>0.15801</v>
      </c>
      <c r="F477" s="0" t="n">
        <v>-0.16519</v>
      </c>
      <c r="G477" s="0" t="n">
        <v>-9.86166</v>
      </c>
      <c r="H477" s="0" t="n">
        <v>2.42615</v>
      </c>
      <c r="I477" s="0" t="n">
        <v>-5.31006</v>
      </c>
      <c r="J477" s="0" t="n">
        <v>-2.73132</v>
      </c>
    </row>
    <row r="478" customFormat="false" ht="12.8" hidden="false" customHeight="false" outlineLevel="0" collapsed="false">
      <c r="A478" s="1" t="s">
        <v>477</v>
      </c>
      <c r="B478" s="0" t="n">
        <v>0.02747</v>
      </c>
      <c r="C478" s="0" t="n">
        <v>0.02917</v>
      </c>
      <c r="D478" s="0" t="n">
        <v>-0.28821</v>
      </c>
      <c r="E478" s="0" t="n">
        <v>0.19332</v>
      </c>
      <c r="F478" s="0" t="n">
        <v>-0.05865</v>
      </c>
      <c r="G478" s="0" t="n">
        <v>-9.86406</v>
      </c>
      <c r="H478" s="0" t="n">
        <v>0.85449</v>
      </c>
      <c r="I478" s="0" t="n">
        <v>-2.59399</v>
      </c>
      <c r="J478" s="0" t="n">
        <v>-0.4425</v>
      </c>
    </row>
    <row r="479" customFormat="false" ht="12.8" hidden="false" customHeight="false" outlineLevel="0" collapsed="false">
      <c r="A479" s="1" t="s">
        <v>478</v>
      </c>
      <c r="B479" s="0" t="n">
        <v>0.02783</v>
      </c>
      <c r="C479" s="0" t="n">
        <v>0.02832</v>
      </c>
      <c r="D479" s="0" t="n">
        <v>-0.28979</v>
      </c>
      <c r="E479" s="0" t="n">
        <v>0.22025</v>
      </c>
      <c r="F479" s="0" t="n">
        <v>-0.19571</v>
      </c>
      <c r="G479" s="0" t="n">
        <v>-9.59772</v>
      </c>
      <c r="H479" s="0" t="n">
        <v>1.98364</v>
      </c>
      <c r="I479" s="0" t="n">
        <v>-5.06592</v>
      </c>
      <c r="J479" s="0" t="n">
        <v>-5.50842</v>
      </c>
    </row>
    <row r="480" customFormat="false" ht="12.8" hidden="false" customHeight="false" outlineLevel="0" collapsed="false">
      <c r="A480" s="1" t="s">
        <v>479</v>
      </c>
      <c r="B480" s="0" t="n">
        <v>0.02771</v>
      </c>
      <c r="C480" s="0" t="n">
        <v>0.03125</v>
      </c>
      <c r="D480" s="0" t="n">
        <v>-0.29211</v>
      </c>
      <c r="E480" s="0" t="n">
        <v>0.29866</v>
      </c>
      <c r="F480" s="0" t="n">
        <v>0.11671</v>
      </c>
      <c r="G480" s="0" t="n">
        <v>-9.93049</v>
      </c>
      <c r="H480" s="0" t="n">
        <v>1.57166</v>
      </c>
      <c r="I480" s="0" t="n">
        <v>-3.50952</v>
      </c>
      <c r="J480" s="0" t="n">
        <v>-2.74658</v>
      </c>
    </row>
    <row r="481" customFormat="false" ht="12.8" hidden="false" customHeight="false" outlineLevel="0" collapsed="false">
      <c r="A481" s="1" t="s">
        <v>480</v>
      </c>
      <c r="B481" s="0" t="n">
        <v>0.03223</v>
      </c>
      <c r="C481" s="0" t="n">
        <v>0.02551</v>
      </c>
      <c r="D481" s="0" t="n">
        <v>-0.29297</v>
      </c>
      <c r="E481" s="0" t="n">
        <v>0.26275</v>
      </c>
      <c r="F481" s="0" t="n">
        <v>-0.33277</v>
      </c>
      <c r="G481" s="0" t="n">
        <v>-9.70006</v>
      </c>
      <c r="H481" s="0" t="n">
        <v>0.62561</v>
      </c>
      <c r="I481" s="0" t="n">
        <v>-7.32422</v>
      </c>
      <c r="J481" s="0" t="n">
        <v>-1.57166</v>
      </c>
    </row>
    <row r="482" customFormat="false" ht="12.8" hidden="false" customHeight="false" outlineLevel="0" collapsed="false">
      <c r="A482" s="1" t="s">
        <v>481</v>
      </c>
      <c r="B482" s="0" t="n">
        <v>0.03101</v>
      </c>
      <c r="C482" s="0" t="n">
        <v>0.02954</v>
      </c>
      <c r="D482" s="0" t="n">
        <v>-0.29272</v>
      </c>
      <c r="E482" s="0" t="n">
        <v>0.26514</v>
      </c>
      <c r="F482" s="0" t="n">
        <v>-0.14185</v>
      </c>
      <c r="G482" s="0" t="n">
        <v>-9.85448</v>
      </c>
      <c r="H482" s="0" t="n">
        <v>3.26538</v>
      </c>
      <c r="I482" s="0" t="n">
        <v>-1.70898</v>
      </c>
      <c r="J482" s="0" t="n">
        <v>-1.63269</v>
      </c>
    </row>
    <row r="483" customFormat="false" ht="12.8" hidden="false" customHeight="false" outlineLevel="0" collapsed="false">
      <c r="A483" s="1" t="s">
        <v>482</v>
      </c>
      <c r="B483" s="0" t="n">
        <v>0.02979</v>
      </c>
      <c r="C483" s="0" t="n">
        <v>0.0321</v>
      </c>
      <c r="D483" s="0" t="n">
        <v>-0.2876</v>
      </c>
      <c r="E483" s="0" t="n">
        <v>0.09157</v>
      </c>
      <c r="F483" s="0" t="n">
        <v>0.04609</v>
      </c>
      <c r="G483" s="0" t="n">
        <v>-9.7252</v>
      </c>
      <c r="H483" s="0" t="n">
        <v>1.69373</v>
      </c>
      <c r="I483" s="0" t="n">
        <v>-4.37927</v>
      </c>
      <c r="J483" s="0" t="n">
        <v>-2.57874</v>
      </c>
    </row>
    <row r="484" customFormat="false" ht="12.8" hidden="false" customHeight="false" outlineLevel="0" collapsed="false">
      <c r="A484" s="1" t="s">
        <v>483</v>
      </c>
      <c r="B484" s="0" t="n">
        <v>0.02795</v>
      </c>
      <c r="C484" s="0" t="n">
        <v>0.02966</v>
      </c>
      <c r="D484" s="0" t="n">
        <v>-0.29651</v>
      </c>
      <c r="E484" s="0" t="n">
        <v>0.03651</v>
      </c>
      <c r="F484" s="0" t="n">
        <v>-0.0814</v>
      </c>
      <c r="G484" s="0" t="n">
        <v>-10.26027</v>
      </c>
      <c r="H484" s="0" t="n">
        <v>2.44141</v>
      </c>
      <c r="I484" s="0" t="n">
        <v>-6.37817</v>
      </c>
      <c r="J484" s="0" t="n">
        <v>-4.13513</v>
      </c>
    </row>
    <row r="485" customFormat="false" ht="12.8" hidden="false" customHeight="false" outlineLevel="0" collapsed="false">
      <c r="A485" s="1" t="s">
        <v>484</v>
      </c>
      <c r="B485" s="0" t="n">
        <v>0.02893</v>
      </c>
      <c r="C485" s="0" t="n">
        <v>0.03088</v>
      </c>
      <c r="D485" s="0" t="n">
        <v>-0.29236</v>
      </c>
      <c r="E485" s="0" t="n">
        <v>0.12569</v>
      </c>
      <c r="F485" s="0" t="n">
        <v>-0.17357</v>
      </c>
      <c r="G485" s="0" t="n">
        <v>-9.73478</v>
      </c>
      <c r="H485" s="0" t="n">
        <v>1.9989</v>
      </c>
      <c r="I485" s="0" t="n">
        <v>-2.48718</v>
      </c>
      <c r="J485" s="0" t="n">
        <v>-2.60925</v>
      </c>
    </row>
    <row r="486" customFormat="false" ht="12.8" hidden="false" customHeight="false" outlineLevel="0" collapsed="false">
      <c r="A486" s="1" t="s">
        <v>485</v>
      </c>
      <c r="B486" s="0" t="n">
        <v>0.02734</v>
      </c>
      <c r="C486" s="0" t="n">
        <v>0.03027</v>
      </c>
      <c r="D486" s="0" t="n">
        <v>-0.29309</v>
      </c>
      <c r="E486" s="0" t="n">
        <v>0.17177</v>
      </c>
      <c r="F486" s="0" t="n">
        <v>-0.14664</v>
      </c>
      <c r="G486" s="0" t="n">
        <v>-9.70904</v>
      </c>
      <c r="H486" s="0" t="n">
        <v>1.9989</v>
      </c>
      <c r="I486" s="0" t="n">
        <v>-0.59509</v>
      </c>
      <c r="J486" s="0" t="n">
        <v>-2.73132</v>
      </c>
    </row>
    <row r="487" customFormat="false" ht="12.8" hidden="false" customHeight="false" outlineLevel="0" collapsed="false">
      <c r="A487" s="1" t="s">
        <v>486</v>
      </c>
      <c r="B487" s="0" t="n">
        <v>0.02563</v>
      </c>
      <c r="C487" s="0" t="n">
        <v>0.02856</v>
      </c>
      <c r="D487" s="0" t="n">
        <v>-0.2926</v>
      </c>
      <c r="E487" s="0" t="n">
        <v>0.25616</v>
      </c>
      <c r="F487" s="0" t="n">
        <v>-0.25137</v>
      </c>
      <c r="G487" s="0" t="n">
        <v>-9.89039</v>
      </c>
      <c r="H487" s="0" t="n">
        <v>2.5177</v>
      </c>
      <c r="I487" s="0" t="n">
        <v>-5.8136</v>
      </c>
      <c r="J487" s="0" t="n">
        <v>-2.76184</v>
      </c>
    </row>
    <row r="488" customFormat="false" ht="12.8" hidden="false" customHeight="false" outlineLevel="0" collapsed="false">
      <c r="A488" s="1" t="s">
        <v>487</v>
      </c>
      <c r="B488" s="0" t="n">
        <v>0.03064</v>
      </c>
      <c r="C488" s="0" t="n">
        <v>0.02991</v>
      </c>
      <c r="D488" s="0" t="n">
        <v>-0.28577</v>
      </c>
      <c r="E488" s="0" t="n">
        <v>0.14544</v>
      </c>
      <c r="F488" s="0" t="n">
        <v>-1.14196</v>
      </c>
      <c r="G488" s="0" t="n">
        <v>-9.66355</v>
      </c>
      <c r="H488" s="0" t="n">
        <v>1.54114</v>
      </c>
      <c r="I488" s="0" t="n">
        <v>-3.26538</v>
      </c>
      <c r="J488" s="0" t="n">
        <v>-3.66211</v>
      </c>
    </row>
    <row r="489" customFormat="false" ht="12.8" hidden="false" customHeight="false" outlineLevel="0" collapsed="false">
      <c r="A489" s="1" t="s">
        <v>488</v>
      </c>
      <c r="B489" s="0" t="n">
        <v>0.02881</v>
      </c>
      <c r="C489" s="0" t="n">
        <v>0.02966</v>
      </c>
      <c r="D489" s="0" t="n">
        <v>-0.29089</v>
      </c>
      <c r="E489" s="0" t="n">
        <v>-0.5231</v>
      </c>
      <c r="F489" s="0" t="n">
        <v>-0.28489</v>
      </c>
      <c r="G489" s="0" t="n">
        <v>-9.73178</v>
      </c>
      <c r="H489" s="0" t="n">
        <v>0.61035</v>
      </c>
      <c r="I489" s="0" t="n">
        <v>-7.73621</v>
      </c>
      <c r="J489" s="0" t="n">
        <v>-2.41089</v>
      </c>
    </row>
    <row r="490" customFormat="false" ht="12.8" hidden="false" customHeight="false" outlineLevel="0" collapsed="false">
      <c r="A490" s="1" t="s">
        <v>489</v>
      </c>
      <c r="B490" s="0" t="n">
        <v>0.03052</v>
      </c>
      <c r="C490" s="0" t="n">
        <v>0.03101</v>
      </c>
      <c r="D490" s="0" t="n">
        <v>-0.29614</v>
      </c>
      <c r="E490" s="0" t="n">
        <v>0.42255</v>
      </c>
      <c r="F490" s="0" t="n">
        <v>-0.26275</v>
      </c>
      <c r="G490" s="0" t="n">
        <v>-9.8042</v>
      </c>
      <c r="H490" s="0" t="n">
        <v>3.26538</v>
      </c>
      <c r="I490" s="0" t="n">
        <v>-6.86646</v>
      </c>
      <c r="J490" s="0" t="n">
        <v>-0.07629</v>
      </c>
    </row>
    <row r="491" customFormat="false" ht="12.8" hidden="false" customHeight="false" outlineLevel="0" collapsed="false">
      <c r="A491" s="1" t="s">
        <v>490</v>
      </c>
      <c r="B491" s="0" t="n">
        <v>0.02844</v>
      </c>
      <c r="C491" s="0" t="n">
        <v>0.03333</v>
      </c>
      <c r="D491" s="0" t="n">
        <v>-0.29688</v>
      </c>
      <c r="E491" s="0" t="n">
        <v>0.29028</v>
      </c>
      <c r="F491" s="0" t="n">
        <v>-0.10534</v>
      </c>
      <c r="G491" s="0" t="n">
        <v>-9.56899</v>
      </c>
      <c r="H491" s="0" t="n">
        <v>2.0752</v>
      </c>
      <c r="I491" s="0" t="n">
        <v>-7.06482</v>
      </c>
      <c r="J491" s="0" t="n">
        <v>11.09314</v>
      </c>
    </row>
    <row r="492" customFormat="false" ht="12.8" hidden="false" customHeight="false" outlineLevel="0" collapsed="false">
      <c r="A492" s="1" t="s">
        <v>491</v>
      </c>
      <c r="B492" s="0" t="n">
        <v>0.02673</v>
      </c>
      <c r="C492" s="0" t="n">
        <v>0.03906</v>
      </c>
      <c r="D492" s="0" t="n">
        <v>-0.29846</v>
      </c>
      <c r="E492" s="0" t="n">
        <v>0.07661</v>
      </c>
      <c r="F492" s="0" t="n">
        <v>-0.36509</v>
      </c>
      <c r="G492" s="0" t="n">
        <v>-9.80899</v>
      </c>
      <c r="H492" s="0" t="n">
        <v>1.37329</v>
      </c>
      <c r="I492" s="0" t="n">
        <v>-4.73022</v>
      </c>
      <c r="J492" s="0" t="n">
        <v>18.32581</v>
      </c>
    </row>
    <row r="493" customFormat="false" ht="12.8" hidden="false" customHeight="false" outlineLevel="0" collapsed="false">
      <c r="A493" s="1" t="s">
        <v>492</v>
      </c>
      <c r="B493" s="0" t="n">
        <v>0.02649</v>
      </c>
      <c r="C493" s="0" t="n">
        <v>0.05103</v>
      </c>
      <c r="D493" s="0" t="n">
        <v>-0.29004</v>
      </c>
      <c r="E493" s="0" t="n">
        <v>0.27531</v>
      </c>
      <c r="F493" s="0" t="n">
        <v>-0.34893</v>
      </c>
      <c r="G493" s="0" t="n">
        <v>-9.57198</v>
      </c>
      <c r="H493" s="0" t="n">
        <v>1.83105</v>
      </c>
      <c r="I493" s="0" t="n">
        <v>-3.479</v>
      </c>
      <c r="J493" s="0" t="n">
        <v>40.71045</v>
      </c>
    </row>
    <row r="494" customFormat="false" ht="12.8" hidden="false" customHeight="false" outlineLevel="0" collapsed="false">
      <c r="A494" s="1" t="s">
        <v>493</v>
      </c>
      <c r="B494" s="0" t="n">
        <v>0.02808</v>
      </c>
      <c r="C494" s="0" t="n">
        <v>0.0647</v>
      </c>
      <c r="D494" s="0" t="n">
        <v>-0.29248</v>
      </c>
      <c r="E494" s="0" t="n">
        <v>0.32739</v>
      </c>
      <c r="F494" s="0" t="n">
        <v>-0.06763</v>
      </c>
      <c r="G494" s="0" t="n">
        <v>-9.51393</v>
      </c>
      <c r="H494" s="0" t="n">
        <v>2.12097</v>
      </c>
      <c r="I494" s="0" t="n">
        <v>-7.35474</v>
      </c>
      <c r="J494" s="0" t="n">
        <v>58.27332</v>
      </c>
    </row>
    <row r="495" customFormat="false" ht="12.8" hidden="false" customHeight="false" outlineLevel="0" collapsed="false">
      <c r="A495" s="1" t="s">
        <v>494</v>
      </c>
      <c r="B495" s="0" t="n">
        <v>0.04004</v>
      </c>
      <c r="C495" s="0" t="n">
        <v>0.10352</v>
      </c>
      <c r="D495" s="0" t="n">
        <v>-0.2937</v>
      </c>
      <c r="E495" s="0" t="n">
        <v>0.18973</v>
      </c>
      <c r="F495" s="0" t="n">
        <v>-0.05147</v>
      </c>
      <c r="G495" s="0" t="n">
        <v>-9.85149</v>
      </c>
      <c r="H495" s="0" t="n">
        <v>1.70898</v>
      </c>
      <c r="I495" s="0" t="n">
        <v>-2.7771</v>
      </c>
      <c r="J495" s="0" t="n">
        <v>72.37244</v>
      </c>
    </row>
    <row r="496" customFormat="false" ht="12.8" hidden="false" customHeight="false" outlineLevel="0" collapsed="false">
      <c r="A496" s="1" t="s">
        <v>495</v>
      </c>
      <c r="B496" s="0" t="n">
        <v>0.04138</v>
      </c>
      <c r="C496" s="0" t="n">
        <v>0.13428</v>
      </c>
      <c r="D496" s="0" t="n">
        <v>-0.28735</v>
      </c>
      <c r="E496" s="0" t="n">
        <v>0.01616</v>
      </c>
      <c r="F496" s="0" t="n">
        <v>-0.05925</v>
      </c>
      <c r="G496" s="0" t="n">
        <v>-9.75154</v>
      </c>
      <c r="H496" s="0" t="n">
        <v>3.37219</v>
      </c>
      <c r="I496" s="0" t="n">
        <v>-0.67139</v>
      </c>
      <c r="J496" s="0" t="n">
        <v>97.07642</v>
      </c>
    </row>
    <row r="497" customFormat="false" ht="12.8" hidden="false" customHeight="false" outlineLevel="0" collapsed="false">
      <c r="A497" s="1" t="s">
        <v>496</v>
      </c>
      <c r="B497" s="0" t="n">
        <v>0.05969</v>
      </c>
      <c r="C497" s="0" t="n">
        <v>0.17322</v>
      </c>
      <c r="D497" s="0" t="n">
        <v>-0.27942</v>
      </c>
      <c r="E497" s="0" t="n">
        <v>0.98814</v>
      </c>
      <c r="F497" s="0" t="n">
        <v>0.5219</v>
      </c>
      <c r="G497" s="0" t="n">
        <v>-10.98207</v>
      </c>
      <c r="H497" s="0" t="n">
        <v>2.92969</v>
      </c>
      <c r="I497" s="0" t="n">
        <v>-3.49426</v>
      </c>
      <c r="J497" s="0" t="n">
        <v>117.81311</v>
      </c>
    </row>
    <row r="498" customFormat="false" ht="12.8" hidden="false" customHeight="false" outlineLevel="0" collapsed="false">
      <c r="A498" s="1" t="s">
        <v>497</v>
      </c>
      <c r="B498" s="0" t="n">
        <v>0.09631</v>
      </c>
      <c r="C498" s="0" t="n">
        <v>0.2196</v>
      </c>
      <c r="D498" s="0" t="n">
        <v>-0.28564</v>
      </c>
      <c r="E498" s="0" t="n">
        <v>-0.22923</v>
      </c>
      <c r="F498" s="0" t="n">
        <v>2.96263</v>
      </c>
      <c r="G498" s="0" t="n">
        <v>-10.66127</v>
      </c>
      <c r="H498" s="0" t="n">
        <v>6.62231</v>
      </c>
      <c r="I498" s="0" t="n">
        <v>1.49536</v>
      </c>
      <c r="J498" s="0" t="n">
        <v>117.79785</v>
      </c>
    </row>
    <row r="499" customFormat="false" ht="12.8" hidden="false" customHeight="false" outlineLevel="0" collapsed="false">
      <c r="A499" s="1" t="s">
        <v>498</v>
      </c>
      <c r="B499" s="0" t="n">
        <v>0.14209</v>
      </c>
      <c r="C499" s="0" t="n">
        <v>0.24646</v>
      </c>
      <c r="D499" s="0" t="n">
        <v>-0.29163</v>
      </c>
      <c r="E499" s="0" t="n">
        <v>7.42213</v>
      </c>
      <c r="F499" s="0" t="n">
        <v>4.70429</v>
      </c>
      <c r="G499" s="0" t="n">
        <v>-11.64283</v>
      </c>
      <c r="H499" s="0" t="n">
        <v>15.77759</v>
      </c>
      <c r="I499" s="0" t="n">
        <v>-6.13403</v>
      </c>
      <c r="J499" s="0" t="n">
        <v>113.73901</v>
      </c>
    </row>
    <row r="500" customFormat="false" ht="12.8" hidden="false" customHeight="false" outlineLevel="0" collapsed="false">
      <c r="A500" s="1" t="s">
        <v>499</v>
      </c>
      <c r="B500" s="0" t="n">
        <v>0.18408</v>
      </c>
      <c r="C500" s="0" t="n">
        <v>0.27002</v>
      </c>
      <c r="D500" s="0" t="n">
        <v>-0.27881</v>
      </c>
      <c r="E500" s="0" t="n">
        <v>6.79848</v>
      </c>
      <c r="F500" s="0" t="n">
        <v>3.68623</v>
      </c>
      <c r="G500" s="0" t="n">
        <v>-18.09777</v>
      </c>
      <c r="H500" s="0" t="n">
        <v>11.35254</v>
      </c>
      <c r="I500" s="0" t="n">
        <v>-14.6637</v>
      </c>
      <c r="J500" s="0" t="n">
        <v>114.37988</v>
      </c>
    </row>
    <row r="501" customFormat="false" ht="12.8" hidden="false" customHeight="false" outlineLevel="0" collapsed="false">
      <c r="A501" s="1" t="s">
        <v>500</v>
      </c>
      <c r="B501" s="0" t="n">
        <v>0.23425</v>
      </c>
      <c r="C501" s="0" t="n">
        <v>0.27893</v>
      </c>
      <c r="D501" s="0" t="n">
        <v>-0.28296</v>
      </c>
      <c r="E501" s="0" t="n">
        <v>1.3646</v>
      </c>
      <c r="F501" s="0" t="n">
        <v>2.9321</v>
      </c>
      <c r="G501" s="0" t="n">
        <v>-3.80952</v>
      </c>
      <c r="H501" s="0" t="n">
        <v>0.07629</v>
      </c>
      <c r="I501" s="0" t="n">
        <v>36.46851</v>
      </c>
      <c r="J501" s="0" t="n">
        <v>97.18323</v>
      </c>
    </row>
    <row r="502" customFormat="false" ht="12.8" hidden="false" customHeight="false" outlineLevel="0" collapsed="false">
      <c r="A502" s="1" t="s">
        <v>501</v>
      </c>
      <c r="B502" s="0" t="n">
        <v>0.27661</v>
      </c>
      <c r="C502" s="0" t="n">
        <v>0.27698</v>
      </c>
      <c r="D502" s="0" t="n">
        <v>-0.28198</v>
      </c>
      <c r="E502" s="0" t="n">
        <v>-11.33519</v>
      </c>
      <c r="F502" s="0" t="n">
        <v>-3.99566</v>
      </c>
      <c r="G502" s="0" t="n">
        <v>-9.52889</v>
      </c>
      <c r="H502" s="0" t="n">
        <v>-5.06592</v>
      </c>
      <c r="I502" s="0" t="n">
        <v>4.60815</v>
      </c>
      <c r="J502" s="0" t="n">
        <v>81.3446</v>
      </c>
    </row>
    <row r="503" customFormat="false" ht="12.8" hidden="false" customHeight="false" outlineLevel="0" collapsed="false">
      <c r="A503" s="1" t="s">
        <v>502</v>
      </c>
      <c r="B503" s="0" t="n">
        <v>0.32031</v>
      </c>
      <c r="C503" s="0" t="n">
        <v>0.27979</v>
      </c>
      <c r="D503" s="0" t="n">
        <v>-0.28723</v>
      </c>
      <c r="E503" s="0" t="n">
        <v>-8.20917</v>
      </c>
      <c r="F503" s="0" t="n">
        <v>-6.01623</v>
      </c>
      <c r="G503" s="0" t="n">
        <v>-11.04851</v>
      </c>
      <c r="H503" s="0" t="n">
        <v>-1.89209</v>
      </c>
      <c r="I503" s="0" t="n">
        <v>0.33569</v>
      </c>
      <c r="J503" s="0" t="n">
        <v>79.33044</v>
      </c>
    </row>
    <row r="504" customFormat="false" ht="12.8" hidden="false" customHeight="false" outlineLevel="0" collapsed="false">
      <c r="A504" s="1" t="s">
        <v>503</v>
      </c>
      <c r="B504" s="0" t="n">
        <v>0.35742</v>
      </c>
      <c r="C504" s="0" t="n">
        <v>0.2699</v>
      </c>
      <c r="D504" s="0" t="n">
        <v>-0.28235</v>
      </c>
      <c r="E504" s="0" t="n">
        <v>-2.60831</v>
      </c>
      <c r="F504" s="0" t="n">
        <v>-0.58235</v>
      </c>
      <c r="G504" s="0" t="n">
        <v>-13.25402</v>
      </c>
      <c r="H504" s="0" t="n">
        <v>5.23376</v>
      </c>
      <c r="I504" s="0" t="n">
        <v>-3.70789</v>
      </c>
      <c r="J504" s="0" t="n">
        <v>97.93091</v>
      </c>
    </row>
    <row r="505" customFormat="false" ht="12.8" hidden="false" customHeight="false" outlineLevel="0" collapsed="false">
      <c r="A505" s="1" t="s">
        <v>504</v>
      </c>
      <c r="B505" s="0" t="n">
        <v>0.40149</v>
      </c>
      <c r="C505" s="0" t="n">
        <v>0.24365</v>
      </c>
      <c r="D505" s="0" t="n">
        <v>-0.28381</v>
      </c>
      <c r="E505" s="0" t="n">
        <v>5.15198</v>
      </c>
      <c r="F505" s="0" t="n">
        <v>-1.22216</v>
      </c>
      <c r="G505" s="0" t="n">
        <v>-8.33366</v>
      </c>
      <c r="H505" s="0" t="n">
        <v>-3.20435</v>
      </c>
      <c r="I505" s="0" t="n">
        <v>-10.51331</v>
      </c>
      <c r="J505" s="0" t="n">
        <v>107.10144</v>
      </c>
    </row>
    <row r="506" customFormat="false" ht="12.8" hidden="false" customHeight="false" outlineLevel="0" collapsed="false">
      <c r="A506" s="1" t="s">
        <v>505</v>
      </c>
      <c r="B506" s="0" t="n">
        <v>0.44214</v>
      </c>
      <c r="C506" s="0" t="n">
        <v>0.21643</v>
      </c>
      <c r="D506" s="0" t="n">
        <v>-0.28796</v>
      </c>
      <c r="E506" s="0" t="n">
        <v>-6.76078</v>
      </c>
      <c r="F506" s="0" t="n">
        <v>-9.84909</v>
      </c>
      <c r="G506" s="0" t="n">
        <v>-19.59105</v>
      </c>
      <c r="H506" s="0" t="n">
        <v>-6.34766</v>
      </c>
      <c r="I506" s="0" t="n">
        <v>-6.69861</v>
      </c>
      <c r="J506" s="0" t="n">
        <v>109.34448</v>
      </c>
    </row>
    <row r="507" customFormat="false" ht="12.8" hidden="false" customHeight="false" outlineLevel="0" collapsed="false">
      <c r="A507" s="1" t="s">
        <v>506</v>
      </c>
      <c r="B507" s="0" t="n">
        <v>0.48083</v>
      </c>
      <c r="C507" s="0" t="n">
        <v>0.1748</v>
      </c>
      <c r="D507" s="0" t="n">
        <v>-0.28369</v>
      </c>
      <c r="E507" s="0" t="n">
        <v>2.16242</v>
      </c>
      <c r="F507" s="0" t="n">
        <v>6.94751</v>
      </c>
      <c r="G507" s="0" t="n">
        <v>-19.59823</v>
      </c>
      <c r="H507" s="0" t="n">
        <v>15.3656</v>
      </c>
      <c r="I507" s="0" t="n">
        <v>-21.97266</v>
      </c>
      <c r="J507" s="0" t="n">
        <v>100.18921</v>
      </c>
    </row>
    <row r="508" customFormat="false" ht="12.8" hidden="false" customHeight="false" outlineLevel="0" collapsed="false">
      <c r="A508" s="1" t="s">
        <v>507</v>
      </c>
      <c r="B508" s="0" t="n">
        <v>0.50415</v>
      </c>
      <c r="C508" s="0" t="n">
        <v>0.13782</v>
      </c>
      <c r="D508" s="0" t="n">
        <v>-0.28809</v>
      </c>
      <c r="E508" s="0" t="n">
        <v>1.99723</v>
      </c>
      <c r="F508" s="0" t="n">
        <v>-1.92661</v>
      </c>
      <c r="G508" s="0" t="n">
        <v>-4.49601</v>
      </c>
      <c r="H508" s="0" t="n">
        <v>7.59888</v>
      </c>
      <c r="I508" s="0" t="n">
        <v>27.4353</v>
      </c>
      <c r="J508" s="0" t="n">
        <v>84.82361</v>
      </c>
    </row>
    <row r="509" customFormat="false" ht="12.8" hidden="false" customHeight="false" outlineLevel="0" collapsed="false">
      <c r="A509" s="1" t="s">
        <v>508</v>
      </c>
      <c r="B509" s="0" t="n">
        <v>0.5166</v>
      </c>
      <c r="C509" s="0" t="n">
        <v>0.10815</v>
      </c>
      <c r="D509" s="0" t="n">
        <v>-0.2876</v>
      </c>
      <c r="E509" s="0" t="n">
        <v>-0.50574</v>
      </c>
      <c r="F509" s="0" t="n">
        <v>-1.51722</v>
      </c>
      <c r="G509" s="0" t="n">
        <v>-9.38944</v>
      </c>
      <c r="H509" s="0" t="n">
        <v>-3.76892</v>
      </c>
      <c r="I509" s="0" t="n">
        <v>-11.15417</v>
      </c>
      <c r="J509" s="0" t="n">
        <v>17.59338</v>
      </c>
    </row>
    <row r="510" customFormat="false" ht="12.8" hidden="false" customHeight="false" outlineLevel="0" collapsed="false">
      <c r="A510" s="1" t="s">
        <v>509</v>
      </c>
      <c r="B510" s="0" t="n">
        <v>0.52258</v>
      </c>
      <c r="C510" s="0" t="n">
        <v>0.10498</v>
      </c>
      <c r="D510" s="0" t="n">
        <v>-0.29407</v>
      </c>
      <c r="E510" s="0" t="n">
        <v>-0.87682</v>
      </c>
      <c r="F510" s="0" t="n">
        <v>1.75244</v>
      </c>
      <c r="G510" s="0" t="n">
        <v>-11.77929</v>
      </c>
      <c r="H510" s="0" t="n">
        <v>0.32043</v>
      </c>
      <c r="I510" s="0" t="n">
        <v>-11.2915</v>
      </c>
      <c r="J510" s="0" t="n">
        <v>-1.46484</v>
      </c>
    </row>
    <row r="511" customFormat="false" ht="12.8" hidden="false" customHeight="false" outlineLevel="0" collapsed="false">
      <c r="A511" s="1" t="s">
        <v>510</v>
      </c>
      <c r="B511" s="0" t="n">
        <v>0.52563</v>
      </c>
      <c r="C511" s="0" t="n">
        <v>0.10413</v>
      </c>
      <c r="D511" s="0" t="n">
        <v>-0.28931</v>
      </c>
      <c r="E511" s="0" t="n">
        <v>-0.28429</v>
      </c>
      <c r="F511" s="0" t="n">
        <v>-0.04609</v>
      </c>
      <c r="G511" s="0" t="n">
        <v>-9.81019</v>
      </c>
      <c r="H511" s="0" t="n">
        <v>2.27356</v>
      </c>
      <c r="I511" s="0" t="n">
        <v>-6.91223</v>
      </c>
      <c r="J511" s="0" t="n">
        <v>-2.41089</v>
      </c>
    </row>
    <row r="512" customFormat="false" ht="12.8" hidden="false" customHeight="false" outlineLevel="0" collapsed="false">
      <c r="A512" s="1" t="s">
        <v>511</v>
      </c>
      <c r="B512" s="0" t="n">
        <v>0.52673</v>
      </c>
      <c r="C512" s="0" t="n">
        <v>0.10095</v>
      </c>
      <c r="D512" s="0" t="n">
        <v>-0.28589</v>
      </c>
      <c r="E512" s="0" t="n">
        <v>0.19092</v>
      </c>
      <c r="F512" s="0" t="n">
        <v>-0.01197</v>
      </c>
      <c r="G512" s="0" t="n">
        <v>-9.82276</v>
      </c>
      <c r="H512" s="0" t="n">
        <v>3.20435</v>
      </c>
      <c r="I512" s="0" t="n">
        <v>-4.60815</v>
      </c>
      <c r="J512" s="0" t="n">
        <v>-2.94495</v>
      </c>
    </row>
    <row r="513" customFormat="false" ht="12.8" hidden="false" customHeight="false" outlineLevel="0" collapsed="false">
      <c r="A513" s="1" t="s">
        <v>512</v>
      </c>
      <c r="B513" s="0" t="n">
        <v>0.52112</v>
      </c>
      <c r="C513" s="0" t="n">
        <v>0.0968</v>
      </c>
      <c r="D513" s="0" t="n">
        <v>-0.28625</v>
      </c>
      <c r="E513" s="0" t="n">
        <v>0.00239</v>
      </c>
      <c r="F513" s="0" t="n">
        <v>-0.05087</v>
      </c>
      <c r="G513" s="0" t="n">
        <v>-9.71503</v>
      </c>
      <c r="H513" s="0" t="n">
        <v>2.0752</v>
      </c>
      <c r="I513" s="0" t="n">
        <v>-4.68445</v>
      </c>
      <c r="J513" s="0" t="n">
        <v>-0.61035</v>
      </c>
    </row>
    <row r="514" customFormat="false" ht="12.8" hidden="false" customHeight="false" outlineLevel="0" collapsed="false">
      <c r="A514" s="1" t="s">
        <v>513</v>
      </c>
      <c r="B514" s="0" t="n">
        <v>0.51892</v>
      </c>
      <c r="C514" s="0" t="n">
        <v>0.10291</v>
      </c>
      <c r="D514" s="0" t="n">
        <v>-0.29248</v>
      </c>
      <c r="E514" s="0" t="n">
        <v>-0.09636</v>
      </c>
      <c r="F514" s="0" t="n">
        <v>-0.34295</v>
      </c>
      <c r="G514" s="0" t="n">
        <v>-9.99034</v>
      </c>
      <c r="H514" s="0" t="n">
        <v>0.86975</v>
      </c>
      <c r="I514" s="0" t="n">
        <v>-3.9978</v>
      </c>
      <c r="J514" s="0" t="n">
        <v>-3.35693</v>
      </c>
    </row>
    <row r="515" customFormat="false" ht="12.8" hidden="false" customHeight="false" outlineLevel="0" collapsed="false">
      <c r="A515" s="1" t="s">
        <v>514</v>
      </c>
      <c r="B515" s="0" t="n">
        <v>0.526</v>
      </c>
      <c r="C515" s="0" t="n">
        <v>0.09546</v>
      </c>
      <c r="D515" s="0" t="n">
        <v>-0.28796</v>
      </c>
      <c r="E515" s="0" t="n">
        <v>0.30883</v>
      </c>
      <c r="F515" s="0" t="n">
        <v>0.0419</v>
      </c>
      <c r="G515" s="0" t="n">
        <v>-9.93049</v>
      </c>
      <c r="H515" s="0" t="n">
        <v>4.98962</v>
      </c>
      <c r="I515" s="0" t="n">
        <v>-7.46155</v>
      </c>
      <c r="J515" s="0" t="n">
        <v>24.20044</v>
      </c>
    </row>
    <row r="516" customFormat="false" ht="12.8" hidden="false" customHeight="false" outlineLevel="0" collapsed="false">
      <c r="A516" s="1" t="s">
        <v>515</v>
      </c>
      <c r="B516" s="0" t="n">
        <v>0.52856</v>
      </c>
      <c r="C516" s="0" t="n">
        <v>0.08215</v>
      </c>
      <c r="D516" s="0" t="n">
        <v>-0.28638</v>
      </c>
      <c r="E516" s="0" t="n">
        <v>0.94505</v>
      </c>
      <c r="F516" s="0" t="n">
        <v>0.81996</v>
      </c>
      <c r="G516" s="0" t="n">
        <v>-9.87603</v>
      </c>
      <c r="H516" s="0" t="n">
        <v>2.54822</v>
      </c>
      <c r="I516" s="0" t="n">
        <v>-4.5929</v>
      </c>
      <c r="J516" s="0" t="n">
        <v>89.38599</v>
      </c>
    </row>
    <row r="517" customFormat="false" ht="12.8" hidden="false" customHeight="false" outlineLevel="0" collapsed="false">
      <c r="A517" s="1" t="s">
        <v>516</v>
      </c>
      <c r="B517" s="0" t="n">
        <v>0.53198</v>
      </c>
      <c r="C517" s="0" t="n">
        <v>0.03467</v>
      </c>
      <c r="D517" s="0" t="n">
        <v>-0.2915</v>
      </c>
      <c r="E517" s="0" t="n">
        <v>0.06165</v>
      </c>
      <c r="F517" s="0" t="n">
        <v>1.70815</v>
      </c>
      <c r="G517" s="0" t="n">
        <v>-9.83652</v>
      </c>
      <c r="H517" s="0" t="n">
        <v>5.27954</v>
      </c>
      <c r="I517" s="0" t="n">
        <v>-2.01416</v>
      </c>
      <c r="J517" s="0" t="n">
        <v>123.61145</v>
      </c>
    </row>
    <row r="518" customFormat="false" ht="12.8" hidden="false" customHeight="false" outlineLevel="0" collapsed="false">
      <c r="A518" s="1" t="s">
        <v>517</v>
      </c>
      <c r="B518" s="0" t="n">
        <v>0.53235</v>
      </c>
      <c r="C518" s="0" t="n">
        <v>-0.01184</v>
      </c>
      <c r="D518" s="0" t="n">
        <v>-0.28979</v>
      </c>
      <c r="E518" s="0" t="n">
        <v>1.75244</v>
      </c>
      <c r="F518" s="0" t="n">
        <v>1.19044</v>
      </c>
      <c r="G518" s="0" t="n">
        <v>-9.00938</v>
      </c>
      <c r="H518" s="0" t="n">
        <v>1.34277</v>
      </c>
      <c r="I518" s="0" t="n">
        <v>-2.85339</v>
      </c>
      <c r="J518" s="0" t="n">
        <v>130.85938</v>
      </c>
    </row>
    <row r="519" customFormat="false" ht="12.8" hidden="false" customHeight="false" outlineLevel="0" collapsed="false">
      <c r="A519" s="1" t="s">
        <v>518</v>
      </c>
      <c r="B519" s="0" t="n">
        <v>0.51636</v>
      </c>
      <c r="C519" s="0" t="n">
        <v>-0.07654</v>
      </c>
      <c r="D519" s="0" t="n">
        <v>-0.29199</v>
      </c>
      <c r="E519" s="0" t="n">
        <v>0.69727</v>
      </c>
      <c r="F519" s="0" t="n">
        <v>-0.3196</v>
      </c>
      <c r="G519" s="0" t="n">
        <v>-9.87303</v>
      </c>
      <c r="H519" s="0" t="n">
        <v>1.60217</v>
      </c>
      <c r="I519" s="0" t="n">
        <v>-2.30408</v>
      </c>
      <c r="J519" s="0" t="n">
        <v>118.27087</v>
      </c>
    </row>
    <row r="520" customFormat="false" ht="12.8" hidden="false" customHeight="false" outlineLevel="0" collapsed="false">
      <c r="A520" s="1" t="s">
        <v>519</v>
      </c>
      <c r="B520" s="0" t="n">
        <v>0.49158</v>
      </c>
      <c r="C520" s="0" t="n">
        <v>-0.11987</v>
      </c>
      <c r="D520" s="0" t="n">
        <v>-0.29138</v>
      </c>
      <c r="E520" s="0" t="n">
        <v>0.41596</v>
      </c>
      <c r="F520" s="0" t="n">
        <v>0.23103</v>
      </c>
      <c r="G520" s="0" t="n">
        <v>-9.73478</v>
      </c>
      <c r="H520" s="0" t="n">
        <v>2.45667</v>
      </c>
      <c r="I520" s="0" t="n">
        <v>-1.20544</v>
      </c>
      <c r="J520" s="0" t="n">
        <v>121.42944</v>
      </c>
    </row>
    <row r="521" customFormat="false" ht="12.8" hidden="false" customHeight="false" outlineLevel="0" collapsed="false">
      <c r="A521" s="1" t="s">
        <v>520</v>
      </c>
      <c r="B521" s="0" t="n">
        <v>0.45593</v>
      </c>
      <c r="C521" s="0" t="n">
        <v>-0.15393</v>
      </c>
      <c r="D521" s="0" t="n">
        <v>-0.29358</v>
      </c>
      <c r="E521" s="0" t="n">
        <v>-0.49796</v>
      </c>
      <c r="F521" s="0" t="n">
        <v>-0.68829</v>
      </c>
      <c r="G521" s="0" t="n">
        <v>-9.40201</v>
      </c>
      <c r="H521" s="0" t="n">
        <v>4.3335</v>
      </c>
      <c r="I521" s="0" t="n">
        <v>-0.22888</v>
      </c>
      <c r="J521" s="0" t="n">
        <v>100.92163</v>
      </c>
    </row>
    <row r="522" customFormat="false" ht="12.8" hidden="false" customHeight="false" outlineLevel="0" collapsed="false">
      <c r="A522" s="1" t="s">
        <v>521</v>
      </c>
      <c r="B522" s="0" t="n">
        <v>0.41321</v>
      </c>
      <c r="C522" s="0" t="n">
        <v>-0.18237</v>
      </c>
      <c r="D522" s="0" t="n">
        <v>-0.30469</v>
      </c>
      <c r="E522" s="0" t="n">
        <v>-0.08918</v>
      </c>
      <c r="F522" s="0" t="n">
        <v>0.17716</v>
      </c>
      <c r="G522" s="0" t="n">
        <v>-9.37567</v>
      </c>
      <c r="H522" s="0" t="n">
        <v>0.28992</v>
      </c>
      <c r="I522" s="0" t="n">
        <v>-5.5542</v>
      </c>
      <c r="J522" s="0" t="n">
        <v>100.35706</v>
      </c>
    </row>
    <row r="523" customFormat="false" ht="12.8" hidden="false" customHeight="false" outlineLevel="0" collapsed="false">
      <c r="A523" s="1" t="s">
        <v>522</v>
      </c>
      <c r="B523" s="0" t="n">
        <v>0.36816</v>
      </c>
      <c r="C523" s="0" t="n">
        <v>-0.19873</v>
      </c>
      <c r="D523" s="0" t="n">
        <v>-0.30603</v>
      </c>
      <c r="E523" s="0" t="n">
        <v>2.46586</v>
      </c>
      <c r="F523" s="0" t="n">
        <v>3.89331</v>
      </c>
      <c r="G523" s="0" t="n">
        <v>-9.48041</v>
      </c>
      <c r="H523" s="0" t="n">
        <v>2.05994</v>
      </c>
      <c r="I523" s="0" t="n">
        <v>-1.08337</v>
      </c>
      <c r="J523" s="0" t="n">
        <v>100.17395</v>
      </c>
    </row>
    <row r="524" customFormat="false" ht="12.8" hidden="false" customHeight="false" outlineLevel="0" collapsed="false">
      <c r="A524" s="1" t="s">
        <v>523</v>
      </c>
      <c r="B524" s="0" t="n">
        <v>0.32104</v>
      </c>
      <c r="C524" s="0" t="n">
        <v>-0.20667</v>
      </c>
      <c r="D524" s="0" t="n">
        <v>-0.30713</v>
      </c>
      <c r="E524" s="0" t="n">
        <v>-0.07781</v>
      </c>
      <c r="F524" s="0" t="n">
        <v>-0.44589</v>
      </c>
      <c r="G524" s="0" t="n">
        <v>-9.73897</v>
      </c>
      <c r="H524" s="0" t="n">
        <v>2.02942</v>
      </c>
      <c r="I524" s="0" t="n">
        <v>-4.13513</v>
      </c>
      <c r="J524" s="0" t="n">
        <v>86.09009</v>
      </c>
    </row>
    <row r="525" customFormat="false" ht="12.8" hidden="false" customHeight="false" outlineLevel="0" collapsed="false">
      <c r="A525" s="1" t="s">
        <v>524</v>
      </c>
      <c r="B525" s="0" t="n">
        <v>0.28564</v>
      </c>
      <c r="C525" s="0" t="n">
        <v>-0.21301</v>
      </c>
      <c r="D525" s="0" t="n">
        <v>-0.30896</v>
      </c>
      <c r="E525" s="0" t="n">
        <v>0.18913</v>
      </c>
      <c r="F525" s="0" t="n">
        <v>-0.96061</v>
      </c>
      <c r="G525" s="0" t="n">
        <v>-9.75393</v>
      </c>
      <c r="H525" s="0" t="n">
        <v>3.50952</v>
      </c>
      <c r="I525" s="0" t="n">
        <v>-5.31006</v>
      </c>
      <c r="J525" s="0" t="n">
        <v>20.17212</v>
      </c>
    </row>
    <row r="526" customFormat="false" ht="12.8" hidden="false" customHeight="false" outlineLevel="0" collapsed="false">
      <c r="A526" s="1" t="s">
        <v>525</v>
      </c>
      <c r="B526" s="0" t="n">
        <v>0.27124</v>
      </c>
      <c r="C526" s="0" t="n">
        <v>-0.20959</v>
      </c>
      <c r="D526" s="0" t="n">
        <v>-0.31226</v>
      </c>
      <c r="E526" s="0" t="n">
        <v>0.31182</v>
      </c>
      <c r="F526" s="0" t="n">
        <v>-0.07781</v>
      </c>
      <c r="G526" s="0" t="n">
        <v>-9.90475</v>
      </c>
      <c r="H526" s="0" t="n">
        <v>2.56348</v>
      </c>
      <c r="I526" s="0" t="n">
        <v>-4.39453</v>
      </c>
      <c r="J526" s="0" t="n">
        <v>19.34814</v>
      </c>
    </row>
    <row r="527" customFormat="false" ht="12.8" hidden="false" customHeight="false" outlineLevel="0" collapsed="false">
      <c r="A527" s="1" t="s">
        <v>526</v>
      </c>
      <c r="B527" s="0" t="n">
        <v>0.26099</v>
      </c>
      <c r="C527" s="0" t="n">
        <v>-0.20764</v>
      </c>
      <c r="D527" s="0" t="n">
        <v>-0.31152</v>
      </c>
      <c r="E527" s="0" t="n">
        <v>0.31482</v>
      </c>
      <c r="F527" s="0" t="n">
        <v>-0.20948</v>
      </c>
      <c r="G527" s="0" t="n">
        <v>-9.54325</v>
      </c>
      <c r="H527" s="0" t="n">
        <v>1.4801</v>
      </c>
      <c r="I527" s="0" t="n">
        <v>-4.60815</v>
      </c>
      <c r="J527" s="0" t="n">
        <v>25.11597</v>
      </c>
    </row>
    <row r="528" customFormat="false" ht="12.8" hidden="false" customHeight="false" outlineLevel="0" collapsed="false">
      <c r="A528" s="1" t="s">
        <v>527</v>
      </c>
      <c r="B528" s="0" t="n">
        <v>0.24609</v>
      </c>
      <c r="C528" s="0" t="n">
        <v>-0.20398</v>
      </c>
      <c r="D528" s="0" t="n">
        <v>-0.30786</v>
      </c>
      <c r="E528" s="0" t="n">
        <v>-0.59073</v>
      </c>
      <c r="F528" s="0" t="n">
        <v>0.0814</v>
      </c>
      <c r="G528" s="0" t="n">
        <v>-9.88979</v>
      </c>
      <c r="H528" s="0" t="n">
        <v>1.67847</v>
      </c>
      <c r="I528" s="0" t="n">
        <v>-7.76672</v>
      </c>
      <c r="J528" s="0" t="n">
        <v>5.06592</v>
      </c>
    </row>
    <row r="529" customFormat="false" ht="12.8" hidden="false" customHeight="false" outlineLevel="0" collapsed="false">
      <c r="A529" s="1" t="s">
        <v>528</v>
      </c>
      <c r="B529" s="0" t="n">
        <v>0.24377</v>
      </c>
      <c r="C529" s="0" t="n">
        <v>-0.20361</v>
      </c>
      <c r="D529" s="0" t="n">
        <v>-0.30518</v>
      </c>
      <c r="E529" s="0" t="n">
        <v>0.02214</v>
      </c>
      <c r="F529" s="0" t="n">
        <v>-0.02095</v>
      </c>
      <c r="G529" s="0" t="n">
        <v>-9.73478</v>
      </c>
      <c r="H529" s="0" t="n">
        <v>2.71606</v>
      </c>
      <c r="I529" s="0" t="n">
        <v>-5.7373</v>
      </c>
      <c r="J529" s="0" t="n">
        <v>-2.28882</v>
      </c>
    </row>
    <row r="530" customFormat="false" ht="12.8" hidden="false" customHeight="false" outlineLevel="0" collapsed="false">
      <c r="A530" s="1" t="s">
        <v>529</v>
      </c>
      <c r="B530" s="0" t="n">
        <v>0.24731</v>
      </c>
      <c r="C530" s="0" t="n">
        <v>-0.20569</v>
      </c>
      <c r="D530" s="0" t="n">
        <v>-0.30444</v>
      </c>
      <c r="E530" s="0" t="n">
        <v>0.58415</v>
      </c>
      <c r="F530" s="0" t="n">
        <v>-0.15681</v>
      </c>
      <c r="G530" s="0" t="n">
        <v>-9.75393</v>
      </c>
      <c r="H530" s="0" t="n">
        <v>2.48718</v>
      </c>
      <c r="I530" s="0" t="n">
        <v>-5.93567</v>
      </c>
      <c r="J530" s="0" t="n">
        <v>-5.66101</v>
      </c>
    </row>
    <row r="531" customFormat="false" ht="12.8" hidden="false" customHeight="false" outlineLevel="0" collapsed="false">
      <c r="A531" s="1" t="s">
        <v>530</v>
      </c>
      <c r="B531" s="0" t="n">
        <v>0.24036</v>
      </c>
      <c r="C531" s="0" t="n">
        <v>-0.20483</v>
      </c>
      <c r="D531" s="0" t="n">
        <v>-0.2998</v>
      </c>
      <c r="E531" s="0" t="n">
        <v>2.44133</v>
      </c>
      <c r="F531" s="0" t="n">
        <v>0.62604</v>
      </c>
      <c r="G531" s="0" t="n">
        <v>-9.63183</v>
      </c>
      <c r="H531" s="0" t="n">
        <v>3.76892</v>
      </c>
      <c r="I531" s="0" t="n">
        <v>-6.95801</v>
      </c>
      <c r="J531" s="0" t="n">
        <v>-3.09753</v>
      </c>
    </row>
    <row r="532" customFormat="false" ht="12.8" hidden="false" customHeight="false" outlineLevel="0" collapsed="false">
      <c r="A532" s="1" t="s">
        <v>531</v>
      </c>
      <c r="B532" s="0" t="n">
        <v>0.25012</v>
      </c>
      <c r="C532" s="0" t="n">
        <v>-0.2019</v>
      </c>
      <c r="D532" s="0" t="n">
        <v>-0.31091</v>
      </c>
      <c r="E532" s="0" t="n">
        <v>0.89418</v>
      </c>
      <c r="F532" s="0" t="n">
        <v>-0.14963</v>
      </c>
      <c r="G532" s="0" t="n">
        <v>-8.97766</v>
      </c>
      <c r="H532" s="0" t="n">
        <v>4.0741</v>
      </c>
      <c r="I532" s="0" t="n">
        <v>-4.24194</v>
      </c>
      <c r="J532" s="0" t="n">
        <v>-3.479</v>
      </c>
    </row>
    <row r="533" customFormat="false" ht="12.8" hidden="false" customHeight="false" outlineLevel="0" collapsed="false">
      <c r="A533" s="1" t="s">
        <v>532</v>
      </c>
      <c r="B533" s="0" t="n">
        <v>0.24365</v>
      </c>
      <c r="C533" s="0" t="n">
        <v>-0.20752</v>
      </c>
      <c r="D533" s="0" t="n">
        <v>-0.31799</v>
      </c>
      <c r="E533" s="0" t="n">
        <v>0.02813</v>
      </c>
      <c r="F533" s="0" t="n">
        <v>0.50395</v>
      </c>
      <c r="G533" s="0" t="n">
        <v>-9.56241</v>
      </c>
      <c r="H533" s="0" t="n">
        <v>2.70081</v>
      </c>
      <c r="I533" s="0" t="n">
        <v>-7.49207</v>
      </c>
      <c r="J533" s="0" t="n">
        <v>-1.61743</v>
      </c>
    </row>
    <row r="534" customFormat="false" ht="12.8" hidden="false" customHeight="false" outlineLevel="0" collapsed="false">
      <c r="A534" s="1" t="s">
        <v>533</v>
      </c>
      <c r="B534" s="0" t="n">
        <v>0.24622</v>
      </c>
      <c r="C534" s="0" t="n">
        <v>-0.20508</v>
      </c>
      <c r="D534" s="0" t="n">
        <v>-0.31348</v>
      </c>
      <c r="E534" s="0" t="n">
        <v>0.2005</v>
      </c>
      <c r="F534" s="0" t="n">
        <v>0.28968</v>
      </c>
      <c r="G534" s="0" t="n">
        <v>-9.78745</v>
      </c>
      <c r="H534" s="0" t="n">
        <v>2.63977</v>
      </c>
      <c r="I534" s="0" t="n">
        <v>-7.24792</v>
      </c>
      <c r="J534" s="0" t="n">
        <v>-2.33459</v>
      </c>
    </row>
    <row r="535" customFormat="false" ht="12.8" hidden="false" customHeight="false" outlineLevel="0" collapsed="false">
      <c r="A535" s="1" t="s">
        <v>534</v>
      </c>
      <c r="B535" s="0" t="n">
        <v>0.24731</v>
      </c>
      <c r="C535" s="0" t="n">
        <v>-0.20837</v>
      </c>
      <c r="D535" s="0" t="n">
        <v>-0.31323</v>
      </c>
      <c r="E535" s="0" t="n">
        <v>0.18853</v>
      </c>
      <c r="F535" s="0" t="n">
        <v>-0.19092</v>
      </c>
      <c r="G535" s="0" t="n">
        <v>-9.78685</v>
      </c>
      <c r="H535" s="0" t="n">
        <v>1.78528</v>
      </c>
      <c r="I535" s="0" t="n">
        <v>-5.38635</v>
      </c>
      <c r="J535" s="0" t="n">
        <v>-2.30408</v>
      </c>
    </row>
    <row r="536" customFormat="false" ht="12.8" hidden="false" customHeight="false" outlineLevel="0" collapsed="false">
      <c r="A536" s="1" t="s">
        <v>535</v>
      </c>
      <c r="B536" s="0" t="n">
        <v>0.24365</v>
      </c>
      <c r="C536" s="0" t="n">
        <v>-0.20557</v>
      </c>
      <c r="D536" s="0" t="n">
        <v>-0.30542</v>
      </c>
      <c r="E536" s="0" t="n">
        <v>0.22863</v>
      </c>
      <c r="F536" s="0" t="n">
        <v>-0.15442</v>
      </c>
      <c r="G536" s="0" t="n">
        <v>-9.75393</v>
      </c>
      <c r="H536" s="0" t="n">
        <v>2.19727</v>
      </c>
      <c r="I536" s="0" t="n">
        <v>-6.92749</v>
      </c>
      <c r="J536" s="0" t="n">
        <v>-2.48718</v>
      </c>
    </row>
    <row r="537" customFormat="false" ht="12.8" hidden="false" customHeight="false" outlineLevel="0" collapsed="false">
      <c r="A537" s="1" t="s">
        <v>536</v>
      </c>
      <c r="B537" s="0" t="n">
        <v>0.2478</v>
      </c>
      <c r="C537" s="0" t="n">
        <v>-0.20166</v>
      </c>
      <c r="D537" s="0" t="n">
        <v>-0.31299</v>
      </c>
      <c r="E537" s="0" t="n">
        <v>0.10115</v>
      </c>
      <c r="F537" s="0" t="n">
        <v>-0.03172</v>
      </c>
      <c r="G537" s="0" t="n">
        <v>-10.10825</v>
      </c>
      <c r="H537" s="0" t="n">
        <v>1.75476</v>
      </c>
      <c r="I537" s="0" t="n">
        <v>-5.44739</v>
      </c>
      <c r="J537" s="0" t="n">
        <v>-3.86047</v>
      </c>
    </row>
    <row r="538" customFormat="false" ht="12.8" hidden="false" customHeight="false" outlineLevel="0" collapsed="false">
      <c r="A538" s="1" t="s">
        <v>537</v>
      </c>
      <c r="B538" s="0" t="n">
        <v>0.2467</v>
      </c>
      <c r="C538" s="0" t="n">
        <v>-0.20349</v>
      </c>
      <c r="D538" s="0" t="n">
        <v>-0.31067</v>
      </c>
      <c r="E538" s="0" t="n">
        <v>0.16279</v>
      </c>
      <c r="F538" s="0" t="n">
        <v>0.14424</v>
      </c>
      <c r="G538" s="0" t="n">
        <v>-9.82156</v>
      </c>
      <c r="H538" s="0" t="n">
        <v>2.74658</v>
      </c>
      <c r="I538" s="0" t="n">
        <v>-6.19507</v>
      </c>
      <c r="J538" s="0" t="n">
        <v>-5.88989</v>
      </c>
    </row>
    <row r="539" customFormat="false" ht="12.8" hidden="false" customHeight="false" outlineLevel="0" collapsed="false">
      <c r="A539" s="1" t="s">
        <v>538</v>
      </c>
      <c r="B539" s="0" t="n">
        <v>0.25244</v>
      </c>
      <c r="C539" s="0" t="n">
        <v>-0.21167</v>
      </c>
      <c r="D539" s="0" t="n">
        <v>-0.30981</v>
      </c>
      <c r="E539" s="0" t="n">
        <v>-0.13945</v>
      </c>
      <c r="F539" s="0" t="n">
        <v>0.13646</v>
      </c>
      <c r="G539" s="0" t="n">
        <v>-9.82575</v>
      </c>
      <c r="H539" s="0" t="n">
        <v>2.42615</v>
      </c>
      <c r="I539" s="0" t="n">
        <v>-4.15039</v>
      </c>
      <c r="J539" s="0" t="n">
        <v>-84.42688</v>
      </c>
    </row>
    <row r="540" customFormat="false" ht="12.8" hidden="false" customHeight="false" outlineLevel="0" collapsed="false">
      <c r="A540" s="1" t="s">
        <v>539</v>
      </c>
      <c r="B540" s="0" t="n">
        <v>0.29761</v>
      </c>
      <c r="C540" s="0" t="n">
        <v>-0.2135</v>
      </c>
      <c r="D540" s="0" t="n">
        <v>-0.30713</v>
      </c>
      <c r="E540" s="0" t="n">
        <v>0.27113</v>
      </c>
      <c r="F540" s="0" t="n">
        <v>-0.57577</v>
      </c>
      <c r="G540" s="0" t="n">
        <v>-10.17049</v>
      </c>
      <c r="H540" s="0" t="n">
        <v>3.2196</v>
      </c>
      <c r="I540" s="0" t="n">
        <v>-5.66101</v>
      </c>
      <c r="J540" s="0" t="n">
        <v>-152.28271</v>
      </c>
    </row>
    <row r="541" customFormat="false" ht="12.8" hidden="false" customHeight="false" outlineLevel="0" collapsed="false">
      <c r="A541" s="1" t="s">
        <v>540</v>
      </c>
      <c r="B541" s="0" t="n">
        <v>0.35828</v>
      </c>
      <c r="C541" s="0" t="n">
        <v>-0.20276</v>
      </c>
      <c r="D541" s="0" t="n">
        <v>-0.30981</v>
      </c>
      <c r="E541" s="0" t="n">
        <v>0.26574</v>
      </c>
      <c r="F541" s="0" t="n">
        <v>0.50035</v>
      </c>
      <c r="G541" s="0" t="n">
        <v>-9.50256</v>
      </c>
      <c r="H541" s="0" t="n">
        <v>5.21851</v>
      </c>
      <c r="I541" s="0" t="n">
        <v>-8.95691</v>
      </c>
      <c r="J541" s="0" t="n">
        <v>-128.37219</v>
      </c>
    </row>
    <row r="542" customFormat="false" ht="12.8" hidden="false" customHeight="false" outlineLevel="0" collapsed="false">
      <c r="A542" s="1" t="s">
        <v>541</v>
      </c>
      <c r="B542" s="0" t="n">
        <v>0.41406</v>
      </c>
      <c r="C542" s="0" t="n">
        <v>-0.17761</v>
      </c>
      <c r="D542" s="0" t="n">
        <v>-0.30591</v>
      </c>
      <c r="E542" s="0" t="n">
        <v>-0.32499</v>
      </c>
      <c r="F542" s="0" t="n">
        <v>0.17058</v>
      </c>
      <c r="G542" s="0" t="n">
        <v>-9.89518</v>
      </c>
      <c r="H542" s="0" t="n">
        <v>2.71606</v>
      </c>
      <c r="I542" s="0" t="n">
        <v>-5.2948</v>
      </c>
      <c r="J542" s="0" t="n">
        <v>-103.02734</v>
      </c>
    </row>
    <row r="543" customFormat="false" ht="12.8" hidden="false" customHeight="false" outlineLevel="0" collapsed="false">
      <c r="A543" s="1" t="s">
        <v>542</v>
      </c>
      <c r="B543" s="0" t="n">
        <v>0.44702</v>
      </c>
      <c r="C543" s="0" t="n">
        <v>-0.15405</v>
      </c>
      <c r="D543" s="0" t="n">
        <v>-0.30139</v>
      </c>
      <c r="E543" s="0" t="n">
        <v>0.13227</v>
      </c>
      <c r="F543" s="0" t="n">
        <v>0.25018</v>
      </c>
      <c r="G543" s="0" t="n">
        <v>-9.8443</v>
      </c>
      <c r="H543" s="0" t="n">
        <v>1.60217</v>
      </c>
      <c r="I543" s="0" t="n">
        <v>-5.06592</v>
      </c>
      <c r="J543" s="0" t="n">
        <v>-77.33154</v>
      </c>
    </row>
    <row r="544" customFormat="false" ht="12.8" hidden="false" customHeight="false" outlineLevel="0" collapsed="false">
      <c r="A544" s="1" t="s">
        <v>543</v>
      </c>
      <c r="B544" s="0" t="n">
        <v>0.46936</v>
      </c>
      <c r="C544" s="0" t="n">
        <v>-0.13806</v>
      </c>
      <c r="D544" s="0" t="n">
        <v>-0.30786</v>
      </c>
      <c r="E544" s="0" t="n">
        <v>1.26765</v>
      </c>
      <c r="F544" s="0" t="n">
        <v>0.30165</v>
      </c>
      <c r="G544" s="0" t="n">
        <v>-9.82515</v>
      </c>
      <c r="H544" s="0" t="n">
        <v>2.41089</v>
      </c>
      <c r="I544" s="0" t="n">
        <v>-6.7749</v>
      </c>
      <c r="J544" s="0" t="n">
        <v>-18.89038</v>
      </c>
    </row>
    <row r="545" customFormat="false" ht="12.8" hidden="false" customHeight="false" outlineLevel="0" collapsed="false">
      <c r="A545" s="1" t="s">
        <v>544</v>
      </c>
      <c r="B545" s="0" t="n">
        <v>0.47754</v>
      </c>
      <c r="C545" s="0" t="n">
        <v>-0.13611</v>
      </c>
      <c r="D545" s="0" t="n">
        <v>-0.29858</v>
      </c>
      <c r="E545" s="0" t="n">
        <v>0.37168</v>
      </c>
      <c r="F545" s="0" t="n">
        <v>0.12629</v>
      </c>
      <c r="G545" s="0" t="n">
        <v>-9.6049</v>
      </c>
      <c r="H545" s="0" t="n">
        <v>2.71606</v>
      </c>
      <c r="I545" s="0" t="n">
        <v>-6.54602</v>
      </c>
      <c r="J545" s="0" t="n">
        <v>-2.38037</v>
      </c>
    </row>
    <row r="546" customFormat="false" ht="12.8" hidden="false" customHeight="false" outlineLevel="0" collapsed="false">
      <c r="A546" s="1" t="s">
        <v>545</v>
      </c>
      <c r="B546" s="0" t="n">
        <v>0.47913</v>
      </c>
      <c r="C546" s="0" t="n">
        <v>-0.13708</v>
      </c>
      <c r="D546" s="0" t="n">
        <v>-0.30591</v>
      </c>
      <c r="E546" s="0" t="n">
        <v>0.21307</v>
      </c>
      <c r="F546" s="0" t="n">
        <v>-0.25317</v>
      </c>
      <c r="G546" s="0" t="n">
        <v>-9.91672</v>
      </c>
      <c r="H546" s="0" t="n">
        <v>2.28882</v>
      </c>
      <c r="I546" s="0" t="n">
        <v>-4.63867</v>
      </c>
      <c r="J546" s="0" t="n">
        <v>-2.70081</v>
      </c>
    </row>
    <row r="547" customFormat="false" ht="12.8" hidden="false" customHeight="false" outlineLevel="0" collapsed="false">
      <c r="A547" s="1" t="s">
        <v>546</v>
      </c>
      <c r="B547" s="0" t="n">
        <v>0.47144</v>
      </c>
      <c r="C547" s="0" t="n">
        <v>-0.1355</v>
      </c>
      <c r="D547" s="0" t="n">
        <v>-0.302</v>
      </c>
      <c r="E547" s="0" t="n">
        <v>0.14544</v>
      </c>
      <c r="F547" s="0" t="n">
        <v>-0.03172</v>
      </c>
      <c r="G547" s="0" t="n">
        <v>-9.70545</v>
      </c>
      <c r="H547" s="0" t="n">
        <v>2.68555</v>
      </c>
      <c r="I547" s="0" t="n">
        <v>-4.50134</v>
      </c>
      <c r="J547" s="0" t="n">
        <v>-2.97546</v>
      </c>
    </row>
    <row r="548" customFormat="false" ht="12.8" hidden="false" customHeight="false" outlineLevel="0" collapsed="false">
      <c r="A548" s="1" t="s">
        <v>547</v>
      </c>
      <c r="B548" s="0" t="n">
        <v>0.47266</v>
      </c>
      <c r="C548" s="0" t="n">
        <v>-0.13367</v>
      </c>
      <c r="D548" s="0" t="n">
        <v>-0.30139</v>
      </c>
      <c r="E548" s="0" t="n">
        <v>-0.03112</v>
      </c>
      <c r="F548" s="0" t="n">
        <v>-0.25676</v>
      </c>
      <c r="G548" s="0" t="n">
        <v>-9.78505</v>
      </c>
      <c r="H548" s="0" t="n">
        <v>1.9989</v>
      </c>
      <c r="I548" s="0" t="n">
        <v>-6.39343</v>
      </c>
      <c r="J548" s="0" t="n">
        <v>-5.9967</v>
      </c>
    </row>
    <row r="549" customFormat="false" ht="12.8" hidden="false" customHeight="false" outlineLevel="0" collapsed="false">
      <c r="A549" s="1" t="s">
        <v>548</v>
      </c>
      <c r="B549" s="0" t="n">
        <v>0.47449</v>
      </c>
      <c r="C549" s="0" t="n">
        <v>-0.13293</v>
      </c>
      <c r="D549" s="0" t="n">
        <v>-0.29871</v>
      </c>
      <c r="E549" s="0" t="n">
        <v>0.08499</v>
      </c>
      <c r="F549" s="0" t="n">
        <v>-0.04728</v>
      </c>
      <c r="G549" s="0" t="n">
        <v>-9.7252</v>
      </c>
      <c r="H549" s="0" t="n">
        <v>2.88391</v>
      </c>
      <c r="I549" s="0" t="n">
        <v>-4.85229</v>
      </c>
      <c r="J549" s="0" t="n">
        <v>-6.46973</v>
      </c>
    </row>
    <row r="550" customFormat="false" ht="12.8" hidden="false" customHeight="false" outlineLevel="0" collapsed="false">
      <c r="A550" s="1" t="s">
        <v>549</v>
      </c>
      <c r="B550" s="0" t="n">
        <v>0.47888</v>
      </c>
      <c r="C550" s="0" t="n">
        <v>-0.1344</v>
      </c>
      <c r="D550" s="0" t="n">
        <v>-0.30176</v>
      </c>
      <c r="E550" s="0" t="n">
        <v>0.09038</v>
      </c>
      <c r="F550" s="0" t="n">
        <v>0.15082</v>
      </c>
      <c r="G550" s="0" t="n">
        <v>-10.03104</v>
      </c>
      <c r="H550" s="0" t="n">
        <v>2.41089</v>
      </c>
      <c r="I550" s="0" t="n">
        <v>-5.06592</v>
      </c>
      <c r="J550" s="0" t="n">
        <v>-16.18958</v>
      </c>
    </row>
    <row r="551" customFormat="false" ht="12.8" hidden="false" customHeight="false" outlineLevel="0" collapsed="false">
      <c r="A551" s="1" t="s">
        <v>550</v>
      </c>
      <c r="B551" s="0" t="n">
        <v>0.48193</v>
      </c>
      <c r="C551" s="0" t="n">
        <v>-0.12671</v>
      </c>
      <c r="D551" s="0" t="n">
        <v>-0.30334</v>
      </c>
      <c r="E551" s="0" t="n">
        <v>0.37168</v>
      </c>
      <c r="F551" s="0" t="n">
        <v>0.00718</v>
      </c>
      <c r="G551" s="0" t="n">
        <v>-9.93288</v>
      </c>
      <c r="H551" s="0" t="n">
        <v>1.95312</v>
      </c>
      <c r="I551" s="0" t="n">
        <v>-7.69043</v>
      </c>
      <c r="J551" s="0" t="n">
        <v>-7.17163</v>
      </c>
    </row>
    <row r="552" customFormat="false" ht="12.8" hidden="false" customHeight="false" outlineLevel="0" collapsed="false">
      <c r="A552" s="1" t="s">
        <v>551</v>
      </c>
      <c r="B552" s="0" t="n">
        <v>0.47644</v>
      </c>
      <c r="C552" s="0" t="n">
        <v>-0.12695</v>
      </c>
      <c r="D552" s="0" t="n">
        <v>-0.2981</v>
      </c>
      <c r="E552" s="0" t="n">
        <v>0.28669</v>
      </c>
      <c r="F552" s="0" t="n">
        <v>-0.25856</v>
      </c>
      <c r="G552" s="0" t="n">
        <v>-9.89219</v>
      </c>
      <c r="H552" s="0" t="n">
        <v>2.27356</v>
      </c>
      <c r="I552" s="0" t="n">
        <v>-2.16675</v>
      </c>
      <c r="J552" s="0" t="n">
        <v>-12.00867</v>
      </c>
    </row>
    <row r="553" customFormat="false" ht="12.8" hidden="false" customHeight="false" outlineLevel="0" collapsed="false">
      <c r="A553" s="1" t="s">
        <v>552</v>
      </c>
      <c r="B553" s="0" t="n">
        <v>0.47705</v>
      </c>
      <c r="C553" s="0" t="n">
        <v>-0.12292</v>
      </c>
      <c r="D553" s="0" t="n">
        <v>-0.30542</v>
      </c>
      <c r="E553" s="0" t="n">
        <v>0.34714</v>
      </c>
      <c r="F553" s="0" t="n">
        <v>0.21786</v>
      </c>
      <c r="G553" s="0" t="n">
        <v>-9.57617</v>
      </c>
      <c r="H553" s="0" t="n">
        <v>2.42615</v>
      </c>
      <c r="I553" s="0" t="n">
        <v>-3.02124</v>
      </c>
      <c r="J553" s="0" t="n">
        <v>-11.09314</v>
      </c>
    </row>
    <row r="554" customFormat="false" ht="12.8" hidden="false" customHeight="false" outlineLevel="0" collapsed="false">
      <c r="A554" s="1" t="s">
        <v>553</v>
      </c>
      <c r="B554" s="0" t="n">
        <v>0.48718</v>
      </c>
      <c r="C554" s="0" t="n">
        <v>-0.11829</v>
      </c>
      <c r="D554" s="0" t="n">
        <v>-0.30225</v>
      </c>
      <c r="E554" s="0" t="n">
        <v>0.39322</v>
      </c>
      <c r="F554" s="0" t="n">
        <v>-0.53267</v>
      </c>
      <c r="G554" s="0" t="n">
        <v>-9.91134</v>
      </c>
      <c r="H554" s="0" t="n">
        <v>3.57056</v>
      </c>
      <c r="I554" s="0" t="n">
        <v>-5.02014</v>
      </c>
      <c r="J554" s="0" t="n">
        <v>-1.72424</v>
      </c>
    </row>
    <row r="555" customFormat="false" ht="12.8" hidden="false" customHeight="false" outlineLevel="0" collapsed="false">
      <c r="A555" s="1" t="s">
        <v>554</v>
      </c>
      <c r="B555" s="0" t="n">
        <v>0.48352</v>
      </c>
      <c r="C555" s="0" t="n">
        <v>-0.12109</v>
      </c>
      <c r="D555" s="0" t="n">
        <v>-0.2998</v>
      </c>
      <c r="E555" s="0" t="n">
        <v>-0.31901</v>
      </c>
      <c r="F555" s="0" t="n">
        <v>-0.38783</v>
      </c>
      <c r="G555" s="0" t="n">
        <v>-9.85388</v>
      </c>
      <c r="H555" s="0" t="n">
        <v>-0.16785</v>
      </c>
      <c r="I555" s="0" t="n">
        <v>-0.38147</v>
      </c>
      <c r="J555" s="0" t="n">
        <v>-3.82996</v>
      </c>
    </row>
    <row r="556" customFormat="false" ht="12.8" hidden="false" customHeight="false" outlineLevel="0" collapsed="false">
      <c r="A556" s="1" t="s">
        <v>555</v>
      </c>
      <c r="B556" s="0" t="n">
        <v>0.48169</v>
      </c>
      <c r="C556" s="0" t="n">
        <v>-0.12268</v>
      </c>
      <c r="D556" s="0" t="n">
        <v>-0.30615</v>
      </c>
      <c r="E556" s="0" t="n">
        <v>0.06524</v>
      </c>
      <c r="F556" s="0" t="n">
        <v>0.14903</v>
      </c>
      <c r="G556" s="0" t="n">
        <v>-9.71263</v>
      </c>
      <c r="H556" s="0" t="n">
        <v>0.57983</v>
      </c>
      <c r="I556" s="0" t="n">
        <v>-1.70898</v>
      </c>
      <c r="J556" s="0" t="n">
        <v>-3.11279</v>
      </c>
    </row>
    <row r="557" customFormat="false" ht="12.8" hidden="false" customHeight="false" outlineLevel="0" collapsed="false">
      <c r="A557" s="1" t="s">
        <v>556</v>
      </c>
      <c r="B557" s="0" t="n">
        <v>0.48511</v>
      </c>
      <c r="C557" s="0" t="n">
        <v>-0.12354</v>
      </c>
      <c r="D557" s="0" t="n">
        <v>-0.30273</v>
      </c>
      <c r="E557" s="0" t="n">
        <v>0.13826</v>
      </c>
      <c r="F557" s="0" t="n">
        <v>0.10055</v>
      </c>
      <c r="G557" s="0" t="n">
        <v>-9.91613</v>
      </c>
      <c r="H557" s="0" t="n">
        <v>2.28882</v>
      </c>
      <c r="I557" s="0" t="n">
        <v>-4.91333</v>
      </c>
      <c r="J557" s="0" t="n">
        <v>-1.0376</v>
      </c>
    </row>
    <row r="558" customFormat="false" ht="12.8" hidden="false" customHeight="false" outlineLevel="0" collapsed="false">
      <c r="A558" s="1" t="s">
        <v>557</v>
      </c>
      <c r="B558" s="0" t="n">
        <v>0.48743</v>
      </c>
      <c r="C558" s="0" t="n">
        <v>-0.12256</v>
      </c>
      <c r="D558" s="0" t="n">
        <v>-0.30139</v>
      </c>
      <c r="E558" s="0" t="n">
        <v>0.18973</v>
      </c>
      <c r="F558" s="0" t="n">
        <v>-0.13227</v>
      </c>
      <c r="G558" s="0" t="n">
        <v>-9.91792</v>
      </c>
      <c r="H558" s="0" t="n">
        <v>2.0752</v>
      </c>
      <c r="I558" s="0" t="n">
        <v>-4.53186</v>
      </c>
      <c r="J558" s="0" t="n">
        <v>-1.7395</v>
      </c>
    </row>
    <row r="559" customFormat="false" ht="12.8" hidden="false" customHeight="false" outlineLevel="0" collapsed="false">
      <c r="A559" s="1" t="s">
        <v>558</v>
      </c>
      <c r="B559" s="0" t="n">
        <v>0.47998</v>
      </c>
      <c r="C559" s="0" t="n">
        <v>-0.12305</v>
      </c>
      <c r="D559" s="0" t="n">
        <v>-0.30786</v>
      </c>
      <c r="E559" s="0" t="n">
        <v>0.33576</v>
      </c>
      <c r="F559" s="0" t="n">
        <v>-0.00479</v>
      </c>
      <c r="G559" s="0" t="n">
        <v>-9.50734</v>
      </c>
      <c r="H559" s="0" t="n">
        <v>2.0752</v>
      </c>
      <c r="I559" s="0" t="n">
        <v>-3.40271</v>
      </c>
      <c r="J559" s="0" t="n">
        <v>-2.92969</v>
      </c>
    </row>
    <row r="560" customFormat="false" ht="12.8" hidden="false" customHeight="false" outlineLevel="0" collapsed="false">
      <c r="A560" s="1" t="s">
        <v>559</v>
      </c>
      <c r="B560" s="0" t="n">
        <v>0.48865</v>
      </c>
      <c r="C560" s="0" t="n">
        <v>-0.12</v>
      </c>
      <c r="D560" s="0" t="n">
        <v>-0.30603</v>
      </c>
      <c r="E560" s="0" t="n">
        <v>0.39322</v>
      </c>
      <c r="F560" s="0" t="n">
        <v>-0.12688</v>
      </c>
      <c r="G560" s="0" t="n">
        <v>-9.79642</v>
      </c>
      <c r="H560" s="0" t="n">
        <v>1.23596</v>
      </c>
      <c r="I560" s="0" t="n">
        <v>-5.49316</v>
      </c>
      <c r="J560" s="0" t="n">
        <v>-11.74927</v>
      </c>
    </row>
    <row r="561" customFormat="false" ht="12.8" hidden="false" customHeight="false" outlineLevel="0" collapsed="false">
      <c r="A561" s="1" t="s">
        <v>560</v>
      </c>
      <c r="B561" s="0" t="n">
        <v>0.49097</v>
      </c>
      <c r="C561" s="0" t="n">
        <v>-0.11841</v>
      </c>
      <c r="D561" s="0" t="n">
        <v>-0.30688</v>
      </c>
      <c r="E561" s="0" t="n">
        <v>0.1221</v>
      </c>
      <c r="F561" s="0" t="n">
        <v>0.05327</v>
      </c>
      <c r="G561" s="0" t="n">
        <v>-9.89997</v>
      </c>
      <c r="H561" s="0" t="n">
        <v>2.54822</v>
      </c>
      <c r="I561" s="0" t="n">
        <v>-5.67627</v>
      </c>
      <c r="J561" s="0" t="n">
        <v>-29.67834</v>
      </c>
    </row>
    <row r="562" customFormat="false" ht="12.8" hidden="false" customHeight="false" outlineLevel="0" collapsed="false">
      <c r="A562" s="1" t="s">
        <v>561</v>
      </c>
      <c r="B562" s="0" t="n">
        <v>0.49597</v>
      </c>
      <c r="C562" s="0" t="n">
        <v>-0.10779</v>
      </c>
      <c r="D562" s="0" t="n">
        <v>-0.30908</v>
      </c>
      <c r="E562" s="0" t="n">
        <v>0.01317</v>
      </c>
      <c r="F562" s="0" t="n">
        <v>-0.03112</v>
      </c>
      <c r="G562" s="0" t="n">
        <v>-9.81558</v>
      </c>
      <c r="H562" s="0" t="n">
        <v>0.62561</v>
      </c>
      <c r="I562" s="0" t="n">
        <v>-3.64685</v>
      </c>
      <c r="J562" s="0" t="n">
        <v>-5.26428</v>
      </c>
    </row>
    <row r="563" customFormat="false" ht="12.8" hidden="false" customHeight="false" outlineLevel="0" collapsed="false">
      <c r="A563" s="1" t="s">
        <v>562</v>
      </c>
      <c r="B563" s="0" t="n">
        <v>0.49683</v>
      </c>
      <c r="C563" s="0" t="n">
        <v>-0.10425</v>
      </c>
      <c r="D563" s="0" t="n">
        <v>-0.31226</v>
      </c>
      <c r="E563" s="0" t="n">
        <v>0.34953</v>
      </c>
      <c r="F563" s="0" t="n">
        <v>-0.22923</v>
      </c>
      <c r="G563" s="0" t="n">
        <v>-9.91912</v>
      </c>
      <c r="H563" s="0" t="n">
        <v>1.31226</v>
      </c>
      <c r="I563" s="0" t="n">
        <v>-4.94385</v>
      </c>
      <c r="J563" s="0" t="n">
        <v>-13.71765</v>
      </c>
    </row>
    <row r="564" customFormat="false" ht="12.8" hidden="false" customHeight="false" outlineLevel="0" collapsed="false">
      <c r="A564" s="1" t="s">
        <v>563</v>
      </c>
      <c r="B564" s="0" t="n">
        <v>0.5072</v>
      </c>
      <c r="C564" s="0" t="n">
        <v>-0.10315</v>
      </c>
      <c r="D564" s="0" t="n">
        <v>-0.30701</v>
      </c>
      <c r="E564" s="0" t="n">
        <v>0.43811</v>
      </c>
      <c r="F564" s="0" t="n">
        <v>0.08559</v>
      </c>
      <c r="G564" s="0" t="n">
        <v>-9.5241</v>
      </c>
      <c r="H564" s="0" t="n">
        <v>2.33459</v>
      </c>
      <c r="I564" s="0" t="n">
        <v>-7.75146</v>
      </c>
      <c r="J564" s="0" t="n">
        <v>-25.72632</v>
      </c>
    </row>
    <row r="565" customFormat="false" ht="12.8" hidden="false" customHeight="false" outlineLevel="0" collapsed="false">
      <c r="A565" s="1" t="s">
        <v>564</v>
      </c>
      <c r="B565" s="0" t="n">
        <v>0.50879</v>
      </c>
      <c r="C565" s="0" t="n">
        <v>-0.09497</v>
      </c>
      <c r="D565" s="0" t="n">
        <v>-0.30908</v>
      </c>
      <c r="E565" s="0" t="n">
        <v>0.14783</v>
      </c>
      <c r="F565" s="0" t="n">
        <v>-0.08619</v>
      </c>
      <c r="G565" s="0" t="n">
        <v>-9.73298</v>
      </c>
      <c r="H565" s="0" t="n">
        <v>2.18201</v>
      </c>
      <c r="I565" s="0" t="n">
        <v>-1.92261</v>
      </c>
      <c r="J565" s="0" t="n">
        <v>-4.73022</v>
      </c>
    </row>
    <row r="566" customFormat="false" ht="12.8" hidden="false" customHeight="false" outlineLevel="0" collapsed="false">
      <c r="A566" s="1" t="s">
        <v>565</v>
      </c>
      <c r="B566" s="0" t="n">
        <v>0.50403</v>
      </c>
      <c r="C566" s="0" t="n">
        <v>-0.09106</v>
      </c>
      <c r="D566" s="0" t="n">
        <v>-0.30322</v>
      </c>
      <c r="E566" s="0" t="n">
        <v>0.30045</v>
      </c>
      <c r="F566" s="0" t="n">
        <v>-0.1215</v>
      </c>
      <c r="G566" s="0" t="n">
        <v>-9.8874</v>
      </c>
      <c r="H566" s="0" t="n">
        <v>2.12097</v>
      </c>
      <c r="I566" s="0" t="n">
        <v>-7.62939</v>
      </c>
      <c r="J566" s="0" t="n">
        <v>-6.63757</v>
      </c>
    </row>
    <row r="567" customFormat="false" ht="12.8" hidden="false" customHeight="false" outlineLevel="0" collapsed="false">
      <c r="A567" s="1" t="s">
        <v>566</v>
      </c>
      <c r="B567" s="0" t="n">
        <v>0.50659</v>
      </c>
      <c r="C567" s="0" t="n">
        <v>-0.09229</v>
      </c>
      <c r="D567" s="0" t="n">
        <v>-0.30127</v>
      </c>
      <c r="E567" s="0" t="n">
        <v>0.36509</v>
      </c>
      <c r="F567" s="0" t="n">
        <v>-0.74275</v>
      </c>
      <c r="G567" s="0" t="n">
        <v>-9.69168</v>
      </c>
      <c r="H567" s="0" t="n">
        <v>2.24304</v>
      </c>
      <c r="I567" s="0" t="n">
        <v>-4.37927</v>
      </c>
      <c r="J567" s="0" t="n">
        <v>-52.59705</v>
      </c>
    </row>
    <row r="568" customFormat="false" ht="12.8" hidden="false" customHeight="false" outlineLevel="0" collapsed="false">
      <c r="A568" s="1" t="s">
        <v>567</v>
      </c>
      <c r="B568" s="0" t="n">
        <v>0.51501</v>
      </c>
      <c r="C568" s="0" t="n">
        <v>-0.06714</v>
      </c>
      <c r="D568" s="0" t="n">
        <v>-0.3053</v>
      </c>
      <c r="E568" s="0" t="n">
        <v>-0.02095</v>
      </c>
      <c r="F568" s="0" t="n">
        <v>-0.26275</v>
      </c>
      <c r="G568" s="0" t="n">
        <v>-10.25907</v>
      </c>
      <c r="H568" s="0" t="n">
        <v>2.44141</v>
      </c>
      <c r="I568" s="0" t="n">
        <v>-10.63538</v>
      </c>
      <c r="J568" s="0" t="n">
        <v>-96.72546</v>
      </c>
    </row>
    <row r="569" customFormat="false" ht="12.8" hidden="false" customHeight="false" outlineLevel="0" collapsed="false">
      <c r="A569" s="1" t="s">
        <v>568</v>
      </c>
      <c r="B569" s="0" t="n">
        <v>0.52844</v>
      </c>
      <c r="C569" s="0" t="n">
        <v>-0.02771</v>
      </c>
      <c r="D569" s="0" t="n">
        <v>-0.30896</v>
      </c>
      <c r="E569" s="0" t="n">
        <v>0.03052</v>
      </c>
      <c r="F569" s="0" t="n">
        <v>0.29088</v>
      </c>
      <c r="G569" s="0" t="n">
        <v>-9.57258</v>
      </c>
      <c r="H569" s="0" t="n">
        <v>2.80762</v>
      </c>
      <c r="I569" s="0" t="n">
        <v>-8.3313</v>
      </c>
      <c r="J569" s="0" t="n">
        <v>-110.06165</v>
      </c>
    </row>
    <row r="570" customFormat="false" ht="12.8" hidden="false" customHeight="false" outlineLevel="0" collapsed="false">
      <c r="A570" s="1" t="s">
        <v>569</v>
      </c>
      <c r="B570" s="0" t="n">
        <v>0.53406</v>
      </c>
      <c r="C570" s="0" t="n">
        <v>0.01807</v>
      </c>
      <c r="D570" s="0" t="n">
        <v>-0.297</v>
      </c>
      <c r="E570" s="0" t="n">
        <v>-0.14903</v>
      </c>
      <c r="F570" s="0" t="n">
        <v>0.55362</v>
      </c>
      <c r="G570" s="0" t="n">
        <v>-9.58335</v>
      </c>
      <c r="H570" s="0" t="n">
        <v>1.86157</v>
      </c>
      <c r="I570" s="0" t="n">
        <v>-5.06592</v>
      </c>
      <c r="J570" s="0" t="n">
        <v>-70.14465</v>
      </c>
    </row>
    <row r="571" customFormat="false" ht="12.8" hidden="false" customHeight="false" outlineLevel="0" collapsed="false">
      <c r="A571" s="1" t="s">
        <v>570</v>
      </c>
      <c r="B571" s="0" t="n">
        <v>0.53638</v>
      </c>
      <c r="C571" s="0" t="n">
        <v>0.04602</v>
      </c>
      <c r="D571" s="0" t="n">
        <v>-0.29822</v>
      </c>
      <c r="E571" s="0" t="n">
        <v>-0.70684</v>
      </c>
      <c r="F571" s="0" t="n">
        <v>-0.26514</v>
      </c>
      <c r="G571" s="0" t="n">
        <v>-9.84191</v>
      </c>
      <c r="H571" s="0" t="n">
        <v>2.86865</v>
      </c>
      <c r="I571" s="0" t="n">
        <v>-7.62939</v>
      </c>
      <c r="J571" s="0" t="n">
        <v>-76.78223</v>
      </c>
    </row>
    <row r="572" customFormat="false" ht="12.8" hidden="false" customHeight="false" outlineLevel="0" collapsed="false">
      <c r="A572" s="1" t="s">
        <v>571</v>
      </c>
      <c r="B572" s="0" t="n">
        <v>0.52917</v>
      </c>
      <c r="C572" s="0" t="n">
        <v>0.08447</v>
      </c>
      <c r="D572" s="0" t="n">
        <v>-0.29932</v>
      </c>
      <c r="E572" s="0" t="n">
        <v>-0.03232</v>
      </c>
      <c r="F572" s="0" t="n">
        <v>-0.20469</v>
      </c>
      <c r="G572" s="0" t="n">
        <v>-9.66056</v>
      </c>
      <c r="H572" s="0" t="n">
        <v>0.7019</v>
      </c>
      <c r="I572" s="0" t="n">
        <v>-4.63867</v>
      </c>
      <c r="J572" s="0" t="n">
        <v>-65.47546</v>
      </c>
    </row>
    <row r="573" customFormat="false" ht="12.8" hidden="false" customHeight="false" outlineLevel="0" collapsed="false">
      <c r="A573" s="1" t="s">
        <v>572</v>
      </c>
      <c r="B573" s="0" t="n">
        <v>0.52258</v>
      </c>
      <c r="C573" s="0" t="n">
        <v>0.10022</v>
      </c>
      <c r="D573" s="0" t="n">
        <v>-0.29919</v>
      </c>
      <c r="E573" s="0" t="n">
        <v>1.22695</v>
      </c>
      <c r="F573" s="0" t="n">
        <v>-0.16399</v>
      </c>
      <c r="G573" s="0" t="n">
        <v>-10.14595</v>
      </c>
      <c r="H573" s="0" t="n">
        <v>-3.40271</v>
      </c>
      <c r="I573" s="0" t="n">
        <v>-6.11877</v>
      </c>
      <c r="J573" s="0" t="n">
        <v>-2.86865</v>
      </c>
    </row>
    <row r="574" customFormat="false" ht="12.8" hidden="false" customHeight="false" outlineLevel="0" collapsed="false">
      <c r="A574" s="1" t="s">
        <v>573</v>
      </c>
      <c r="B574" s="0" t="n">
        <v>0.51672</v>
      </c>
      <c r="C574" s="0" t="n">
        <v>0.10217</v>
      </c>
      <c r="D574" s="0" t="n">
        <v>-0.29785</v>
      </c>
      <c r="E574" s="0" t="n">
        <v>-0.47163</v>
      </c>
      <c r="F574" s="0" t="n">
        <v>0.57876</v>
      </c>
      <c r="G574" s="0" t="n">
        <v>-10.00351</v>
      </c>
      <c r="H574" s="0" t="n">
        <v>3.17383</v>
      </c>
      <c r="I574" s="0" t="n">
        <v>-6.22559</v>
      </c>
      <c r="J574" s="0" t="n">
        <v>-3.64685</v>
      </c>
    </row>
    <row r="575" customFormat="false" ht="12.8" hidden="false" customHeight="false" outlineLevel="0" collapsed="false">
      <c r="A575" s="1" t="s">
        <v>574</v>
      </c>
      <c r="B575" s="0" t="n">
        <v>0.52136</v>
      </c>
      <c r="C575" s="0" t="n">
        <v>0.10315</v>
      </c>
      <c r="D575" s="0" t="n">
        <v>-0.30042</v>
      </c>
      <c r="E575" s="0" t="n">
        <v>0.12808</v>
      </c>
      <c r="F575" s="0" t="n">
        <v>0.12449</v>
      </c>
      <c r="G575" s="0" t="n">
        <v>-9.69109</v>
      </c>
      <c r="H575" s="0" t="n">
        <v>1.95312</v>
      </c>
      <c r="I575" s="0" t="n">
        <v>-5.69153</v>
      </c>
      <c r="J575" s="0" t="n">
        <v>-7.1106</v>
      </c>
    </row>
    <row r="576" customFormat="false" ht="12.8" hidden="false" customHeight="false" outlineLevel="0" collapsed="false">
      <c r="A576" s="1" t="s">
        <v>575</v>
      </c>
      <c r="B576" s="0" t="n">
        <v>0.51721</v>
      </c>
      <c r="C576" s="0" t="n">
        <v>0.1051</v>
      </c>
      <c r="D576" s="0" t="n">
        <v>-0.29663</v>
      </c>
      <c r="E576" s="0" t="n">
        <v>0.322</v>
      </c>
      <c r="F576" s="0" t="n">
        <v>-0.17357</v>
      </c>
      <c r="G576" s="0" t="n">
        <v>-9.88321</v>
      </c>
      <c r="H576" s="0" t="n">
        <v>3.69263</v>
      </c>
      <c r="I576" s="0" t="n">
        <v>-7.1106</v>
      </c>
      <c r="J576" s="0" t="n">
        <v>-0.68665</v>
      </c>
    </row>
    <row r="577" customFormat="false" ht="12.8" hidden="false" customHeight="false" outlineLevel="0" collapsed="false">
      <c r="A577" s="1" t="s">
        <v>576</v>
      </c>
      <c r="B577" s="0" t="n">
        <v>0.52429</v>
      </c>
      <c r="C577" s="0" t="n">
        <v>0.10754</v>
      </c>
      <c r="D577" s="0" t="n">
        <v>-0.29565</v>
      </c>
      <c r="E577" s="0" t="n">
        <v>0.30943</v>
      </c>
      <c r="F577" s="0" t="n">
        <v>-0.25317</v>
      </c>
      <c r="G577" s="0" t="n">
        <v>-9.65877</v>
      </c>
      <c r="H577" s="0" t="n">
        <v>1.44958</v>
      </c>
      <c r="I577" s="0" t="n">
        <v>-6.28662</v>
      </c>
      <c r="J577" s="0" t="n">
        <v>-2.33459</v>
      </c>
    </row>
    <row r="578" customFormat="false" ht="12.8" hidden="false" customHeight="false" outlineLevel="0" collapsed="false">
      <c r="A578" s="1" t="s">
        <v>577</v>
      </c>
      <c r="B578" s="0" t="n">
        <v>0.52307</v>
      </c>
      <c r="C578" s="0" t="n">
        <v>0.11011</v>
      </c>
      <c r="D578" s="0" t="n">
        <v>-0.29541</v>
      </c>
      <c r="E578" s="0" t="n">
        <v>-0.08379</v>
      </c>
      <c r="F578" s="0" t="n">
        <v>0.15801</v>
      </c>
      <c r="G578" s="0" t="n">
        <v>-10.22735</v>
      </c>
      <c r="H578" s="0" t="n">
        <v>3.11279</v>
      </c>
      <c r="I578" s="0" t="n">
        <v>-6.02722</v>
      </c>
      <c r="J578" s="0" t="n">
        <v>13.32092</v>
      </c>
    </row>
    <row r="579" customFormat="false" ht="12.8" hidden="false" customHeight="false" outlineLevel="0" collapsed="false">
      <c r="A579" s="1" t="s">
        <v>578</v>
      </c>
      <c r="B579" s="0" t="n">
        <v>0.52722</v>
      </c>
      <c r="C579" s="0" t="n">
        <v>0.09534</v>
      </c>
      <c r="D579" s="0" t="n">
        <v>-0.2959</v>
      </c>
      <c r="E579" s="0" t="n">
        <v>0.14065</v>
      </c>
      <c r="F579" s="0" t="n">
        <v>0.29806</v>
      </c>
      <c r="G579" s="0" t="n">
        <v>-9.67493</v>
      </c>
      <c r="H579" s="0" t="n">
        <v>2.24304</v>
      </c>
      <c r="I579" s="0" t="n">
        <v>-3.44849</v>
      </c>
      <c r="J579" s="0" t="n">
        <v>39.12354</v>
      </c>
    </row>
    <row r="580" customFormat="false" ht="12.8" hidden="false" customHeight="false" outlineLevel="0" collapsed="false">
      <c r="A580" s="1" t="s">
        <v>579</v>
      </c>
      <c r="B580" s="0" t="n">
        <v>0.53052</v>
      </c>
      <c r="C580" s="0" t="n">
        <v>0.07678</v>
      </c>
      <c r="D580" s="0" t="n">
        <v>-0.30225</v>
      </c>
      <c r="E580" s="0" t="n">
        <v>0.22564</v>
      </c>
      <c r="F580" s="0" t="n">
        <v>-0.3208</v>
      </c>
      <c r="G580" s="0" t="n">
        <v>-9.94485</v>
      </c>
      <c r="H580" s="0" t="n">
        <v>1.54114</v>
      </c>
      <c r="I580" s="0" t="n">
        <v>-7.17163</v>
      </c>
      <c r="J580" s="0" t="n">
        <v>55.86243</v>
      </c>
    </row>
    <row r="581" customFormat="false" ht="12.8" hidden="false" customHeight="false" outlineLevel="0" collapsed="false">
      <c r="A581" s="1" t="s">
        <v>580</v>
      </c>
      <c r="B581" s="0" t="n">
        <v>0.53833</v>
      </c>
      <c r="C581" s="0" t="n">
        <v>0.05176</v>
      </c>
      <c r="D581" s="0" t="n">
        <v>-0.30334</v>
      </c>
      <c r="E581" s="0" t="n">
        <v>-0.10594</v>
      </c>
      <c r="F581" s="0" t="n">
        <v>-0.18494</v>
      </c>
      <c r="G581" s="0" t="n">
        <v>-10.09747</v>
      </c>
      <c r="H581" s="0" t="n">
        <v>2.56348</v>
      </c>
      <c r="I581" s="0" t="n">
        <v>-4.21143</v>
      </c>
      <c r="J581" s="0" t="n">
        <v>69.39697</v>
      </c>
    </row>
    <row r="582" customFormat="false" ht="12.8" hidden="false" customHeight="false" outlineLevel="0" collapsed="false">
      <c r="A582" s="1" t="s">
        <v>581</v>
      </c>
      <c r="B582" s="0" t="n">
        <v>0.53259</v>
      </c>
      <c r="C582" s="0" t="n">
        <v>0.02759</v>
      </c>
      <c r="D582" s="0" t="n">
        <v>-0.29785</v>
      </c>
      <c r="E582" s="0" t="n">
        <v>0.10594</v>
      </c>
      <c r="F582" s="0" t="n">
        <v>0.0006</v>
      </c>
      <c r="G582" s="0" t="n">
        <v>-9.94665</v>
      </c>
      <c r="H582" s="0" t="n">
        <v>1.43433</v>
      </c>
      <c r="I582" s="0" t="n">
        <v>-7.8125</v>
      </c>
      <c r="J582" s="0" t="n">
        <v>40.32898</v>
      </c>
    </row>
    <row r="583" customFormat="false" ht="12.8" hidden="false" customHeight="false" outlineLevel="0" collapsed="false">
      <c r="A583" s="1" t="s">
        <v>582</v>
      </c>
      <c r="B583" s="0" t="n">
        <v>0.53503</v>
      </c>
      <c r="C583" s="0" t="n">
        <v>0.00378</v>
      </c>
      <c r="D583" s="0" t="n">
        <v>-0.297</v>
      </c>
      <c r="E583" s="0" t="n">
        <v>0.3226</v>
      </c>
      <c r="F583" s="0" t="n">
        <v>0.00359</v>
      </c>
      <c r="G583" s="0" t="n">
        <v>-10.04361</v>
      </c>
      <c r="H583" s="0" t="n">
        <v>2.04468</v>
      </c>
      <c r="I583" s="0" t="n">
        <v>-7.58362</v>
      </c>
      <c r="J583" s="0" t="n">
        <v>18.37158</v>
      </c>
    </row>
    <row r="584" customFormat="false" ht="12.8" hidden="false" customHeight="false" outlineLevel="0" collapsed="false">
      <c r="A584" s="1" t="s">
        <v>583</v>
      </c>
      <c r="B584" s="0" t="n">
        <v>0.53394</v>
      </c>
      <c r="C584" s="0" t="n">
        <v>-0.00562</v>
      </c>
      <c r="D584" s="0" t="n">
        <v>-0.30127</v>
      </c>
      <c r="E584" s="0" t="n">
        <v>0.05865</v>
      </c>
      <c r="F584" s="0" t="n">
        <v>0.05327</v>
      </c>
      <c r="G584" s="0" t="n">
        <v>-9.89219</v>
      </c>
      <c r="H584" s="0" t="n">
        <v>3.2959</v>
      </c>
      <c r="I584" s="0" t="n">
        <v>-5.12695</v>
      </c>
      <c r="J584" s="0" t="n">
        <v>1.20544</v>
      </c>
    </row>
    <row r="585" customFormat="false" ht="12.8" hidden="false" customHeight="false" outlineLevel="0" collapsed="false">
      <c r="A585" s="1" t="s">
        <v>584</v>
      </c>
      <c r="B585" s="0" t="n">
        <v>0.53357</v>
      </c>
      <c r="C585" s="0" t="n">
        <v>-0.00928</v>
      </c>
      <c r="D585" s="0" t="n">
        <v>-0.30225</v>
      </c>
      <c r="E585" s="0" t="n">
        <v>0.27651</v>
      </c>
      <c r="F585" s="0" t="n">
        <v>0.07781</v>
      </c>
      <c r="G585" s="0" t="n">
        <v>-9.55582</v>
      </c>
      <c r="H585" s="0" t="n">
        <v>2.33459</v>
      </c>
      <c r="I585" s="0" t="n">
        <v>-4.94385</v>
      </c>
      <c r="J585" s="0" t="n">
        <v>10.77271</v>
      </c>
    </row>
    <row r="586" customFormat="false" ht="12.8" hidden="false" customHeight="false" outlineLevel="0" collapsed="false">
      <c r="A586" s="1" t="s">
        <v>585</v>
      </c>
      <c r="B586" s="0" t="n">
        <v>0.53247</v>
      </c>
      <c r="C586" s="0" t="n">
        <v>-0.01379</v>
      </c>
      <c r="D586" s="0" t="n">
        <v>-0.302</v>
      </c>
      <c r="E586" s="0" t="n">
        <v>0.03771</v>
      </c>
      <c r="F586" s="0" t="n">
        <v>0.00359</v>
      </c>
      <c r="G586" s="0" t="n">
        <v>-9.76051</v>
      </c>
      <c r="H586" s="0" t="n">
        <v>2.16675</v>
      </c>
      <c r="I586" s="0" t="n">
        <v>-5.06592</v>
      </c>
      <c r="J586" s="0" t="n">
        <v>11.24573</v>
      </c>
    </row>
    <row r="587" customFormat="false" ht="12.8" hidden="false" customHeight="false" outlineLevel="0" collapsed="false">
      <c r="A587" s="1" t="s">
        <v>586</v>
      </c>
      <c r="B587" s="0" t="n">
        <v>0.5321</v>
      </c>
      <c r="C587" s="0" t="n">
        <v>-0.01501</v>
      </c>
      <c r="D587" s="0" t="n">
        <v>-0.30444</v>
      </c>
      <c r="E587" s="0" t="n">
        <v>0.10055</v>
      </c>
      <c r="F587" s="0" t="n">
        <v>-0.05806</v>
      </c>
      <c r="G587" s="0" t="n">
        <v>-9.79223</v>
      </c>
      <c r="H587" s="0" t="n">
        <v>1.5564</v>
      </c>
      <c r="I587" s="0" t="n">
        <v>-7.38525</v>
      </c>
      <c r="J587" s="0" t="n">
        <v>-2.36511</v>
      </c>
    </row>
    <row r="588" customFormat="false" ht="12.8" hidden="false" customHeight="false" outlineLevel="0" collapsed="false">
      <c r="A588" s="1" t="s">
        <v>587</v>
      </c>
      <c r="B588" s="0" t="n">
        <v>0.52832</v>
      </c>
      <c r="C588" s="0" t="n">
        <v>-0.0166</v>
      </c>
      <c r="D588" s="0" t="n">
        <v>-0.30127</v>
      </c>
      <c r="E588" s="0" t="n">
        <v>0.18674</v>
      </c>
      <c r="F588" s="0" t="n">
        <v>-0.1592</v>
      </c>
      <c r="G588" s="0" t="n">
        <v>-9.8455</v>
      </c>
      <c r="H588" s="0" t="n">
        <v>2.09045</v>
      </c>
      <c r="I588" s="0" t="n">
        <v>-4.60815</v>
      </c>
      <c r="J588" s="0" t="n">
        <v>-2.88391</v>
      </c>
    </row>
    <row r="589" customFormat="false" ht="12.8" hidden="false" customHeight="false" outlineLevel="0" collapsed="false">
      <c r="A589" s="1" t="s">
        <v>588</v>
      </c>
      <c r="B589" s="0" t="n">
        <v>0.53101</v>
      </c>
      <c r="C589" s="0" t="n">
        <v>-0.01965</v>
      </c>
      <c r="D589" s="0" t="n">
        <v>-0.29919</v>
      </c>
      <c r="E589" s="0" t="n">
        <v>0.14843</v>
      </c>
      <c r="F589" s="0" t="n">
        <v>0.11671</v>
      </c>
      <c r="G589" s="0" t="n">
        <v>-9.65996</v>
      </c>
      <c r="H589" s="0" t="n">
        <v>2.19727</v>
      </c>
      <c r="I589" s="0" t="n">
        <v>-3.76892</v>
      </c>
      <c r="J589" s="0" t="n">
        <v>-2.21252</v>
      </c>
    </row>
    <row r="590" customFormat="false" ht="12.8" hidden="false" customHeight="false" outlineLevel="0" collapsed="false">
      <c r="A590" s="1" t="s">
        <v>589</v>
      </c>
      <c r="B590" s="0" t="n">
        <v>0.5321</v>
      </c>
      <c r="C590" s="0" t="n">
        <v>-0.01599</v>
      </c>
      <c r="D590" s="0" t="n">
        <v>-0.30347</v>
      </c>
      <c r="E590" s="0" t="n">
        <v>0.21247</v>
      </c>
      <c r="F590" s="0" t="n">
        <v>-0.05147</v>
      </c>
      <c r="G590" s="0" t="n">
        <v>-9.70066</v>
      </c>
      <c r="H590" s="0" t="n">
        <v>1.5564</v>
      </c>
      <c r="I590" s="0" t="n">
        <v>-5.53894</v>
      </c>
      <c r="J590" s="0" t="n">
        <v>-0.9613</v>
      </c>
    </row>
    <row r="591" customFormat="false" ht="12.8" hidden="false" customHeight="false" outlineLevel="0" collapsed="false">
      <c r="A591" s="1" t="s">
        <v>590</v>
      </c>
      <c r="B591" s="0" t="n">
        <v>0.53259</v>
      </c>
      <c r="C591" s="0" t="n">
        <v>-0.01721</v>
      </c>
      <c r="D591" s="0" t="n">
        <v>-0.30383</v>
      </c>
      <c r="E591" s="0" t="n">
        <v>0.243</v>
      </c>
      <c r="F591" s="0" t="n">
        <v>-0.05865</v>
      </c>
      <c r="G591" s="0" t="n">
        <v>-9.8042</v>
      </c>
      <c r="H591" s="0" t="n">
        <v>3.35693</v>
      </c>
      <c r="I591" s="0" t="n">
        <v>-4.2572</v>
      </c>
      <c r="J591" s="0" t="n">
        <v>-2.82288</v>
      </c>
    </row>
    <row r="592" customFormat="false" ht="12.8" hidden="false" customHeight="false" outlineLevel="0" collapsed="false">
      <c r="A592" s="1" t="s">
        <v>591</v>
      </c>
      <c r="B592" s="0" t="n">
        <v>0.52832</v>
      </c>
      <c r="C592" s="0" t="n">
        <v>-0.01599</v>
      </c>
      <c r="D592" s="0" t="n">
        <v>-0.29968</v>
      </c>
      <c r="E592" s="0" t="n">
        <v>0.37527</v>
      </c>
      <c r="F592" s="0" t="n">
        <v>0.243</v>
      </c>
      <c r="G592" s="0" t="n">
        <v>-9.73178</v>
      </c>
      <c r="H592" s="0" t="n">
        <v>2.09045</v>
      </c>
      <c r="I592" s="0" t="n">
        <v>-1.31226</v>
      </c>
      <c r="J592" s="0" t="n">
        <v>-2.96021</v>
      </c>
    </row>
    <row r="593" customFormat="false" ht="12.8" hidden="false" customHeight="false" outlineLevel="0" collapsed="false">
      <c r="A593" s="1" t="s">
        <v>592</v>
      </c>
      <c r="B593" s="0" t="n">
        <v>0.53394</v>
      </c>
      <c r="C593" s="0" t="n">
        <v>-0.01941</v>
      </c>
      <c r="D593" s="0" t="n">
        <v>-0.28906</v>
      </c>
      <c r="E593" s="0" t="n">
        <v>0.17776</v>
      </c>
      <c r="F593" s="0" t="n">
        <v>0.11611</v>
      </c>
      <c r="G593" s="0" t="n">
        <v>-9.70306</v>
      </c>
      <c r="H593" s="0" t="n">
        <v>2.42615</v>
      </c>
      <c r="I593" s="0" t="n">
        <v>-5.05066</v>
      </c>
      <c r="J593" s="0" t="n">
        <v>-2.22778</v>
      </c>
    </row>
    <row r="594" customFormat="false" ht="12.8" hidden="false" customHeight="false" outlineLevel="0" collapsed="false">
      <c r="A594" s="1" t="s">
        <v>593</v>
      </c>
      <c r="B594" s="0" t="n">
        <v>0.53528</v>
      </c>
      <c r="C594" s="0" t="n">
        <v>-0.01978</v>
      </c>
      <c r="D594" s="0" t="n">
        <v>-0.29944</v>
      </c>
      <c r="E594" s="0" t="n">
        <v>0.19092</v>
      </c>
      <c r="F594" s="0" t="n">
        <v>-0.14963</v>
      </c>
      <c r="G594" s="0" t="n">
        <v>-9.69827</v>
      </c>
      <c r="H594" s="0" t="n">
        <v>1.80054</v>
      </c>
      <c r="I594" s="0" t="n">
        <v>-3.11279</v>
      </c>
      <c r="J594" s="0" t="n">
        <v>-2.85339</v>
      </c>
    </row>
    <row r="595" customFormat="false" ht="12.8" hidden="false" customHeight="false" outlineLevel="0" collapsed="false">
      <c r="A595" s="1" t="s">
        <v>594</v>
      </c>
      <c r="B595" s="0" t="n">
        <v>0.5354</v>
      </c>
      <c r="C595" s="0" t="n">
        <v>-0.01855</v>
      </c>
      <c r="D595" s="0" t="n">
        <v>-0.30518</v>
      </c>
      <c r="E595" s="0" t="n">
        <v>0.04848</v>
      </c>
      <c r="F595" s="0" t="n">
        <v>-0.09277</v>
      </c>
      <c r="G595" s="0" t="n">
        <v>-10.05737</v>
      </c>
      <c r="H595" s="0" t="n">
        <v>2.50244</v>
      </c>
      <c r="I595" s="0" t="n">
        <v>-6.71387</v>
      </c>
      <c r="J595" s="0" t="n">
        <v>-3.46375</v>
      </c>
    </row>
    <row r="596" customFormat="false" ht="12.8" hidden="false" customHeight="false" outlineLevel="0" collapsed="false">
      <c r="A596" s="1" t="s">
        <v>595</v>
      </c>
      <c r="B596" s="0" t="n">
        <v>0.53467</v>
      </c>
      <c r="C596" s="0" t="n">
        <v>-0.01636</v>
      </c>
      <c r="D596" s="0" t="n">
        <v>-0.29797</v>
      </c>
      <c r="E596" s="0" t="n">
        <v>0.42375</v>
      </c>
      <c r="F596" s="0" t="n">
        <v>-0.08858</v>
      </c>
      <c r="G596" s="0" t="n">
        <v>-8.22593</v>
      </c>
      <c r="H596" s="0" t="n">
        <v>2.60925</v>
      </c>
      <c r="I596" s="0" t="n">
        <v>-6.75964</v>
      </c>
      <c r="J596" s="0" t="n">
        <v>-2.60925</v>
      </c>
    </row>
    <row r="597" customFormat="false" ht="12.8" hidden="false" customHeight="false" outlineLevel="0" collapsed="false">
      <c r="A597" s="1" t="s">
        <v>596</v>
      </c>
      <c r="B597" s="0" t="n">
        <v>0.52856</v>
      </c>
      <c r="C597" s="0" t="n">
        <v>-0.01416</v>
      </c>
      <c r="D597" s="0" t="n">
        <v>-0.29822</v>
      </c>
      <c r="E597" s="0" t="n">
        <v>0.17716</v>
      </c>
      <c r="F597" s="0" t="n">
        <v>-0.07182</v>
      </c>
      <c r="G597" s="0" t="n">
        <v>-9.56839</v>
      </c>
      <c r="H597" s="0" t="n">
        <v>2.57874</v>
      </c>
      <c r="I597" s="0" t="n">
        <v>-4.62341</v>
      </c>
      <c r="J597" s="0" t="n">
        <v>-1.84631</v>
      </c>
    </row>
    <row r="598" customFormat="false" ht="12.8" hidden="false" customHeight="false" outlineLevel="0" collapsed="false">
      <c r="A598" s="1" t="s">
        <v>597</v>
      </c>
      <c r="B598" s="0" t="n">
        <v>0.52979</v>
      </c>
      <c r="C598" s="0" t="n">
        <v>-0.0155</v>
      </c>
      <c r="D598" s="0" t="n">
        <v>-0.30005</v>
      </c>
      <c r="E598" s="0" t="n">
        <v>0.1221</v>
      </c>
      <c r="F598" s="0" t="n">
        <v>-0.30404</v>
      </c>
      <c r="G598" s="0" t="n">
        <v>-9.47323</v>
      </c>
      <c r="H598" s="0" t="n">
        <v>1.44958</v>
      </c>
      <c r="I598" s="0" t="n">
        <v>-4.85229</v>
      </c>
      <c r="J598" s="0" t="n">
        <v>-2.04468</v>
      </c>
    </row>
    <row r="599" customFormat="false" ht="12.8" hidden="false" customHeight="false" outlineLevel="0" collapsed="false">
      <c r="A599" s="1" t="s">
        <v>598</v>
      </c>
      <c r="B599" s="0" t="n">
        <v>0.5022</v>
      </c>
      <c r="C599" s="0" t="n">
        <v>-0.01636</v>
      </c>
      <c r="D599" s="0" t="n">
        <v>-0.3064</v>
      </c>
      <c r="E599" s="0" t="n">
        <v>0.17895</v>
      </c>
      <c r="F599" s="0" t="n">
        <v>-0.02155</v>
      </c>
      <c r="G599" s="0" t="n">
        <v>-9.81139</v>
      </c>
      <c r="H599" s="0" t="n">
        <v>1.15967</v>
      </c>
      <c r="I599" s="0" t="n">
        <v>-5.88989</v>
      </c>
      <c r="J599" s="0" t="n">
        <v>-2.15149</v>
      </c>
    </row>
    <row r="600" customFormat="false" ht="12.8" hidden="false" customHeight="false" outlineLevel="0" collapsed="false">
      <c r="A600" s="1" t="s">
        <v>599</v>
      </c>
      <c r="B600" s="0" t="n">
        <v>0.53235</v>
      </c>
      <c r="C600" s="0" t="n">
        <v>-0.01868</v>
      </c>
      <c r="D600" s="0" t="n">
        <v>-0.30005</v>
      </c>
      <c r="E600" s="0" t="n">
        <v>0.10354</v>
      </c>
      <c r="F600" s="0" t="n">
        <v>0.10953</v>
      </c>
      <c r="G600" s="0" t="n">
        <v>-10.02446</v>
      </c>
      <c r="H600" s="0" t="n">
        <v>2.22778</v>
      </c>
      <c r="I600" s="0" t="n">
        <v>-5.26428</v>
      </c>
      <c r="J600" s="0" t="n">
        <v>-2.34985</v>
      </c>
    </row>
    <row r="601" customFormat="false" ht="12.8" hidden="false" customHeight="false" outlineLevel="0" collapsed="false">
      <c r="A601" s="1" t="s">
        <v>600</v>
      </c>
      <c r="B601" s="0" t="n">
        <v>0.52917</v>
      </c>
      <c r="C601" s="0" t="n">
        <v>-0.01404</v>
      </c>
      <c r="D601" s="0" t="n">
        <v>-0.30066</v>
      </c>
      <c r="E601" s="0" t="n">
        <v>0.25197</v>
      </c>
      <c r="F601" s="0" t="n">
        <v>-0.04309</v>
      </c>
      <c r="G601" s="0" t="n">
        <v>-9.73418</v>
      </c>
      <c r="H601" s="0" t="n">
        <v>0.83923</v>
      </c>
      <c r="I601" s="0" t="n">
        <v>-5.58472</v>
      </c>
      <c r="J601" s="0" t="n">
        <v>-3.23486</v>
      </c>
    </row>
    <row r="602" customFormat="false" ht="12.8" hidden="false" customHeight="false" outlineLevel="0" collapsed="false">
      <c r="A602" s="1" t="s">
        <v>601</v>
      </c>
      <c r="B602" s="0" t="n">
        <v>0.50012</v>
      </c>
      <c r="C602" s="0" t="n">
        <v>-0.01196</v>
      </c>
      <c r="D602" s="0" t="n">
        <v>-0.29749</v>
      </c>
      <c r="E602" s="0" t="n">
        <v>0.19811</v>
      </c>
      <c r="F602" s="0" t="n">
        <v>0.22803</v>
      </c>
      <c r="G602" s="0" t="n">
        <v>-9.60969</v>
      </c>
      <c r="H602" s="0" t="n">
        <v>2.54822</v>
      </c>
      <c r="I602" s="0" t="n">
        <v>-6.39343</v>
      </c>
      <c r="J602" s="0" t="n">
        <v>-2.2583</v>
      </c>
    </row>
    <row r="603" customFormat="false" ht="12.8" hidden="false" customHeight="false" outlineLevel="0" collapsed="false">
      <c r="A603" s="1" t="s">
        <v>602</v>
      </c>
      <c r="B603" s="0" t="n">
        <v>0.53442</v>
      </c>
      <c r="C603" s="0" t="n">
        <v>-0.0144</v>
      </c>
      <c r="D603" s="0" t="n">
        <v>-0.30029</v>
      </c>
      <c r="E603" s="0" t="n">
        <v>0.16579</v>
      </c>
      <c r="F603" s="0" t="n">
        <v>-0.08319</v>
      </c>
      <c r="G603" s="0" t="n">
        <v>-9.85508</v>
      </c>
      <c r="H603" s="0" t="n">
        <v>3.41797</v>
      </c>
      <c r="I603" s="0" t="n">
        <v>-0.85449</v>
      </c>
      <c r="J603" s="0" t="n">
        <v>-3.40271</v>
      </c>
    </row>
    <row r="604" customFormat="false" ht="12.8" hidden="false" customHeight="false" outlineLevel="0" collapsed="false">
      <c r="A604" s="1" t="s">
        <v>603</v>
      </c>
      <c r="B604" s="0" t="n">
        <v>0.53296</v>
      </c>
      <c r="C604" s="0" t="n">
        <v>-0.01782</v>
      </c>
      <c r="D604" s="0" t="n">
        <v>-0.30457</v>
      </c>
      <c r="E604" s="0" t="n">
        <v>0.12629</v>
      </c>
      <c r="F604" s="0" t="n">
        <v>-0.40759</v>
      </c>
      <c r="G604" s="0" t="n">
        <v>-9.94485</v>
      </c>
      <c r="H604" s="0" t="n">
        <v>2.99072</v>
      </c>
      <c r="I604" s="0" t="n">
        <v>-0.13733</v>
      </c>
      <c r="J604" s="0" t="n">
        <v>-2.33459</v>
      </c>
    </row>
    <row r="605" customFormat="false" ht="12.8" hidden="false" customHeight="false" outlineLevel="0" collapsed="false">
      <c r="A605" s="1" t="s">
        <v>604</v>
      </c>
      <c r="B605" s="0" t="n">
        <v>0.53394</v>
      </c>
      <c r="C605" s="0" t="n">
        <v>-0.01282</v>
      </c>
      <c r="D605" s="0" t="n">
        <v>-0.29639</v>
      </c>
      <c r="E605" s="0" t="n">
        <v>0.15322</v>
      </c>
      <c r="F605" s="0" t="n">
        <v>-0.21307</v>
      </c>
      <c r="G605" s="0" t="n">
        <v>-9.26016</v>
      </c>
      <c r="H605" s="0" t="n">
        <v>2.80762</v>
      </c>
      <c r="I605" s="0" t="n">
        <v>-5.52368</v>
      </c>
      <c r="J605" s="0" t="n">
        <v>-2.70081</v>
      </c>
    </row>
    <row r="606" customFormat="false" ht="12.8" hidden="false" customHeight="false" outlineLevel="0" collapsed="false">
      <c r="A606" s="1" t="s">
        <v>605</v>
      </c>
      <c r="B606" s="0" t="n">
        <v>0.52759</v>
      </c>
      <c r="C606" s="0" t="n">
        <v>-0.01404</v>
      </c>
      <c r="D606" s="0" t="n">
        <v>-0.29053</v>
      </c>
      <c r="E606" s="0" t="n">
        <v>0.00778</v>
      </c>
      <c r="F606" s="0" t="n">
        <v>-0.09516</v>
      </c>
      <c r="G606" s="0" t="n">
        <v>-9.85089</v>
      </c>
      <c r="H606" s="0" t="n">
        <v>2.56348</v>
      </c>
      <c r="I606" s="0" t="n">
        <v>-2.97546</v>
      </c>
      <c r="J606" s="0" t="n">
        <v>-3.14331</v>
      </c>
    </row>
    <row r="607" customFormat="false" ht="12.8" hidden="false" customHeight="false" outlineLevel="0" collapsed="false">
      <c r="A607" s="1" t="s">
        <v>606</v>
      </c>
      <c r="B607" s="0" t="n">
        <v>0.52905</v>
      </c>
      <c r="C607" s="0" t="n">
        <v>-0.01611</v>
      </c>
      <c r="D607" s="0" t="n">
        <v>-0.29968</v>
      </c>
      <c r="E607" s="0" t="n">
        <v>0.22564</v>
      </c>
      <c r="F607" s="0" t="n">
        <v>-0.11312</v>
      </c>
      <c r="G607" s="0" t="n">
        <v>-10.2082</v>
      </c>
      <c r="H607" s="0" t="n">
        <v>1.05286</v>
      </c>
      <c r="I607" s="0" t="n">
        <v>3.32642</v>
      </c>
      <c r="J607" s="0" t="n">
        <v>-1.34277</v>
      </c>
    </row>
    <row r="608" customFormat="false" ht="12.8" hidden="false" customHeight="false" outlineLevel="0" collapsed="false">
      <c r="A608" s="1" t="s">
        <v>607</v>
      </c>
      <c r="B608" s="0" t="n">
        <v>0.53064</v>
      </c>
      <c r="C608" s="0" t="n">
        <v>-0.02185</v>
      </c>
      <c r="D608" s="0" t="n">
        <v>-0.29382</v>
      </c>
      <c r="E608" s="0" t="n">
        <v>0.38843</v>
      </c>
      <c r="F608" s="0" t="n">
        <v>-0.1215</v>
      </c>
      <c r="G608" s="0" t="n">
        <v>-9.78685</v>
      </c>
      <c r="H608" s="0" t="n">
        <v>2.47192</v>
      </c>
      <c r="I608" s="0" t="n">
        <v>-5.85938</v>
      </c>
      <c r="J608" s="0" t="n">
        <v>-2.80762</v>
      </c>
    </row>
    <row r="609" customFormat="false" ht="12.8" hidden="false" customHeight="false" outlineLevel="0" collapsed="false">
      <c r="A609" s="1" t="s">
        <v>608</v>
      </c>
      <c r="B609" s="0" t="n">
        <v>0.53235</v>
      </c>
      <c r="C609" s="0" t="n">
        <v>-0.01306</v>
      </c>
      <c r="D609" s="0" t="n">
        <v>-0.29504</v>
      </c>
      <c r="E609" s="0" t="n">
        <v>0.26694</v>
      </c>
      <c r="F609" s="0" t="n">
        <v>-0.46804</v>
      </c>
      <c r="G609" s="0" t="n">
        <v>-9.74435</v>
      </c>
      <c r="H609" s="0" t="n">
        <v>1.96838</v>
      </c>
      <c r="I609" s="0" t="n">
        <v>-1.87683</v>
      </c>
      <c r="J609" s="0" t="n">
        <v>-2.0752</v>
      </c>
    </row>
    <row r="610" customFormat="false" ht="12.8" hidden="false" customHeight="false" outlineLevel="0" collapsed="false">
      <c r="A610" s="1" t="s">
        <v>609</v>
      </c>
      <c r="B610" s="0" t="n">
        <v>0.52576</v>
      </c>
      <c r="C610" s="0" t="n">
        <v>-0.01587</v>
      </c>
      <c r="D610" s="0" t="n">
        <v>-0.30457</v>
      </c>
      <c r="E610" s="0" t="n">
        <v>0.45487</v>
      </c>
      <c r="F610" s="0" t="n">
        <v>-0.27232</v>
      </c>
      <c r="G610" s="0" t="n">
        <v>-9.50974</v>
      </c>
      <c r="H610" s="0" t="n">
        <v>2.21252</v>
      </c>
      <c r="I610" s="0" t="n">
        <v>-5.70679</v>
      </c>
      <c r="J610" s="0" t="n">
        <v>-1.34277</v>
      </c>
    </row>
    <row r="611" customFormat="false" ht="12.8" hidden="false" customHeight="false" outlineLevel="0" collapsed="false">
      <c r="A611" s="1" t="s">
        <v>610</v>
      </c>
      <c r="B611" s="0" t="n">
        <v>0.52979</v>
      </c>
      <c r="C611" s="0" t="n">
        <v>-0.01587</v>
      </c>
      <c r="D611" s="0" t="n">
        <v>-0.29993</v>
      </c>
      <c r="E611" s="0" t="n">
        <v>0.21127</v>
      </c>
      <c r="F611" s="0" t="n">
        <v>-0.11252</v>
      </c>
      <c r="G611" s="0" t="n">
        <v>-10.06994</v>
      </c>
      <c r="H611" s="0" t="n">
        <v>0.93079</v>
      </c>
      <c r="I611" s="0" t="n">
        <v>-4.16565</v>
      </c>
      <c r="J611" s="0" t="n">
        <v>-2.42615</v>
      </c>
    </row>
    <row r="612" customFormat="false" ht="12.8" hidden="false" customHeight="false" outlineLevel="0" collapsed="false">
      <c r="A612" s="1" t="s">
        <v>611</v>
      </c>
      <c r="B612" s="0" t="n">
        <v>0.53149</v>
      </c>
      <c r="C612" s="0" t="n">
        <v>-0.01672</v>
      </c>
      <c r="D612" s="0" t="n">
        <v>-0.30334</v>
      </c>
      <c r="E612" s="0" t="n">
        <v>0.24359</v>
      </c>
      <c r="F612" s="0" t="n">
        <v>-0.11192</v>
      </c>
      <c r="G612" s="0" t="n">
        <v>-10.09388</v>
      </c>
      <c r="H612" s="0" t="n">
        <v>2.71606</v>
      </c>
      <c r="I612" s="0" t="n">
        <v>-5.95093</v>
      </c>
      <c r="J612" s="0" t="n">
        <v>-2.97546</v>
      </c>
    </row>
    <row r="613" customFormat="false" ht="12.8" hidden="false" customHeight="false" outlineLevel="0" collapsed="false">
      <c r="A613" s="1" t="s">
        <v>612</v>
      </c>
      <c r="B613" s="0" t="n">
        <v>0.53345</v>
      </c>
      <c r="C613" s="0" t="n">
        <v>-0.01331</v>
      </c>
      <c r="D613" s="0" t="n">
        <v>-0.30103</v>
      </c>
      <c r="E613" s="0" t="n">
        <v>-0.24599</v>
      </c>
      <c r="F613" s="0" t="n">
        <v>0.08918</v>
      </c>
      <c r="G613" s="0" t="n">
        <v>-10.26087</v>
      </c>
      <c r="H613" s="0" t="n">
        <v>3.25012</v>
      </c>
      <c r="I613" s="0" t="n">
        <v>-9.06372</v>
      </c>
      <c r="J613" s="0" t="n">
        <v>-0.57983</v>
      </c>
    </row>
    <row r="614" customFormat="false" ht="12.8" hidden="false" customHeight="false" outlineLevel="0" collapsed="false">
      <c r="A614" s="1" t="s">
        <v>613</v>
      </c>
      <c r="B614" s="0" t="n">
        <v>0.52686</v>
      </c>
      <c r="C614" s="0" t="n">
        <v>-0.01282</v>
      </c>
      <c r="D614" s="0" t="n">
        <v>-0.30139</v>
      </c>
      <c r="E614" s="0" t="n">
        <v>0.32858</v>
      </c>
      <c r="F614" s="0" t="n">
        <v>-0.02693</v>
      </c>
      <c r="G614" s="0" t="n">
        <v>-9.64081</v>
      </c>
      <c r="H614" s="0" t="n">
        <v>2.97546</v>
      </c>
      <c r="I614" s="0" t="n">
        <v>-6.66809</v>
      </c>
      <c r="J614" s="0" t="n">
        <v>-2.18201</v>
      </c>
    </row>
    <row r="615" customFormat="false" ht="12.8" hidden="false" customHeight="false" outlineLevel="0" collapsed="false">
      <c r="A615" s="1" t="s">
        <v>614</v>
      </c>
      <c r="B615" s="0" t="n">
        <v>0.53052</v>
      </c>
      <c r="C615" s="0" t="n">
        <v>-0.01807</v>
      </c>
      <c r="D615" s="0" t="n">
        <v>-0.29761</v>
      </c>
      <c r="E615" s="0" t="n">
        <v>0.12808</v>
      </c>
      <c r="F615" s="0" t="n">
        <v>-0.07481</v>
      </c>
      <c r="G615" s="0" t="n">
        <v>-9.62226</v>
      </c>
      <c r="H615" s="0" t="n">
        <v>2.63977</v>
      </c>
      <c r="I615" s="0" t="n">
        <v>-7.56836</v>
      </c>
      <c r="J615" s="0" t="n">
        <v>-3.0365</v>
      </c>
    </row>
    <row r="616" customFormat="false" ht="12.8" hidden="false" customHeight="false" outlineLevel="0" collapsed="false">
      <c r="A616" s="1" t="s">
        <v>615</v>
      </c>
      <c r="B616" s="0" t="n">
        <v>0.53491</v>
      </c>
      <c r="C616" s="0" t="n">
        <v>-0.0094</v>
      </c>
      <c r="D616" s="0" t="n">
        <v>-0.30066</v>
      </c>
      <c r="E616" s="0" t="n">
        <v>0.23043</v>
      </c>
      <c r="F616" s="0" t="n">
        <v>-0.0814</v>
      </c>
      <c r="G616" s="0" t="n">
        <v>-9.72221</v>
      </c>
      <c r="H616" s="0" t="n">
        <v>2.60925</v>
      </c>
      <c r="I616" s="0" t="n">
        <v>-0.83923</v>
      </c>
      <c r="J616" s="0" t="n">
        <v>-2.97546</v>
      </c>
    </row>
    <row r="617" customFormat="false" ht="12.8" hidden="false" customHeight="false" outlineLevel="0" collapsed="false">
      <c r="A617" s="1" t="s">
        <v>616</v>
      </c>
      <c r="B617" s="0" t="n">
        <v>0.53003</v>
      </c>
      <c r="C617" s="0" t="n">
        <v>-0.01587</v>
      </c>
      <c r="D617" s="0" t="n">
        <v>-0.29907</v>
      </c>
      <c r="E617" s="0" t="n">
        <v>0.24958</v>
      </c>
      <c r="F617" s="0" t="n">
        <v>-0.11013</v>
      </c>
      <c r="G617" s="0" t="n">
        <v>-9.39183</v>
      </c>
      <c r="H617" s="0" t="n">
        <v>1.46484</v>
      </c>
      <c r="I617" s="0" t="n">
        <v>-0.79346</v>
      </c>
      <c r="J617" s="0" t="n">
        <v>-3.14331</v>
      </c>
    </row>
    <row r="618" customFormat="false" ht="12.8" hidden="false" customHeight="false" outlineLevel="0" collapsed="false">
      <c r="A618" s="1" t="s">
        <v>617</v>
      </c>
      <c r="B618" s="0" t="n">
        <v>0.53552</v>
      </c>
      <c r="C618" s="0" t="n">
        <v>-0.01257</v>
      </c>
      <c r="D618" s="0" t="n">
        <v>-0.30298</v>
      </c>
      <c r="E618" s="0" t="n">
        <v>0.11851</v>
      </c>
      <c r="F618" s="0" t="n">
        <v>0.13167</v>
      </c>
      <c r="G618" s="0" t="n">
        <v>-9.83293</v>
      </c>
      <c r="H618" s="0" t="n">
        <v>1.96838</v>
      </c>
      <c r="I618" s="0" t="n">
        <v>-3.9978</v>
      </c>
      <c r="J618" s="0" t="n">
        <v>-1.51062</v>
      </c>
    </row>
    <row r="619" customFormat="false" ht="12.8" hidden="false" customHeight="false" outlineLevel="0" collapsed="false">
      <c r="A619" s="1" t="s">
        <v>618</v>
      </c>
      <c r="B619" s="0" t="n">
        <v>0.53125</v>
      </c>
      <c r="C619" s="0" t="n">
        <v>-0.01404</v>
      </c>
      <c r="D619" s="0" t="n">
        <v>-0.30554</v>
      </c>
      <c r="E619" s="0" t="n">
        <v>0.01137</v>
      </c>
      <c r="F619" s="0" t="n">
        <v>0.04908</v>
      </c>
      <c r="G619" s="0" t="n">
        <v>-10.04361</v>
      </c>
      <c r="H619" s="0" t="n">
        <v>2.63977</v>
      </c>
      <c r="I619" s="0" t="n">
        <v>-4.01306</v>
      </c>
      <c r="J619" s="0" t="n">
        <v>-3.14331</v>
      </c>
    </row>
    <row r="620" customFormat="false" ht="12.8" hidden="false" customHeight="false" outlineLevel="0" collapsed="false">
      <c r="A620" s="1" t="s">
        <v>619</v>
      </c>
      <c r="B620" s="0" t="n">
        <v>0.53125</v>
      </c>
      <c r="C620" s="0" t="n">
        <v>-0.01611</v>
      </c>
      <c r="D620" s="0" t="n">
        <v>-0.30835</v>
      </c>
      <c r="E620" s="0" t="n">
        <v>0.17177</v>
      </c>
      <c r="F620" s="0" t="n">
        <v>-0.0419</v>
      </c>
      <c r="G620" s="0" t="n">
        <v>-9.77069</v>
      </c>
      <c r="H620" s="0" t="n">
        <v>2.44141</v>
      </c>
      <c r="I620" s="0" t="n">
        <v>-6.36292</v>
      </c>
      <c r="J620" s="0" t="n">
        <v>-2.42615</v>
      </c>
    </row>
    <row r="621" customFormat="false" ht="12.8" hidden="false" customHeight="false" outlineLevel="0" collapsed="false">
      <c r="A621" s="1" t="s">
        <v>620</v>
      </c>
      <c r="B621" s="0" t="n">
        <v>0.52881</v>
      </c>
      <c r="C621" s="0" t="n">
        <v>-0.01282</v>
      </c>
      <c r="D621" s="0" t="n">
        <v>-0.29956</v>
      </c>
      <c r="E621" s="0" t="n">
        <v>0.401</v>
      </c>
      <c r="F621" s="0" t="n">
        <v>-0.15142</v>
      </c>
      <c r="G621" s="0" t="n">
        <v>-9.77248</v>
      </c>
      <c r="H621" s="0" t="n">
        <v>2.22778</v>
      </c>
      <c r="I621" s="0" t="n">
        <v>-4.24194</v>
      </c>
      <c r="J621" s="0" t="n">
        <v>-2.83813</v>
      </c>
    </row>
    <row r="622" customFormat="false" ht="12.8" hidden="false" customHeight="false" outlineLevel="0" collapsed="false">
      <c r="A622" s="1" t="s">
        <v>621</v>
      </c>
      <c r="B622" s="0" t="n">
        <v>0.52917</v>
      </c>
      <c r="C622" s="0" t="n">
        <v>-0.01819</v>
      </c>
      <c r="D622" s="0" t="n">
        <v>-0.30554</v>
      </c>
      <c r="E622" s="0" t="n">
        <v>0.36629</v>
      </c>
      <c r="F622" s="0" t="n">
        <v>-0.10235</v>
      </c>
      <c r="G622" s="0" t="n">
        <v>-9.77667</v>
      </c>
      <c r="H622" s="0" t="n">
        <v>1.95312</v>
      </c>
      <c r="I622" s="0" t="n">
        <v>-3.57056</v>
      </c>
      <c r="J622" s="0" t="n">
        <v>-1.84631</v>
      </c>
    </row>
    <row r="623" customFormat="false" ht="12.8" hidden="false" customHeight="false" outlineLevel="0" collapsed="false">
      <c r="A623" s="1" t="s">
        <v>622</v>
      </c>
      <c r="B623" s="0" t="n">
        <v>0.5271</v>
      </c>
      <c r="C623" s="0" t="n">
        <v>-0.01807</v>
      </c>
      <c r="D623" s="0" t="n">
        <v>-0.3053</v>
      </c>
      <c r="E623" s="0" t="n">
        <v>-0.03711</v>
      </c>
      <c r="F623" s="0" t="n">
        <v>-0.2023</v>
      </c>
      <c r="G623" s="0" t="n">
        <v>-9.70066</v>
      </c>
      <c r="H623" s="0" t="n">
        <v>2.39563</v>
      </c>
      <c r="I623" s="0" t="n">
        <v>-7.62939</v>
      </c>
      <c r="J623" s="0" t="n">
        <v>-3.35693</v>
      </c>
    </row>
    <row r="624" customFormat="false" ht="12.8" hidden="false" customHeight="false" outlineLevel="0" collapsed="false">
      <c r="A624" s="1" t="s">
        <v>623</v>
      </c>
      <c r="B624" s="0" t="n">
        <v>0.53418</v>
      </c>
      <c r="C624" s="0" t="n">
        <v>-0.01733</v>
      </c>
      <c r="D624" s="0" t="n">
        <v>-0.2937</v>
      </c>
      <c r="E624" s="0" t="n">
        <v>0.04369</v>
      </c>
      <c r="F624" s="0" t="n">
        <v>0.03172</v>
      </c>
      <c r="G624" s="0" t="n">
        <v>-9.50196</v>
      </c>
      <c r="H624" s="0" t="n">
        <v>2.56348</v>
      </c>
      <c r="I624" s="0" t="n">
        <v>-6.28662</v>
      </c>
      <c r="J624" s="0" t="n">
        <v>-3.32642</v>
      </c>
    </row>
    <row r="625" customFormat="false" ht="12.8" hidden="false" customHeight="false" outlineLevel="0" collapsed="false">
      <c r="A625" s="1" t="s">
        <v>624</v>
      </c>
      <c r="B625" s="0" t="n">
        <v>0.52771</v>
      </c>
      <c r="C625" s="0" t="n">
        <v>-0.01428</v>
      </c>
      <c r="D625" s="0" t="n">
        <v>-0.30591</v>
      </c>
      <c r="E625" s="0" t="n">
        <v>-0.01676</v>
      </c>
      <c r="F625" s="0" t="n">
        <v>0.01077</v>
      </c>
      <c r="G625" s="0" t="n">
        <v>-9.54744</v>
      </c>
      <c r="H625" s="0" t="n">
        <v>2.2583</v>
      </c>
      <c r="I625" s="0" t="n">
        <v>-1.5564</v>
      </c>
      <c r="J625" s="0" t="n">
        <v>-2.85339</v>
      </c>
    </row>
    <row r="626" customFormat="false" ht="12.8" hidden="false" customHeight="false" outlineLevel="0" collapsed="false">
      <c r="A626" s="1" t="s">
        <v>625</v>
      </c>
      <c r="B626" s="0" t="n">
        <v>0.52344</v>
      </c>
      <c r="C626" s="0" t="n">
        <v>-0.0116</v>
      </c>
      <c r="D626" s="0" t="n">
        <v>-0.30261</v>
      </c>
      <c r="E626" s="0" t="n">
        <v>0.0395</v>
      </c>
      <c r="F626" s="0" t="n">
        <v>-0.03711</v>
      </c>
      <c r="G626" s="0" t="n">
        <v>-9.81079</v>
      </c>
      <c r="H626" s="0" t="n">
        <v>1.72424</v>
      </c>
      <c r="I626" s="0" t="n">
        <v>-3.93677</v>
      </c>
      <c r="J626" s="0" t="n">
        <v>-2.02942</v>
      </c>
    </row>
    <row r="627" customFormat="false" ht="12.8" hidden="false" customHeight="false" outlineLevel="0" collapsed="false">
      <c r="A627" s="1" t="s">
        <v>626</v>
      </c>
      <c r="B627" s="0" t="n">
        <v>0.53101</v>
      </c>
      <c r="C627" s="0" t="n">
        <v>-0.01599</v>
      </c>
      <c r="D627" s="0" t="n">
        <v>-0.30127</v>
      </c>
      <c r="E627" s="0" t="n">
        <v>0.34594</v>
      </c>
      <c r="F627" s="0" t="n">
        <v>0.10534</v>
      </c>
      <c r="G627" s="0" t="n">
        <v>-9.68211</v>
      </c>
      <c r="H627" s="0" t="n">
        <v>2.15149</v>
      </c>
      <c r="I627" s="0" t="n">
        <v>-0.67139</v>
      </c>
      <c r="J627" s="0" t="n">
        <v>-2.18201</v>
      </c>
    </row>
    <row r="628" customFormat="false" ht="12.8" hidden="false" customHeight="false" outlineLevel="0" collapsed="false">
      <c r="A628" s="1" t="s">
        <v>627</v>
      </c>
      <c r="B628" s="0" t="n">
        <v>0.53101</v>
      </c>
      <c r="C628" s="0" t="n">
        <v>-0.01733</v>
      </c>
      <c r="D628" s="0" t="n">
        <v>-0.29871</v>
      </c>
      <c r="E628" s="0" t="n">
        <v>0.15801</v>
      </c>
      <c r="F628" s="0" t="n">
        <v>-0.14843</v>
      </c>
      <c r="G628" s="0" t="n">
        <v>-9.7659</v>
      </c>
      <c r="H628" s="0" t="n">
        <v>1.77002</v>
      </c>
      <c r="I628" s="0" t="n">
        <v>-6.62231</v>
      </c>
      <c r="J628" s="0" t="n">
        <v>-2.19727</v>
      </c>
    </row>
    <row r="629" customFormat="false" ht="12.8" hidden="false" customHeight="false" outlineLevel="0" collapsed="false">
      <c r="A629" s="1" t="s">
        <v>628</v>
      </c>
      <c r="B629" s="0" t="n">
        <v>0.53271</v>
      </c>
      <c r="C629" s="0" t="n">
        <v>-0.01245</v>
      </c>
      <c r="D629" s="0" t="n">
        <v>-0.29932</v>
      </c>
      <c r="E629" s="0" t="n">
        <v>0.21247</v>
      </c>
      <c r="F629" s="0" t="n">
        <v>-0.00658</v>
      </c>
      <c r="G629" s="0" t="n">
        <v>-9.82096</v>
      </c>
      <c r="H629" s="0" t="n">
        <v>1.98364</v>
      </c>
      <c r="I629" s="0" t="n">
        <v>-7.70569</v>
      </c>
      <c r="J629" s="0" t="n">
        <v>-3.20435</v>
      </c>
    </row>
    <row r="630" customFormat="false" ht="12.8" hidden="false" customHeight="false" outlineLevel="0" collapsed="false">
      <c r="A630" s="1" t="s">
        <v>629</v>
      </c>
      <c r="B630" s="0" t="n">
        <v>0.53271</v>
      </c>
      <c r="C630" s="0" t="n">
        <v>-0.01709</v>
      </c>
      <c r="D630" s="0" t="n">
        <v>-0.29651</v>
      </c>
      <c r="E630" s="0" t="n">
        <v>0.13227</v>
      </c>
      <c r="F630" s="0" t="n">
        <v>-0.06763</v>
      </c>
      <c r="G630" s="0" t="n">
        <v>-9.57617</v>
      </c>
      <c r="H630" s="0" t="n">
        <v>2.27356</v>
      </c>
      <c r="I630" s="0" t="n">
        <v>-4.28772</v>
      </c>
      <c r="J630" s="0" t="n">
        <v>-1.86157</v>
      </c>
    </row>
    <row r="631" customFormat="false" ht="12.8" hidden="false" customHeight="false" outlineLevel="0" collapsed="false">
      <c r="A631" s="1" t="s">
        <v>630</v>
      </c>
      <c r="B631" s="0" t="n">
        <v>0.53027</v>
      </c>
      <c r="C631" s="0" t="n">
        <v>-0.01758</v>
      </c>
      <c r="D631" s="0" t="n">
        <v>-0.30286</v>
      </c>
      <c r="E631" s="0" t="n">
        <v>0.08559</v>
      </c>
      <c r="F631" s="0" t="n">
        <v>0.10653</v>
      </c>
      <c r="G631" s="0" t="n">
        <v>-9.66296</v>
      </c>
      <c r="H631" s="0" t="n">
        <v>2.54822</v>
      </c>
      <c r="I631" s="0" t="n">
        <v>-0.53406</v>
      </c>
      <c r="J631" s="0" t="n">
        <v>-2.7771</v>
      </c>
    </row>
    <row r="632" customFormat="false" ht="12.8" hidden="false" customHeight="false" outlineLevel="0" collapsed="false">
      <c r="A632" s="1" t="s">
        <v>631</v>
      </c>
      <c r="B632" s="0" t="n">
        <v>0.52844</v>
      </c>
      <c r="C632" s="0" t="n">
        <v>-0.01099</v>
      </c>
      <c r="D632" s="0" t="n">
        <v>-0.29688</v>
      </c>
      <c r="E632" s="0" t="n">
        <v>0.15621</v>
      </c>
      <c r="F632" s="0" t="n">
        <v>-0.26634</v>
      </c>
      <c r="G632" s="0" t="n">
        <v>-10.12201</v>
      </c>
      <c r="H632" s="0" t="n">
        <v>1.95312</v>
      </c>
      <c r="I632" s="0" t="n">
        <v>-4.76074</v>
      </c>
      <c r="J632" s="0" t="n">
        <v>-5.84412</v>
      </c>
    </row>
    <row r="633" customFormat="false" ht="12.8" hidden="false" customHeight="false" outlineLevel="0" collapsed="false">
      <c r="A633" s="1" t="s">
        <v>632</v>
      </c>
      <c r="B633" s="0" t="n">
        <v>0.52893</v>
      </c>
      <c r="C633" s="0" t="n">
        <v>-0.0155</v>
      </c>
      <c r="D633" s="0" t="n">
        <v>-0.29639</v>
      </c>
      <c r="E633" s="0" t="n">
        <v>0.01257</v>
      </c>
      <c r="F633" s="0" t="n">
        <v>-0.03412</v>
      </c>
      <c r="G633" s="0" t="n">
        <v>-9.96042</v>
      </c>
      <c r="H633" s="0" t="n">
        <v>1.72424</v>
      </c>
      <c r="I633" s="0" t="n">
        <v>-4.3335</v>
      </c>
      <c r="J633" s="0" t="n">
        <v>-3.09753</v>
      </c>
    </row>
    <row r="634" customFormat="false" ht="12.8" hidden="false" customHeight="false" outlineLevel="0" collapsed="false">
      <c r="A634" s="1" t="s">
        <v>633</v>
      </c>
      <c r="B634" s="0" t="n">
        <v>0.53015</v>
      </c>
      <c r="C634" s="0" t="n">
        <v>-0.01489</v>
      </c>
      <c r="D634" s="0" t="n">
        <v>-0.29822</v>
      </c>
      <c r="E634" s="0" t="n">
        <v>0.35372</v>
      </c>
      <c r="F634" s="0" t="n">
        <v>-0.35492</v>
      </c>
      <c r="G634" s="0" t="n">
        <v>-9.87483</v>
      </c>
      <c r="H634" s="0" t="n">
        <v>1.77002</v>
      </c>
      <c r="I634" s="0" t="n">
        <v>-4.3335</v>
      </c>
      <c r="J634" s="0" t="n">
        <v>-1.40381</v>
      </c>
    </row>
    <row r="635" customFormat="false" ht="12.8" hidden="false" customHeight="false" outlineLevel="0" collapsed="false">
      <c r="A635" s="1" t="s">
        <v>634</v>
      </c>
      <c r="B635" s="0" t="n">
        <v>0.53259</v>
      </c>
      <c r="C635" s="0" t="n">
        <v>-0.01221</v>
      </c>
      <c r="D635" s="0" t="n">
        <v>-0.29138</v>
      </c>
      <c r="E635" s="0" t="n">
        <v>0.0407</v>
      </c>
      <c r="F635" s="0" t="n">
        <v>-0.43572</v>
      </c>
      <c r="G635" s="0" t="n">
        <v>-9.61926</v>
      </c>
      <c r="H635" s="0" t="n">
        <v>3.79944</v>
      </c>
      <c r="I635" s="0" t="n">
        <v>-5.59998</v>
      </c>
      <c r="J635" s="0" t="n">
        <v>-2.22778</v>
      </c>
    </row>
    <row r="636" customFormat="false" ht="12.8" hidden="false" customHeight="false" outlineLevel="0" collapsed="false">
      <c r="A636" s="1" t="s">
        <v>635</v>
      </c>
      <c r="B636" s="0" t="n">
        <v>0.52905</v>
      </c>
      <c r="C636" s="0" t="n">
        <v>-0.01514</v>
      </c>
      <c r="D636" s="0" t="n">
        <v>-0.29089</v>
      </c>
      <c r="E636" s="0" t="n">
        <v>0.2825</v>
      </c>
      <c r="F636" s="0" t="n">
        <v>-0.05985</v>
      </c>
      <c r="G636" s="0" t="n">
        <v>-9.69647</v>
      </c>
      <c r="H636" s="0" t="n">
        <v>2.18201</v>
      </c>
      <c r="I636" s="0" t="n">
        <v>-3.41797</v>
      </c>
      <c r="J636" s="0" t="n">
        <v>-3.82996</v>
      </c>
    </row>
    <row r="637" customFormat="false" ht="12.8" hidden="false" customHeight="false" outlineLevel="0" collapsed="false">
      <c r="A637" s="1" t="s">
        <v>636</v>
      </c>
      <c r="B637" s="0" t="n">
        <v>0.50037</v>
      </c>
      <c r="C637" s="0" t="n">
        <v>-0.01221</v>
      </c>
      <c r="D637" s="0" t="n">
        <v>-0.30261</v>
      </c>
      <c r="E637" s="0" t="n">
        <v>0.13466</v>
      </c>
      <c r="F637" s="0" t="n">
        <v>-0.09397</v>
      </c>
      <c r="G637" s="0" t="n">
        <v>-10.07713</v>
      </c>
      <c r="H637" s="0" t="n">
        <v>1.77002</v>
      </c>
      <c r="I637" s="0" t="n">
        <v>-0.99182</v>
      </c>
      <c r="J637" s="0" t="n">
        <v>-1.20544</v>
      </c>
    </row>
    <row r="638" customFormat="false" ht="12.8" hidden="false" customHeight="false" outlineLevel="0" collapsed="false">
      <c r="A638" s="1" t="s">
        <v>637</v>
      </c>
      <c r="B638" s="0" t="n">
        <v>0.53394</v>
      </c>
      <c r="C638" s="0" t="n">
        <v>-0.01599</v>
      </c>
      <c r="D638" s="0" t="n">
        <v>-0.30176</v>
      </c>
      <c r="E638" s="0" t="n">
        <v>-0.19272</v>
      </c>
      <c r="F638" s="0" t="n">
        <v>0.11013</v>
      </c>
      <c r="G638" s="0" t="n">
        <v>-9.82575</v>
      </c>
      <c r="H638" s="0" t="n">
        <v>3.17383</v>
      </c>
      <c r="I638" s="0" t="n">
        <v>-0.64087</v>
      </c>
      <c r="J638" s="0" t="n">
        <v>-0.53406</v>
      </c>
    </row>
    <row r="639" customFormat="false" ht="12.8" hidden="false" customHeight="false" outlineLevel="0" collapsed="false">
      <c r="A639" s="1" t="s">
        <v>638</v>
      </c>
      <c r="B639" s="0" t="n">
        <v>0.5354</v>
      </c>
      <c r="C639" s="0" t="n">
        <v>-0.01501</v>
      </c>
      <c r="D639" s="0" t="n">
        <v>-0.29846</v>
      </c>
      <c r="E639" s="0" t="n">
        <v>0.18554</v>
      </c>
      <c r="F639" s="0" t="n">
        <v>-0.01436</v>
      </c>
      <c r="G639" s="0" t="n">
        <v>-9.76889</v>
      </c>
      <c r="H639" s="0" t="n">
        <v>1.9989</v>
      </c>
      <c r="I639" s="0" t="n">
        <v>-4.62341</v>
      </c>
      <c r="J639" s="0" t="n">
        <v>-1.4801</v>
      </c>
    </row>
    <row r="640" customFormat="false" ht="12.8" hidden="false" customHeight="false" outlineLevel="0" collapsed="false">
      <c r="A640" s="1" t="s">
        <v>639</v>
      </c>
      <c r="B640" s="0" t="n">
        <v>0.53748</v>
      </c>
      <c r="C640" s="0" t="n">
        <v>-0.01343</v>
      </c>
      <c r="D640" s="0" t="n">
        <v>-0.29675</v>
      </c>
      <c r="E640" s="0" t="n">
        <v>0.06045</v>
      </c>
      <c r="F640" s="0" t="n">
        <v>-0.02993</v>
      </c>
      <c r="G640" s="0" t="n">
        <v>-9.77727</v>
      </c>
      <c r="H640" s="0" t="n">
        <v>2.88391</v>
      </c>
      <c r="I640" s="0" t="n">
        <v>-4.63867</v>
      </c>
      <c r="J640" s="0" t="n">
        <v>-0.91553</v>
      </c>
    </row>
    <row r="641" customFormat="false" ht="12.8" hidden="false" customHeight="false" outlineLevel="0" collapsed="false">
      <c r="A641" s="1" t="s">
        <v>640</v>
      </c>
      <c r="B641" s="0" t="n">
        <v>0.53162</v>
      </c>
      <c r="C641" s="0" t="n">
        <v>-0.01221</v>
      </c>
      <c r="D641" s="0" t="n">
        <v>-0.30054</v>
      </c>
      <c r="E641" s="0" t="n">
        <v>0.28549</v>
      </c>
      <c r="F641" s="0" t="n">
        <v>-0.1191</v>
      </c>
      <c r="G641" s="0" t="n">
        <v>-9.7659</v>
      </c>
      <c r="H641" s="0" t="n">
        <v>2.18201</v>
      </c>
      <c r="I641" s="0" t="n">
        <v>-7.24792</v>
      </c>
      <c r="J641" s="0" t="n">
        <v>-2.65503</v>
      </c>
    </row>
    <row r="642" customFormat="false" ht="12.8" hidden="false" customHeight="false" outlineLevel="0" collapsed="false">
      <c r="A642" s="1" t="s">
        <v>641</v>
      </c>
      <c r="B642" s="0" t="n">
        <v>0.53357</v>
      </c>
      <c r="C642" s="0" t="n">
        <v>-0.01501</v>
      </c>
      <c r="D642" s="0" t="n">
        <v>-0.29053</v>
      </c>
      <c r="E642" s="0" t="n">
        <v>0.13526</v>
      </c>
      <c r="F642" s="0" t="n">
        <v>-0.02574</v>
      </c>
      <c r="G642" s="0" t="n">
        <v>-9.73238</v>
      </c>
      <c r="H642" s="0" t="n">
        <v>1.8158</v>
      </c>
      <c r="I642" s="0" t="n">
        <v>-4.0741</v>
      </c>
      <c r="J642" s="0" t="n">
        <v>-0.24414</v>
      </c>
    </row>
    <row r="643" customFormat="false" ht="12.8" hidden="false" customHeight="false" outlineLevel="0" collapsed="false">
      <c r="A643" s="1" t="s">
        <v>642</v>
      </c>
      <c r="B643" s="0" t="n">
        <v>0.52881</v>
      </c>
      <c r="C643" s="0" t="n">
        <v>-0.01501</v>
      </c>
      <c r="D643" s="0" t="n">
        <v>-0.29492</v>
      </c>
      <c r="E643" s="0" t="n">
        <v>0.23881</v>
      </c>
      <c r="F643" s="0" t="n">
        <v>-0.06344</v>
      </c>
      <c r="G643" s="0" t="n">
        <v>-9.78685</v>
      </c>
      <c r="H643" s="0" t="n">
        <v>2.65503</v>
      </c>
      <c r="I643" s="0" t="n">
        <v>-6.42395</v>
      </c>
      <c r="J643" s="0" t="n">
        <v>-3.75366</v>
      </c>
    </row>
    <row r="644" customFormat="false" ht="12.8" hidden="false" customHeight="false" outlineLevel="0" collapsed="false">
      <c r="A644" s="1" t="s">
        <v>643</v>
      </c>
      <c r="B644" s="0" t="n">
        <v>0.53271</v>
      </c>
      <c r="C644" s="0" t="n">
        <v>-0.01709</v>
      </c>
      <c r="D644" s="0" t="n">
        <v>-0.30481</v>
      </c>
      <c r="E644" s="0" t="n">
        <v>0.24479</v>
      </c>
      <c r="F644" s="0" t="n">
        <v>-0.08439</v>
      </c>
      <c r="G644" s="0" t="n">
        <v>-10.02146</v>
      </c>
      <c r="H644" s="0" t="n">
        <v>0.83923</v>
      </c>
      <c r="I644" s="0" t="n">
        <v>-5.78308</v>
      </c>
      <c r="J644" s="0" t="n">
        <v>-1.61743</v>
      </c>
    </row>
    <row r="645" customFormat="false" ht="12.8" hidden="false" customHeight="false" outlineLevel="0" collapsed="false">
      <c r="A645" s="1" t="s">
        <v>644</v>
      </c>
      <c r="B645" s="0" t="n">
        <v>0.53137</v>
      </c>
      <c r="C645" s="0" t="n">
        <v>-0.01465</v>
      </c>
      <c r="D645" s="0" t="n">
        <v>-0.30225</v>
      </c>
      <c r="E645" s="0" t="n">
        <v>0.13107</v>
      </c>
      <c r="F645" s="0" t="n">
        <v>-0.09696</v>
      </c>
      <c r="G645" s="0" t="n">
        <v>-9.90236</v>
      </c>
      <c r="H645" s="0" t="n">
        <v>2.96021</v>
      </c>
      <c r="I645" s="0" t="n">
        <v>-5.34058</v>
      </c>
      <c r="J645" s="0" t="n">
        <v>-1.49536</v>
      </c>
    </row>
    <row r="646" customFormat="false" ht="12.8" hidden="false" customHeight="false" outlineLevel="0" collapsed="false">
      <c r="A646" s="1" t="s">
        <v>645</v>
      </c>
      <c r="B646" s="0" t="n">
        <v>0.53394</v>
      </c>
      <c r="C646" s="0" t="n">
        <v>-0.01819</v>
      </c>
      <c r="D646" s="0" t="n">
        <v>-0.29639</v>
      </c>
      <c r="E646" s="0" t="n">
        <v>0.28549</v>
      </c>
      <c r="F646" s="0" t="n">
        <v>-0.09995</v>
      </c>
      <c r="G646" s="0" t="n">
        <v>-9.82994</v>
      </c>
      <c r="H646" s="0" t="n">
        <v>2.09045</v>
      </c>
      <c r="I646" s="0" t="n">
        <v>-6.8512</v>
      </c>
      <c r="J646" s="0" t="n">
        <v>-2.94495</v>
      </c>
    </row>
    <row r="647" customFormat="false" ht="12.8" hidden="false" customHeight="false" outlineLevel="0" collapsed="false">
      <c r="A647" s="1" t="s">
        <v>646</v>
      </c>
      <c r="B647" s="0" t="n">
        <v>0.55945</v>
      </c>
      <c r="C647" s="0" t="n">
        <v>-0.02161</v>
      </c>
      <c r="D647" s="0" t="n">
        <v>-0.29517</v>
      </c>
      <c r="E647" s="0" t="n">
        <v>0.0407</v>
      </c>
      <c r="F647" s="0" t="n">
        <v>-0.07661</v>
      </c>
      <c r="G647" s="0" t="n">
        <v>-9.79882</v>
      </c>
      <c r="H647" s="0" t="n">
        <v>2.48718</v>
      </c>
      <c r="I647" s="0" t="n">
        <v>-5.17273</v>
      </c>
      <c r="J647" s="0" t="n">
        <v>-2.63977</v>
      </c>
    </row>
    <row r="648" customFormat="false" ht="12.8" hidden="false" customHeight="false" outlineLevel="0" collapsed="false">
      <c r="A648" s="1" t="s">
        <v>647</v>
      </c>
      <c r="B648" s="0" t="n">
        <v>0.53845</v>
      </c>
      <c r="C648" s="0" t="n">
        <v>-0.01855</v>
      </c>
      <c r="D648" s="0" t="n">
        <v>-0.29602</v>
      </c>
      <c r="E648" s="0" t="n">
        <v>0.42315</v>
      </c>
      <c r="F648" s="0" t="n">
        <v>-0.07122</v>
      </c>
      <c r="G648" s="0" t="n">
        <v>-9.66236</v>
      </c>
      <c r="H648" s="0" t="n">
        <v>0.27466</v>
      </c>
      <c r="I648" s="0" t="n">
        <v>-2.2583</v>
      </c>
      <c r="J648" s="0" t="n">
        <v>-0.90027</v>
      </c>
    </row>
    <row r="649" customFormat="false" ht="12.8" hidden="false" customHeight="false" outlineLevel="0" collapsed="false">
      <c r="A649" s="1" t="s">
        <v>648</v>
      </c>
      <c r="B649" s="0" t="n">
        <v>0.53381</v>
      </c>
      <c r="C649" s="0" t="n">
        <v>-0.01111</v>
      </c>
      <c r="D649" s="0" t="n">
        <v>-0.302</v>
      </c>
      <c r="E649" s="0" t="n">
        <v>0.02155</v>
      </c>
      <c r="F649" s="0" t="n">
        <v>-0.06165</v>
      </c>
      <c r="G649" s="0" t="n">
        <v>-9.79164</v>
      </c>
      <c r="H649" s="0" t="n">
        <v>1.44958</v>
      </c>
      <c r="I649" s="0" t="n">
        <v>-2.97546</v>
      </c>
      <c r="J649" s="0" t="n">
        <v>-3.2196</v>
      </c>
    </row>
    <row r="650" customFormat="false" ht="12.8" hidden="false" customHeight="false" outlineLevel="0" collapsed="false">
      <c r="A650" s="1" t="s">
        <v>649</v>
      </c>
      <c r="B650" s="0" t="n">
        <v>0.53247</v>
      </c>
      <c r="C650" s="0" t="n">
        <v>-0.01465</v>
      </c>
      <c r="D650" s="0" t="n">
        <v>-0.29822</v>
      </c>
      <c r="E650" s="0" t="n">
        <v>0.07182</v>
      </c>
      <c r="F650" s="0" t="n">
        <v>-0.26394</v>
      </c>
      <c r="G650" s="0" t="n">
        <v>-9.7252</v>
      </c>
      <c r="H650" s="0" t="n">
        <v>5.53894</v>
      </c>
      <c r="I650" s="0" t="n">
        <v>-6.11877</v>
      </c>
      <c r="J650" s="0" t="n">
        <v>-2.21252</v>
      </c>
    </row>
    <row r="651" customFormat="false" ht="12.8" hidden="false" customHeight="false" outlineLevel="0" collapsed="false">
      <c r="A651" s="1" t="s">
        <v>650</v>
      </c>
      <c r="B651" s="0" t="n">
        <v>0.52942</v>
      </c>
      <c r="C651" s="0" t="n">
        <v>-0.0144</v>
      </c>
      <c r="D651" s="0" t="n">
        <v>-0.29907</v>
      </c>
      <c r="E651" s="0" t="n">
        <v>0.02873</v>
      </c>
      <c r="F651" s="0" t="n">
        <v>-0.11491</v>
      </c>
      <c r="G651" s="0" t="n">
        <v>-9.69647</v>
      </c>
      <c r="H651" s="0" t="n">
        <v>2.01416</v>
      </c>
      <c r="I651" s="0" t="n">
        <v>-4.82178</v>
      </c>
      <c r="J651" s="0" t="n">
        <v>-0.04578</v>
      </c>
    </row>
    <row r="652" customFormat="false" ht="12.8" hidden="false" customHeight="false" outlineLevel="0" collapsed="false">
      <c r="A652" s="1" t="s">
        <v>651</v>
      </c>
      <c r="B652" s="0" t="n">
        <v>0.53394</v>
      </c>
      <c r="C652" s="0" t="n">
        <v>-0.0166</v>
      </c>
      <c r="D652" s="0" t="n">
        <v>-0.30054</v>
      </c>
      <c r="E652" s="0" t="n">
        <v>0.35252</v>
      </c>
      <c r="F652" s="0" t="n">
        <v>-0.14664</v>
      </c>
      <c r="G652" s="0" t="n">
        <v>-9.71562</v>
      </c>
      <c r="H652" s="0" t="n">
        <v>2.63977</v>
      </c>
      <c r="I652" s="0" t="n">
        <v>-5.17273</v>
      </c>
      <c r="J652" s="0" t="n">
        <v>-3.43323</v>
      </c>
    </row>
    <row r="653" customFormat="false" ht="12.8" hidden="false" customHeight="false" outlineLevel="0" collapsed="false">
      <c r="A653" s="1" t="s">
        <v>652</v>
      </c>
      <c r="B653" s="0" t="n">
        <v>0.5282</v>
      </c>
      <c r="C653" s="0" t="n">
        <v>-0.01343</v>
      </c>
      <c r="D653" s="0" t="n">
        <v>-0.30164</v>
      </c>
      <c r="E653" s="0" t="n">
        <v>0.11372</v>
      </c>
      <c r="F653" s="0" t="n">
        <v>-0.04549</v>
      </c>
      <c r="G653" s="0" t="n">
        <v>-9.70545</v>
      </c>
      <c r="H653" s="0" t="n">
        <v>2.82288</v>
      </c>
      <c r="I653" s="0" t="n">
        <v>-4.22668</v>
      </c>
      <c r="J653" s="0" t="n">
        <v>-1.54114</v>
      </c>
    </row>
    <row r="654" customFormat="false" ht="12.8" hidden="false" customHeight="false" outlineLevel="0" collapsed="false">
      <c r="A654" s="1" t="s">
        <v>653</v>
      </c>
      <c r="B654" s="0" t="n">
        <v>0.52856</v>
      </c>
      <c r="C654" s="0" t="n">
        <v>-0.00989</v>
      </c>
      <c r="D654" s="0" t="n">
        <v>-0.30396</v>
      </c>
      <c r="E654" s="0" t="n">
        <v>0.30045</v>
      </c>
      <c r="F654" s="0" t="n">
        <v>-0.0383</v>
      </c>
      <c r="G654" s="0" t="n">
        <v>-9.91912</v>
      </c>
      <c r="H654" s="0" t="n">
        <v>2.57874</v>
      </c>
      <c r="I654" s="0" t="n">
        <v>-4.13513</v>
      </c>
      <c r="J654" s="0" t="n">
        <v>-5.32532</v>
      </c>
    </row>
    <row r="655" customFormat="false" ht="12.8" hidden="false" customHeight="false" outlineLevel="0" collapsed="false">
      <c r="A655" s="1" t="s">
        <v>654</v>
      </c>
      <c r="B655" s="0" t="n">
        <v>0.5304</v>
      </c>
      <c r="C655" s="0" t="n">
        <v>-0.01355</v>
      </c>
      <c r="D655" s="0" t="n">
        <v>-0.30286</v>
      </c>
      <c r="E655" s="0" t="n">
        <v>0.04429</v>
      </c>
      <c r="F655" s="0" t="n">
        <v>-0.0389</v>
      </c>
      <c r="G655" s="0" t="n">
        <v>-9.7659</v>
      </c>
      <c r="H655" s="0" t="n">
        <v>3.46375</v>
      </c>
      <c r="I655" s="0" t="n">
        <v>-7.32422</v>
      </c>
      <c r="J655" s="0" t="n">
        <v>-3.2959</v>
      </c>
    </row>
    <row r="656" customFormat="false" ht="12.8" hidden="false" customHeight="false" outlineLevel="0" collapsed="false">
      <c r="A656" s="1" t="s">
        <v>655</v>
      </c>
      <c r="B656" s="0" t="n">
        <v>0.50037</v>
      </c>
      <c r="C656" s="0" t="n">
        <v>-0.01404</v>
      </c>
      <c r="D656" s="0" t="n">
        <v>-0.30249</v>
      </c>
      <c r="E656" s="0" t="n">
        <v>0.20469</v>
      </c>
      <c r="F656" s="0" t="n">
        <v>-0.13107</v>
      </c>
      <c r="G656" s="0" t="n">
        <v>-9.81378</v>
      </c>
      <c r="H656" s="0" t="n">
        <v>1.98364</v>
      </c>
      <c r="I656" s="0" t="n">
        <v>-7.47681</v>
      </c>
      <c r="J656" s="0" t="n">
        <v>-3.17383</v>
      </c>
    </row>
    <row r="657" customFormat="false" ht="12.8" hidden="false" customHeight="false" outlineLevel="0" collapsed="false">
      <c r="A657" s="1" t="s">
        <v>656</v>
      </c>
      <c r="B657" s="0" t="n">
        <v>0.53064</v>
      </c>
      <c r="C657" s="0" t="n">
        <v>-0.01562</v>
      </c>
      <c r="D657" s="0" t="n">
        <v>-0.29651</v>
      </c>
      <c r="E657" s="0" t="n">
        <v>0.09456</v>
      </c>
      <c r="F657" s="0" t="n">
        <v>-0.15023</v>
      </c>
      <c r="G657" s="0" t="n">
        <v>-9.66176</v>
      </c>
      <c r="H657" s="0" t="n">
        <v>1.17493</v>
      </c>
      <c r="I657" s="0" t="n">
        <v>-5.12695</v>
      </c>
      <c r="J657" s="0" t="n">
        <v>-2.36511</v>
      </c>
    </row>
    <row r="658" customFormat="false" ht="12.8" hidden="false" customHeight="false" outlineLevel="0" collapsed="false">
      <c r="A658" s="1" t="s">
        <v>657</v>
      </c>
      <c r="B658" s="0" t="n">
        <v>0.52747</v>
      </c>
      <c r="C658" s="0" t="n">
        <v>-0.01245</v>
      </c>
      <c r="D658" s="0" t="n">
        <v>-0.29919</v>
      </c>
      <c r="E658" s="0" t="n">
        <v>0.16639</v>
      </c>
      <c r="F658" s="0" t="n">
        <v>-0.06643</v>
      </c>
      <c r="G658" s="0" t="n">
        <v>-9.84909</v>
      </c>
      <c r="H658" s="0" t="n">
        <v>2.45667</v>
      </c>
      <c r="I658" s="0" t="n">
        <v>-7.79724</v>
      </c>
      <c r="J658" s="0" t="n">
        <v>-1.34277</v>
      </c>
    </row>
    <row r="659" customFormat="false" ht="12.8" hidden="false" customHeight="false" outlineLevel="0" collapsed="false">
      <c r="A659" s="1" t="s">
        <v>658</v>
      </c>
      <c r="B659" s="0" t="n">
        <v>0.52722</v>
      </c>
      <c r="C659" s="0" t="n">
        <v>-0.01477</v>
      </c>
      <c r="D659" s="0" t="n">
        <v>-0.29724</v>
      </c>
      <c r="E659" s="0" t="n">
        <v>0.25377</v>
      </c>
      <c r="F659" s="0" t="n">
        <v>-0.11312</v>
      </c>
      <c r="G659" s="0" t="n">
        <v>-9.71742</v>
      </c>
      <c r="H659" s="0" t="n">
        <v>2.44141</v>
      </c>
      <c r="I659" s="0" t="n">
        <v>-5.9967</v>
      </c>
      <c r="J659" s="0" t="n">
        <v>-2.28882</v>
      </c>
    </row>
    <row r="660" customFormat="false" ht="12.8" hidden="false" customHeight="false" outlineLevel="0" collapsed="false">
      <c r="A660" s="1" t="s">
        <v>659</v>
      </c>
      <c r="B660" s="0" t="n">
        <v>0.53162</v>
      </c>
      <c r="C660" s="0" t="n">
        <v>-0.01416</v>
      </c>
      <c r="D660" s="0" t="n">
        <v>-0.29688</v>
      </c>
      <c r="E660" s="0" t="n">
        <v>0.45786</v>
      </c>
      <c r="F660" s="0" t="n">
        <v>-0.25856</v>
      </c>
      <c r="G660" s="0" t="n">
        <v>-10.04062</v>
      </c>
      <c r="H660" s="0" t="n">
        <v>2.88391</v>
      </c>
      <c r="I660" s="0" t="n">
        <v>-1.08337</v>
      </c>
      <c r="J660" s="0" t="n">
        <v>-1.61743</v>
      </c>
    </row>
    <row r="661" customFormat="false" ht="12.8" hidden="false" customHeight="false" outlineLevel="0" collapsed="false">
      <c r="A661" s="1" t="s">
        <v>660</v>
      </c>
      <c r="B661" s="0" t="n">
        <v>0.52966</v>
      </c>
      <c r="C661" s="0" t="n">
        <v>-0.01587</v>
      </c>
      <c r="D661" s="0" t="n">
        <v>-0.29578</v>
      </c>
      <c r="E661" s="0" t="n">
        <v>0.14604</v>
      </c>
      <c r="F661" s="0" t="n">
        <v>-0.1215</v>
      </c>
      <c r="G661" s="0" t="n">
        <v>-9.6869</v>
      </c>
      <c r="H661" s="0" t="n">
        <v>1.34277</v>
      </c>
      <c r="I661" s="0" t="n">
        <v>-5.70679</v>
      </c>
      <c r="J661" s="0" t="n">
        <v>-6.63757</v>
      </c>
    </row>
    <row r="662" customFormat="false" ht="12.8" hidden="false" customHeight="false" outlineLevel="0" collapsed="false">
      <c r="A662" s="1" t="s">
        <v>661</v>
      </c>
      <c r="B662" s="0" t="n">
        <v>0.52649</v>
      </c>
      <c r="C662" s="0" t="n">
        <v>-0.01648</v>
      </c>
      <c r="D662" s="0" t="n">
        <v>-0.30713</v>
      </c>
      <c r="E662" s="0" t="n">
        <v>0.38005</v>
      </c>
      <c r="F662" s="0" t="n">
        <v>-0.05207</v>
      </c>
      <c r="G662" s="0" t="n">
        <v>-9.54804</v>
      </c>
      <c r="H662" s="0" t="n">
        <v>2.02942</v>
      </c>
      <c r="I662" s="0" t="n">
        <v>-2.09045</v>
      </c>
      <c r="J662" s="0" t="n">
        <v>-2.59399</v>
      </c>
    </row>
    <row r="663" customFormat="false" ht="12.8" hidden="false" customHeight="false" outlineLevel="0" collapsed="false">
      <c r="A663" s="1" t="s">
        <v>662</v>
      </c>
      <c r="B663" s="0" t="n">
        <v>0.56152</v>
      </c>
      <c r="C663" s="0" t="n">
        <v>-0.01123</v>
      </c>
      <c r="D663" s="0" t="n">
        <v>-0.30115</v>
      </c>
      <c r="E663" s="0" t="n">
        <v>0.082</v>
      </c>
      <c r="F663" s="0" t="n">
        <v>-0.06105</v>
      </c>
      <c r="G663" s="0" t="n">
        <v>-9.75513</v>
      </c>
      <c r="H663" s="0" t="n">
        <v>2.62451</v>
      </c>
      <c r="I663" s="0" t="n">
        <v>-5.76782</v>
      </c>
      <c r="J663" s="0" t="n">
        <v>-3.40271</v>
      </c>
    </row>
    <row r="664" customFormat="false" ht="12.8" hidden="false" customHeight="false" outlineLevel="0" collapsed="false">
      <c r="A664" s="1" t="s">
        <v>663</v>
      </c>
      <c r="B664" s="0" t="n">
        <v>0.52991</v>
      </c>
      <c r="C664" s="0" t="n">
        <v>-0.01636</v>
      </c>
      <c r="D664" s="0" t="n">
        <v>-0.3064</v>
      </c>
      <c r="E664" s="0" t="n">
        <v>-0.02933</v>
      </c>
      <c r="F664" s="0" t="n">
        <v>-0.36629</v>
      </c>
      <c r="G664" s="0" t="n">
        <v>-9.19791</v>
      </c>
      <c r="H664" s="0" t="n">
        <v>2.62451</v>
      </c>
      <c r="I664" s="0" t="n">
        <v>-7.18689</v>
      </c>
      <c r="J664" s="0" t="n">
        <v>-3.17383</v>
      </c>
    </row>
    <row r="665" customFormat="false" ht="12.8" hidden="false" customHeight="false" outlineLevel="0" collapsed="false">
      <c r="A665" s="1" t="s">
        <v>664</v>
      </c>
      <c r="B665" s="0" t="n">
        <v>0.5304</v>
      </c>
      <c r="C665" s="0" t="n">
        <v>-0.01135</v>
      </c>
      <c r="D665" s="0" t="n">
        <v>-0.30298</v>
      </c>
      <c r="E665" s="0" t="n">
        <v>0.11252</v>
      </c>
      <c r="F665" s="0" t="n">
        <v>-0.14963</v>
      </c>
      <c r="G665" s="0" t="n">
        <v>-9.78984</v>
      </c>
      <c r="H665" s="0" t="n">
        <v>1.92261</v>
      </c>
      <c r="I665" s="0" t="n">
        <v>-1.2207</v>
      </c>
      <c r="J665" s="0" t="n">
        <v>-2.39563</v>
      </c>
    </row>
    <row r="666" customFormat="false" ht="12.8" hidden="false" customHeight="false" outlineLevel="0" collapsed="false">
      <c r="A666" s="1" t="s">
        <v>665</v>
      </c>
      <c r="B666" s="0" t="n">
        <v>0.53088</v>
      </c>
      <c r="C666" s="0" t="n">
        <v>-0.01294</v>
      </c>
      <c r="D666" s="0" t="n">
        <v>-0.29858</v>
      </c>
      <c r="E666" s="0" t="n">
        <v>0.19152</v>
      </c>
      <c r="F666" s="0" t="n">
        <v>-0.12389</v>
      </c>
      <c r="G666" s="0" t="n">
        <v>-9.83952</v>
      </c>
      <c r="H666" s="0" t="n">
        <v>2.65503</v>
      </c>
      <c r="I666" s="0" t="n">
        <v>-1.20544</v>
      </c>
      <c r="J666" s="0" t="n">
        <v>-2.99072</v>
      </c>
    </row>
    <row r="667" customFormat="false" ht="12.8" hidden="false" customHeight="false" outlineLevel="0" collapsed="false">
      <c r="A667" s="1" t="s">
        <v>666</v>
      </c>
      <c r="B667" s="0" t="n">
        <v>0.52991</v>
      </c>
      <c r="C667" s="0" t="n">
        <v>-0.01282</v>
      </c>
      <c r="D667" s="0" t="n">
        <v>-0.30139</v>
      </c>
      <c r="E667" s="0" t="n">
        <v>0.31482</v>
      </c>
      <c r="F667" s="0" t="n">
        <v>-0.09576</v>
      </c>
      <c r="G667" s="0" t="n">
        <v>-9.83712</v>
      </c>
      <c r="H667" s="0" t="n">
        <v>1.9989</v>
      </c>
      <c r="I667" s="0" t="n">
        <v>-2.97546</v>
      </c>
      <c r="J667" s="0" t="n">
        <v>-1.96838</v>
      </c>
    </row>
    <row r="668" customFormat="false" ht="12.8" hidden="false" customHeight="false" outlineLevel="0" collapsed="false">
      <c r="A668" s="1" t="s">
        <v>667</v>
      </c>
      <c r="B668" s="0" t="n">
        <v>0.53027</v>
      </c>
      <c r="C668" s="0" t="n">
        <v>-0.0155</v>
      </c>
      <c r="D668" s="0" t="n">
        <v>-0.29956</v>
      </c>
      <c r="E668" s="0" t="n">
        <v>0.13347</v>
      </c>
      <c r="F668" s="0" t="n">
        <v>-0.43871</v>
      </c>
      <c r="G668" s="0" t="n">
        <v>-9.86346</v>
      </c>
      <c r="H668" s="0" t="n">
        <v>2.30408</v>
      </c>
      <c r="I668" s="0" t="n">
        <v>-5.34058</v>
      </c>
      <c r="J668" s="0" t="n">
        <v>-5.06592</v>
      </c>
    </row>
    <row r="669" customFormat="false" ht="12.8" hidden="false" customHeight="false" outlineLevel="0" collapsed="false">
      <c r="A669" s="1" t="s">
        <v>668</v>
      </c>
      <c r="B669" s="0" t="n">
        <v>0.53296</v>
      </c>
      <c r="C669" s="0" t="n">
        <v>-0.01062</v>
      </c>
      <c r="D669" s="0" t="n">
        <v>-0.29675</v>
      </c>
      <c r="E669" s="0" t="n">
        <v>0.17417</v>
      </c>
      <c r="F669" s="0" t="n">
        <v>-0.58834</v>
      </c>
      <c r="G669" s="0" t="n">
        <v>-9.62405</v>
      </c>
      <c r="H669" s="0" t="n">
        <v>2.79236</v>
      </c>
      <c r="I669" s="0" t="n">
        <v>-5.34058</v>
      </c>
      <c r="J669" s="0" t="n">
        <v>-17.51709</v>
      </c>
    </row>
    <row r="670" customFormat="false" ht="12.8" hidden="false" customHeight="false" outlineLevel="0" collapsed="false">
      <c r="A670" s="1" t="s">
        <v>669</v>
      </c>
      <c r="B670" s="0" t="n">
        <v>0.52881</v>
      </c>
      <c r="C670" s="0" t="n">
        <v>-0.00305</v>
      </c>
      <c r="D670" s="0" t="n">
        <v>-0.30139</v>
      </c>
      <c r="E670" s="0" t="n">
        <v>0.27053</v>
      </c>
      <c r="F670" s="0" t="n">
        <v>0.21846</v>
      </c>
      <c r="G670" s="0" t="n">
        <v>-9.90655</v>
      </c>
      <c r="H670" s="0" t="n">
        <v>3.78418</v>
      </c>
      <c r="I670" s="0" t="n">
        <v>-5.67627</v>
      </c>
      <c r="J670" s="0" t="n">
        <v>-3.2959</v>
      </c>
    </row>
    <row r="671" customFormat="false" ht="12.8" hidden="false" customHeight="false" outlineLevel="0" collapsed="false">
      <c r="A671" s="1" t="s">
        <v>670</v>
      </c>
      <c r="B671" s="0" t="n">
        <v>0.53528</v>
      </c>
      <c r="C671" s="0" t="n">
        <v>-0.00671</v>
      </c>
      <c r="D671" s="0" t="n">
        <v>-0.29663</v>
      </c>
      <c r="E671" s="0" t="n">
        <v>0.15142</v>
      </c>
      <c r="F671" s="0" t="n">
        <v>-0.26574</v>
      </c>
      <c r="G671" s="0" t="n">
        <v>-9.66954</v>
      </c>
      <c r="H671" s="0" t="n">
        <v>1.35803</v>
      </c>
      <c r="I671" s="0" t="n">
        <v>-0.41199</v>
      </c>
      <c r="J671" s="0" t="n">
        <v>0.74768</v>
      </c>
    </row>
    <row r="672" customFormat="false" ht="12.8" hidden="false" customHeight="false" outlineLevel="0" collapsed="false">
      <c r="A672" s="1" t="s">
        <v>671</v>
      </c>
      <c r="B672" s="0" t="n">
        <v>0.53198</v>
      </c>
      <c r="C672" s="0" t="n">
        <v>-0.01147</v>
      </c>
      <c r="D672" s="0" t="n">
        <v>-0.29297</v>
      </c>
      <c r="E672" s="0" t="n">
        <v>0.16579</v>
      </c>
      <c r="F672" s="0" t="n">
        <v>-0.02514</v>
      </c>
      <c r="G672" s="0" t="n">
        <v>-9.6845</v>
      </c>
      <c r="H672" s="0" t="n">
        <v>1.78528</v>
      </c>
      <c r="I672" s="0" t="n">
        <v>-7.5531</v>
      </c>
      <c r="J672" s="0" t="n">
        <v>-10.77271</v>
      </c>
    </row>
    <row r="673" customFormat="false" ht="12.8" hidden="false" customHeight="false" outlineLevel="0" collapsed="false">
      <c r="A673" s="1" t="s">
        <v>672</v>
      </c>
      <c r="B673" s="0" t="n">
        <v>0.52625</v>
      </c>
      <c r="C673" s="0" t="n">
        <v>-0.00366</v>
      </c>
      <c r="D673" s="0" t="n">
        <v>-0.29565</v>
      </c>
      <c r="E673" s="0" t="n">
        <v>0.0796</v>
      </c>
      <c r="F673" s="0" t="n">
        <v>-0.0796</v>
      </c>
      <c r="G673" s="0" t="n">
        <v>-9.9275</v>
      </c>
      <c r="H673" s="0" t="n">
        <v>1.89209</v>
      </c>
      <c r="I673" s="0" t="n">
        <v>-7.17163</v>
      </c>
      <c r="J673" s="0" t="n">
        <v>-13.93127</v>
      </c>
    </row>
    <row r="674" customFormat="false" ht="12.8" hidden="false" customHeight="false" outlineLevel="0" collapsed="false">
      <c r="A674" s="1" t="s">
        <v>673</v>
      </c>
      <c r="B674" s="0" t="n">
        <v>0.52893</v>
      </c>
      <c r="C674" s="0" t="n">
        <v>0.00476</v>
      </c>
      <c r="D674" s="0" t="n">
        <v>-0.29419</v>
      </c>
      <c r="E674" s="0" t="n">
        <v>0.21666</v>
      </c>
      <c r="F674" s="0" t="n">
        <v>-0.08858</v>
      </c>
      <c r="G674" s="0" t="n">
        <v>-9.54505</v>
      </c>
      <c r="H674" s="0" t="n">
        <v>0.7019</v>
      </c>
      <c r="I674" s="0" t="n">
        <v>-5.63049</v>
      </c>
      <c r="J674" s="0" t="n">
        <v>-4.45557</v>
      </c>
    </row>
    <row r="675" customFormat="false" ht="12.8" hidden="false" customHeight="false" outlineLevel="0" collapsed="false">
      <c r="A675" s="1" t="s">
        <v>674</v>
      </c>
      <c r="B675" s="0" t="n">
        <v>0.53137</v>
      </c>
      <c r="C675" s="0" t="n">
        <v>0.00427</v>
      </c>
      <c r="D675" s="0" t="n">
        <v>-0.28979</v>
      </c>
      <c r="E675" s="0" t="n">
        <v>0.00359</v>
      </c>
      <c r="F675" s="0" t="n">
        <v>-0.08678</v>
      </c>
      <c r="G675" s="0" t="n">
        <v>-9.75273</v>
      </c>
      <c r="H675" s="0" t="n">
        <v>2.53296</v>
      </c>
      <c r="I675" s="0" t="n">
        <v>-4.94385</v>
      </c>
      <c r="J675" s="0" t="n">
        <v>-1.61743</v>
      </c>
    </row>
    <row r="676" customFormat="false" ht="12.8" hidden="false" customHeight="false" outlineLevel="0" collapsed="false">
      <c r="A676" s="1" t="s">
        <v>675</v>
      </c>
      <c r="B676" s="0" t="n">
        <v>0.55762</v>
      </c>
      <c r="C676" s="0" t="n">
        <v>0.00098</v>
      </c>
      <c r="D676" s="0" t="n">
        <v>-0.28479</v>
      </c>
      <c r="E676" s="0" t="n">
        <v>0.24659</v>
      </c>
      <c r="F676" s="0" t="n">
        <v>0.11491</v>
      </c>
      <c r="G676" s="0" t="n">
        <v>-10.01189</v>
      </c>
      <c r="H676" s="0" t="n">
        <v>2.16675</v>
      </c>
      <c r="I676" s="0" t="n">
        <v>-2.41089</v>
      </c>
      <c r="J676" s="0" t="n">
        <v>-1.87683</v>
      </c>
    </row>
    <row r="677" customFormat="false" ht="12.8" hidden="false" customHeight="false" outlineLevel="0" collapsed="false">
      <c r="A677" s="1" t="s">
        <v>676</v>
      </c>
      <c r="B677" s="0" t="n">
        <v>0.52844</v>
      </c>
      <c r="C677" s="0" t="n">
        <v>0.00378</v>
      </c>
      <c r="D677" s="0" t="n">
        <v>-0.29077</v>
      </c>
      <c r="E677" s="0" t="n">
        <v>0.24599</v>
      </c>
      <c r="F677" s="0" t="n">
        <v>0.02993</v>
      </c>
      <c r="G677" s="0" t="n">
        <v>-9.6061</v>
      </c>
      <c r="H677" s="0" t="n">
        <v>2.74658</v>
      </c>
      <c r="I677" s="0" t="n">
        <v>-3.93677</v>
      </c>
      <c r="J677" s="0" t="n">
        <v>-2.12097</v>
      </c>
    </row>
    <row r="678" customFormat="false" ht="12.8" hidden="false" customHeight="false" outlineLevel="0" collapsed="false">
      <c r="A678" s="1" t="s">
        <v>677</v>
      </c>
      <c r="B678" s="0" t="n">
        <v>0.53101</v>
      </c>
      <c r="C678" s="0" t="n">
        <v>0.00256</v>
      </c>
      <c r="D678" s="0" t="n">
        <v>-0.2926</v>
      </c>
      <c r="E678" s="0" t="n">
        <v>0.13586</v>
      </c>
      <c r="F678" s="0" t="n">
        <v>-0.03352</v>
      </c>
      <c r="G678" s="0" t="n">
        <v>-9.52829</v>
      </c>
      <c r="H678" s="0" t="n">
        <v>6.14929</v>
      </c>
      <c r="I678" s="0" t="n">
        <v>-4.94385</v>
      </c>
      <c r="J678" s="0" t="n">
        <v>-5.15747</v>
      </c>
    </row>
    <row r="679" customFormat="false" ht="12.8" hidden="false" customHeight="false" outlineLevel="0" collapsed="false">
      <c r="A679" s="1" t="s">
        <v>678</v>
      </c>
      <c r="B679" s="0" t="n">
        <v>0.53162</v>
      </c>
      <c r="C679" s="0" t="n">
        <v>0.00671</v>
      </c>
      <c r="D679" s="0" t="n">
        <v>-0.28992</v>
      </c>
      <c r="E679" s="0" t="n">
        <v>0.20768</v>
      </c>
      <c r="F679" s="0" t="n">
        <v>-0.08678</v>
      </c>
      <c r="G679" s="0" t="n">
        <v>-9.6049</v>
      </c>
      <c r="H679" s="0" t="n">
        <v>0.64087</v>
      </c>
      <c r="I679" s="0" t="n">
        <v>-4.13513</v>
      </c>
      <c r="J679" s="0" t="n">
        <v>-5.85938</v>
      </c>
    </row>
    <row r="680" customFormat="false" ht="12.8" hidden="false" customHeight="false" outlineLevel="0" collapsed="false">
      <c r="A680" s="1" t="s">
        <v>679</v>
      </c>
      <c r="B680" s="0" t="n">
        <v>0.53479</v>
      </c>
      <c r="C680" s="0" t="n">
        <v>0.00879</v>
      </c>
      <c r="D680" s="0" t="n">
        <v>-0.29175</v>
      </c>
      <c r="E680" s="0" t="n">
        <v>0.25676</v>
      </c>
      <c r="F680" s="0" t="n">
        <v>0.0401</v>
      </c>
      <c r="G680" s="0" t="n">
        <v>-9.43911</v>
      </c>
      <c r="H680" s="0" t="n">
        <v>1.44958</v>
      </c>
      <c r="I680" s="0" t="n">
        <v>-7.00378</v>
      </c>
      <c r="J680" s="0" t="n">
        <v>1.57166</v>
      </c>
    </row>
    <row r="681" customFormat="false" ht="12.8" hidden="false" customHeight="false" outlineLevel="0" collapsed="false">
      <c r="A681" s="1" t="s">
        <v>680</v>
      </c>
      <c r="B681" s="0" t="n">
        <v>0.5304</v>
      </c>
      <c r="C681" s="0" t="n">
        <v>0.0061</v>
      </c>
      <c r="D681" s="0" t="n">
        <v>-0.29504</v>
      </c>
      <c r="E681" s="0" t="n">
        <v>0.22863</v>
      </c>
      <c r="F681" s="0" t="n">
        <v>0.04609</v>
      </c>
      <c r="G681" s="0" t="n">
        <v>-9.80181</v>
      </c>
      <c r="H681" s="0" t="n">
        <v>1.46484</v>
      </c>
      <c r="I681" s="0" t="n">
        <v>-7.50732</v>
      </c>
      <c r="J681" s="0" t="n">
        <v>-2.10571</v>
      </c>
    </row>
    <row r="682" customFormat="false" ht="12.8" hidden="false" customHeight="false" outlineLevel="0" collapsed="false">
      <c r="A682" s="1" t="s">
        <v>681</v>
      </c>
      <c r="B682" s="0" t="n">
        <v>0.53247</v>
      </c>
      <c r="C682" s="0" t="n">
        <v>0.0083</v>
      </c>
      <c r="D682" s="0" t="n">
        <v>-0.29041</v>
      </c>
      <c r="E682" s="0" t="n">
        <v>0.05267</v>
      </c>
      <c r="F682" s="0" t="n">
        <v>0.07661</v>
      </c>
      <c r="G682" s="0" t="n">
        <v>-9.56181</v>
      </c>
      <c r="H682" s="0" t="n">
        <v>2.24304</v>
      </c>
      <c r="I682" s="0" t="n">
        <v>-5.79834</v>
      </c>
      <c r="J682" s="0" t="n">
        <v>-3.54004</v>
      </c>
    </row>
    <row r="683" customFormat="false" ht="12.8" hidden="false" customHeight="false" outlineLevel="0" collapsed="false">
      <c r="A683" s="1" t="s">
        <v>682</v>
      </c>
      <c r="B683" s="0" t="n">
        <v>0.53503</v>
      </c>
      <c r="C683" s="0" t="n">
        <v>0.00732</v>
      </c>
      <c r="D683" s="0" t="n">
        <v>-0.28223</v>
      </c>
      <c r="E683" s="0" t="n">
        <v>0.13466</v>
      </c>
      <c r="F683" s="0" t="n">
        <v>-0.02095</v>
      </c>
      <c r="G683" s="0" t="n">
        <v>-9.78505</v>
      </c>
      <c r="H683" s="0" t="n">
        <v>2.67029</v>
      </c>
      <c r="I683" s="0" t="n">
        <v>-3.63159</v>
      </c>
      <c r="J683" s="0" t="n">
        <v>-3.2196</v>
      </c>
    </row>
    <row r="684" customFormat="false" ht="12.8" hidden="false" customHeight="false" outlineLevel="0" collapsed="false">
      <c r="A684" s="1" t="s">
        <v>683</v>
      </c>
      <c r="B684" s="0" t="n">
        <v>0.50415</v>
      </c>
      <c r="C684" s="0" t="n">
        <v>0.00879</v>
      </c>
      <c r="D684" s="0" t="n">
        <v>-0.29053</v>
      </c>
      <c r="E684" s="0" t="n">
        <v>0.20708</v>
      </c>
      <c r="F684" s="0" t="n">
        <v>-0.14005</v>
      </c>
      <c r="G684" s="0" t="n">
        <v>-9.79583</v>
      </c>
      <c r="H684" s="0" t="n">
        <v>3.63159</v>
      </c>
      <c r="I684" s="0" t="n">
        <v>-7.49207</v>
      </c>
      <c r="J684" s="0" t="n">
        <v>-3.14331</v>
      </c>
    </row>
    <row r="685" customFormat="false" ht="12.8" hidden="false" customHeight="false" outlineLevel="0" collapsed="false">
      <c r="A685" s="1" t="s">
        <v>684</v>
      </c>
      <c r="B685" s="0" t="n">
        <v>0.53284</v>
      </c>
      <c r="C685" s="0" t="n">
        <v>0.00708</v>
      </c>
      <c r="D685" s="0" t="n">
        <v>-0.28992</v>
      </c>
      <c r="E685" s="0" t="n">
        <v>0.10115</v>
      </c>
      <c r="F685" s="0" t="n">
        <v>-0.44469</v>
      </c>
      <c r="G685" s="0" t="n">
        <v>-9.85807</v>
      </c>
      <c r="H685" s="0" t="n">
        <v>1.26648</v>
      </c>
      <c r="I685" s="0" t="n">
        <v>-7.1106</v>
      </c>
      <c r="J685" s="0" t="n">
        <v>-2.92969</v>
      </c>
    </row>
    <row r="686" customFormat="false" ht="12.8" hidden="false" customHeight="false" outlineLevel="0" collapsed="false">
      <c r="A686" s="1" t="s">
        <v>685</v>
      </c>
      <c r="B686" s="0" t="n">
        <v>0.52637</v>
      </c>
      <c r="C686" s="0" t="n">
        <v>0.00488</v>
      </c>
      <c r="D686" s="0" t="n">
        <v>-0.28735</v>
      </c>
      <c r="E686" s="0" t="n">
        <v>0.51113</v>
      </c>
      <c r="F686" s="0" t="n">
        <v>0.25736</v>
      </c>
      <c r="G686" s="0" t="n">
        <v>-10.05558</v>
      </c>
      <c r="H686" s="0" t="n">
        <v>2.2583</v>
      </c>
      <c r="I686" s="0" t="n">
        <v>-5.93567</v>
      </c>
      <c r="J686" s="0" t="n">
        <v>-1.0376</v>
      </c>
    </row>
    <row r="687" customFormat="false" ht="12.8" hidden="false" customHeight="false" outlineLevel="0" collapsed="false">
      <c r="A687" s="1" t="s">
        <v>686</v>
      </c>
      <c r="B687" s="0" t="n">
        <v>0.53674</v>
      </c>
      <c r="C687" s="0" t="n">
        <v>0.00452</v>
      </c>
      <c r="D687" s="0" t="n">
        <v>-0.28564</v>
      </c>
      <c r="E687" s="0" t="n">
        <v>0.26813</v>
      </c>
      <c r="F687" s="0" t="n">
        <v>-0.02155</v>
      </c>
      <c r="G687" s="0" t="n">
        <v>-9.95503</v>
      </c>
      <c r="H687" s="0" t="n">
        <v>2.13623</v>
      </c>
      <c r="I687" s="0" t="n">
        <v>-7.35474</v>
      </c>
      <c r="J687" s="0" t="n">
        <v>-1.37329</v>
      </c>
    </row>
    <row r="688" customFormat="false" ht="12.8" hidden="false" customHeight="false" outlineLevel="0" collapsed="false">
      <c r="A688" s="1" t="s">
        <v>687</v>
      </c>
      <c r="B688" s="0" t="n">
        <v>0.53137</v>
      </c>
      <c r="C688" s="0" t="n">
        <v>0.00452</v>
      </c>
      <c r="D688" s="0" t="n">
        <v>-0.28162</v>
      </c>
      <c r="E688" s="0" t="n">
        <v>0.12688</v>
      </c>
      <c r="F688" s="0" t="n">
        <v>-0.0796</v>
      </c>
      <c r="G688" s="0" t="n">
        <v>-9.82096</v>
      </c>
      <c r="H688" s="0" t="n">
        <v>1.09863</v>
      </c>
      <c r="I688" s="0" t="n">
        <v>-0.21362</v>
      </c>
      <c r="J688" s="0" t="n">
        <v>-1.72424</v>
      </c>
    </row>
    <row r="689" customFormat="false" ht="12.8" hidden="false" customHeight="false" outlineLevel="0" collapsed="false">
      <c r="A689" s="1" t="s">
        <v>688</v>
      </c>
      <c r="B689" s="0" t="n">
        <v>0.53125</v>
      </c>
      <c r="C689" s="0" t="n">
        <v>0.00342</v>
      </c>
      <c r="D689" s="0" t="n">
        <v>-0.25305</v>
      </c>
      <c r="E689" s="0" t="n">
        <v>-0.00599</v>
      </c>
      <c r="F689" s="0" t="n">
        <v>0.15142</v>
      </c>
      <c r="G689" s="0" t="n">
        <v>-9.70365</v>
      </c>
      <c r="H689" s="0" t="n">
        <v>1.95312</v>
      </c>
      <c r="I689" s="0" t="n">
        <v>-7.47681</v>
      </c>
      <c r="J689" s="0" t="n">
        <v>-2.54822</v>
      </c>
    </row>
    <row r="690" customFormat="false" ht="12.8" hidden="false" customHeight="false" outlineLevel="0" collapsed="false">
      <c r="A690" s="1" t="s">
        <v>689</v>
      </c>
      <c r="B690" s="0" t="n">
        <v>0.55896</v>
      </c>
      <c r="C690" s="0" t="n">
        <v>0.00525</v>
      </c>
      <c r="D690" s="0" t="n">
        <v>-0.3125</v>
      </c>
      <c r="E690" s="0" t="n">
        <v>0.01616</v>
      </c>
      <c r="F690" s="0" t="n">
        <v>-0.0389</v>
      </c>
      <c r="G690" s="0" t="n">
        <v>-9.91672</v>
      </c>
      <c r="H690" s="0" t="n">
        <v>2.83813</v>
      </c>
      <c r="I690" s="0" t="n">
        <v>-2.2583</v>
      </c>
      <c r="J690" s="0" t="n">
        <v>-3.23486</v>
      </c>
    </row>
    <row r="691" customFormat="false" ht="12.8" hidden="false" customHeight="false" outlineLevel="0" collapsed="false">
      <c r="A691" s="1" t="s">
        <v>690</v>
      </c>
      <c r="B691" s="0" t="n">
        <v>0.53735</v>
      </c>
      <c r="C691" s="0" t="n">
        <v>0.00293</v>
      </c>
      <c r="D691" s="0" t="n">
        <v>-0.28992</v>
      </c>
      <c r="E691" s="0" t="n">
        <v>0.02873</v>
      </c>
      <c r="F691" s="0" t="n">
        <v>-0.03112</v>
      </c>
      <c r="G691" s="0" t="n">
        <v>-10.0454</v>
      </c>
      <c r="H691" s="0" t="n">
        <v>1.44958</v>
      </c>
      <c r="I691" s="0" t="n">
        <v>-5.53894</v>
      </c>
      <c r="J691" s="0" t="n">
        <v>-6.74438</v>
      </c>
    </row>
    <row r="692" customFormat="false" ht="12.8" hidden="false" customHeight="false" outlineLevel="0" collapsed="false">
      <c r="A692" s="1" t="s">
        <v>691</v>
      </c>
      <c r="B692" s="0" t="n">
        <v>0.53381</v>
      </c>
      <c r="C692" s="0" t="n">
        <v>0.00464</v>
      </c>
      <c r="D692" s="0" t="n">
        <v>-0.28198</v>
      </c>
      <c r="E692" s="0" t="n">
        <v>0.12569</v>
      </c>
      <c r="F692" s="0" t="n">
        <v>-0.00658</v>
      </c>
      <c r="G692" s="0" t="n">
        <v>-9.65039</v>
      </c>
      <c r="H692" s="0" t="n">
        <v>2.41089</v>
      </c>
      <c r="I692" s="0" t="n">
        <v>-5.53894</v>
      </c>
      <c r="J692" s="0" t="n">
        <v>-1.34277</v>
      </c>
    </row>
    <row r="693" customFormat="false" ht="12.8" hidden="false" customHeight="false" outlineLevel="0" collapsed="false">
      <c r="A693" s="1" t="s">
        <v>692</v>
      </c>
      <c r="B693" s="0" t="n">
        <v>0.53613</v>
      </c>
      <c r="C693" s="0" t="n">
        <v>0.00244</v>
      </c>
      <c r="D693" s="0" t="n">
        <v>-0.28796</v>
      </c>
      <c r="E693" s="0" t="n">
        <v>0.29507</v>
      </c>
      <c r="F693" s="0" t="n">
        <v>0.05387</v>
      </c>
      <c r="G693" s="0" t="n">
        <v>-9.7653</v>
      </c>
      <c r="H693" s="0" t="n">
        <v>2.36511</v>
      </c>
      <c r="I693" s="0" t="n">
        <v>-4.47083</v>
      </c>
      <c r="J693" s="0" t="n">
        <v>-1.90735</v>
      </c>
    </row>
    <row r="694" customFormat="false" ht="12.8" hidden="false" customHeight="false" outlineLevel="0" collapsed="false">
      <c r="A694" s="1" t="s">
        <v>693</v>
      </c>
      <c r="B694" s="0" t="n">
        <v>0.53491</v>
      </c>
      <c r="C694" s="0" t="n">
        <v>0.00623</v>
      </c>
      <c r="D694" s="0" t="n">
        <v>-0.28247</v>
      </c>
      <c r="E694" s="0" t="n">
        <v>0.08918</v>
      </c>
      <c r="F694" s="0" t="n">
        <v>-0.02813</v>
      </c>
      <c r="G694" s="0" t="n">
        <v>-9.8078</v>
      </c>
      <c r="H694" s="0" t="n">
        <v>2.42615</v>
      </c>
      <c r="I694" s="0" t="n">
        <v>-4.62341</v>
      </c>
      <c r="J694" s="0" t="n">
        <v>-3.44849</v>
      </c>
    </row>
    <row r="695" customFormat="false" ht="12.8" hidden="false" customHeight="false" outlineLevel="0" collapsed="false">
      <c r="A695" s="1" t="s">
        <v>694</v>
      </c>
      <c r="B695" s="0" t="n">
        <v>0.5293</v>
      </c>
      <c r="C695" s="0" t="n">
        <v>0.0072</v>
      </c>
      <c r="D695" s="0" t="n">
        <v>-0.27795</v>
      </c>
      <c r="E695" s="0" t="n">
        <v>0.04429</v>
      </c>
      <c r="F695" s="0" t="n">
        <v>-0.07422</v>
      </c>
      <c r="G695" s="0" t="n">
        <v>-9.98376</v>
      </c>
      <c r="H695" s="0" t="n">
        <v>2.62451</v>
      </c>
      <c r="I695" s="0" t="n">
        <v>-6.45447</v>
      </c>
      <c r="J695" s="0" t="n">
        <v>-1.90735</v>
      </c>
    </row>
    <row r="696" customFormat="false" ht="12.8" hidden="false" customHeight="false" outlineLevel="0" collapsed="false">
      <c r="A696" s="1" t="s">
        <v>695</v>
      </c>
      <c r="B696" s="0" t="n">
        <v>0.52869</v>
      </c>
      <c r="C696" s="0" t="n">
        <v>0.00525</v>
      </c>
      <c r="D696" s="0" t="n">
        <v>-0.28955</v>
      </c>
      <c r="E696" s="0" t="n">
        <v>0.09696</v>
      </c>
      <c r="F696" s="0" t="n">
        <v>-0.14664</v>
      </c>
      <c r="G696" s="0" t="n">
        <v>-9.65518</v>
      </c>
      <c r="H696" s="0" t="n">
        <v>3.72314</v>
      </c>
      <c r="I696" s="0" t="n">
        <v>-7.32422</v>
      </c>
      <c r="J696" s="0" t="n">
        <v>-3.14331</v>
      </c>
    </row>
    <row r="697" customFormat="false" ht="12.8" hidden="false" customHeight="false" outlineLevel="0" collapsed="false">
      <c r="A697" s="1" t="s">
        <v>696</v>
      </c>
      <c r="B697" s="0" t="n">
        <v>0.53369</v>
      </c>
      <c r="C697" s="0" t="n">
        <v>0.01147</v>
      </c>
      <c r="D697" s="0" t="n">
        <v>-0.29395</v>
      </c>
      <c r="E697" s="0" t="n">
        <v>0.09337</v>
      </c>
      <c r="F697" s="0" t="n">
        <v>0.15082</v>
      </c>
      <c r="G697" s="0" t="n">
        <v>-9.97897</v>
      </c>
      <c r="H697" s="0" t="n">
        <v>2.36511</v>
      </c>
      <c r="I697" s="0" t="n">
        <v>-5.24902</v>
      </c>
      <c r="J697" s="0" t="n">
        <v>-1.63269</v>
      </c>
    </row>
    <row r="698" customFormat="false" ht="12.8" hidden="false" customHeight="false" outlineLevel="0" collapsed="false">
      <c r="A698" s="1" t="s">
        <v>697</v>
      </c>
      <c r="B698" s="0" t="n">
        <v>0.5321</v>
      </c>
      <c r="C698" s="0" t="n">
        <v>0.00879</v>
      </c>
      <c r="D698" s="0" t="n">
        <v>-0.28625</v>
      </c>
      <c r="E698" s="0" t="n">
        <v>0.11372</v>
      </c>
      <c r="F698" s="0" t="n">
        <v>-0.06284</v>
      </c>
      <c r="G698" s="0" t="n">
        <v>-10.13159</v>
      </c>
      <c r="H698" s="0" t="n">
        <v>2.85339</v>
      </c>
      <c r="I698" s="0" t="n">
        <v>-5.27954</v>
      </c>
      <c r="J698" s="0" t="n">
        <v>-2.96021</v>
      </c>
    </row>
    <row r="699" customFormat="false" ht="12.8" hidden="false" customHeight="false" outlineLevel="0" collapsed="false">
      <c r="A699" s="1" t="s">
        <v>698</v>
      </c>
      <c r="B699" s="0" t="n">
        <v>0.52979</v>
      </c>
      <c r="C699" s="0" t="n">
        <v>0.00854</v>
      </c>
      <c r="D699" s="0" t="n">
        <v>-0.28479</v>
      </c>
      <c r="E699" s="0" t="n">
        <v>0.06404</v>
      </c>
      <c r="F699" s="0" t="n">
        <v>-0.12988</v>
      </c>
      <c r="G699" s="0" t="n">
        <v>-9.77847</v>
      </c>
      <c r="H699" s="0" t="n">
        <v>2.22778</v>
      </c>
      <c r="I699" s="0" t="n">
        <v>-5.40161</v>
      </c>
      <c r="J699" s="0" t="n">
        <v>-2.54822</v>
      </c>
    </row>
    <row r="700" customFormat="false" ht="12.8" hidden="false" customHeight="false" outlineLevel="0" collapsed="false">
      <c r="A700" s="1" t="s">
        <v>699</v>
      </c>
      <c r="B700" s="0" t="n">
        <v>0.52991</v>
      </c>
      <c r="C700" s="0" t="n">
        <v>0.00635</v>
      </c>
      <c r="D700" s="0" t="n">
        <v>-0.29236</v>
      </c>
      <c r="E700" s="0" t="n">
        <v>0.18314</v>
      </c>
      <c r="F700" s="0" t="n">
        <v>-0.0802</v>
      </c>
      <c r="G700" s="0" t="n">
        <v>-9.69587</v>
      </c>
      <c r="H700" s="0" t="n">
        <v>2.34985</v>
      </c>
      <c r="I700" s="0" t="n">
        <v>-2.21252</v>
      </c>
      <c r="J700" s="0" t="n">
        <v>-3.32642</v>
      </c>
    </row>
    <row r="701" customFormat="false" ht="12.8" hidden="false" customHeight="false" outlineLevel="0" collapsed="false">
      <c r="A701" s="1" t="s">
        <v>700</v>
      </c>
      <c r="B701" s="0" t="n">
        <v>0.53259</v>
      </c>
      <c r="C701" s="0" t="n">
        <v>0.00684</v>
      </c>
      <c r="D701" s="0" t="n">
        <v>-0.28625</v>
      </c>
      <c r="E701" s="0" t="n">
        <v>0.0784</v>
      </c>
      <c r="F701" s="0" t="n">
        <v>-0.09157</v>
      </c>
      <c r="G701" s="0" t="n">
        <v>-9.50794</v>
      </c>
      <c r="H701" s="0" t="n">
        <v>1.19019</v>
      </c>
      <c r="I701" s="0" t="n">
        <v>-5.92041</v>
      </c>
      <c r="J701" s="0" t="n">
        <v>-3.14331</v>
      </c>
    </row>
    <row r="702" customFormat="false" ht="12.8" hidden="false" customHeight="false" outlineLevel="0" collapsed="false">
      <c r="A702" s="1" t="s">
        <v>701</v>
      </c>
      <c r="B702" s="0" t="n">
        <v>0.53467</v>
      </c>
      <c r="C702" s="0" t="n">
        <v>0.00623</v>
      </c>
      <c r="D702" s="0" t="n">
        <v>-0.28674</v>
      </c>
      <c r="E702" s="0" t="n">
        <v>0.23521</v>
      </c>
      <c r="F702" s="0" t="n">
        <v>-0.09337</v>
      </c>
      <c r="G702" s="0" t="n">
        <v>-9.82755</v>
      </c>
      <c r="H702" s="0" t="n">
        <v>1.98364</v>
      </c>
      <c r="I702" s="0" t="n">
        <v>-5.27954</v>
      </c>
      <c r="J702" s="0" t="n">
        <v>-3.66211</v>
      </c>
    </row>
    <row r="703" customFormat="false" ht="12.8" hidden="false" customHeight="false" outlineLevel="0" collapsed="false">
      <c r="A703" s="1" t="s">
        <v>702</v>
      </c>
      <c r="B703" s="0" t="n">
        <v>0.53271</v>
      </c>
      <c r="C703" s="0" t="n">
        <v>0.00647</v>
      </c>
      <c r="D703" s="0" t="n">
        <v>-0.28503</v>
      </c>
      <c r="E703" s="0" t="n">
        <v>0.10953</v>
      </c>
      <c r="F703" s="0" t="n">
        <v>-0.03591</v>
      </c>
      <c r="G703" s="0" t="n">
        <v>-9.69408</v>
      </c>
      <c r="H703" s="0" t="n">
        <v>1.44958</v>
      </c>
      <c r="I703" s="0" t="n">
        <v>-6.92749</v>
      </c>
      <c r="J703" s="0" t="n">
        <v>-2.02942</v>
      </c>
    </row>
    <row r="704" customFormat="false" ht="12.8" hidden="false" customHeight="false" outlineLevel="0" collapsed="false">
      <c r="A704" s="1" t="s">
        <v>703</v>
      </c>
      <c r="B704" s="0" t="n">
        <v>0.5343</v>
      </c>
      <c r="C704" s="0" t="n">
        <v>0.00488</v>
      </c>
      <c r="D704" s="0" t="n">
        <v>-0.28064</v>
      </c>
      <c r="E704" s="0" t="n">
        <v>0.08259</v>
      </c>
      <c r="F704" s="0" t="n">
        <v>-0.04788</v>
      </c>
      <c r="G704" s="0" t="n">
        <v>-9.85568</v>
      </c>
      <c r="H704" s="0" t="n">
        <v>1.80054</v>
      </c>
      <c r="I704" s="0" t="n">
        <v>-6.40869</v>
      </c>
      <c r="J704" s="0" t="n">
        <v>-2.22778</v>
      </c>
    </row>
    <row r="705" customFormat="false" ht="12.8" hidden="false" customHeight="false" outlineLevel="0" collapsed="false">
      <c r="A705" s="1" t="s">
        <v>704</v>
      </c>
      <c r="B705" s="0" t="n">
        <v>0.53418</v>
      </c>
      <c r="C705" s="0" t="n">
        <v>0.0061</v>
      </c>
      <c r="D705" s="0" t="n">
        <v>-0.28833</v>
      </c>
      <c r="E705" s="0" t="n">
        <v>0.14664</v>
      </c>
      <c r="F705" s="0" t="n">
        <v>-0.04549</v>
      </c>
      <c r="G705" s="0" t="n">
        <v>-9.74914</v>
      </c>
      <c r="H705" s="0" t="n">
        <v>2.02942</v>
      </c>
      <c r="I705" s="0" t="n">
        <v>-0.19836</v>
      </c>
      <c r="J705" s="0" t="n">
        <v>-2.89917</v>
      </c>
    </row>
    <row r="706" customFormat="false" ht="12.8" hidden="false" customHeight="false" outlineLevel="0" collapsed="false">
      <c r="A706" s="1" t="s">
        <v>705</v>
      </c>
      <c r="B706" s="0" t="n">
        <v>0.53369</v>
      </c>
      <c r="C706" s="0" t="n">
        <v>0.00452</v>
      </c>
      <c r="D706" s="0" t="n">
        <v>-0.28711</v>
      </c>
      <c r="E706" s="0" t="n">
        <v>0.04249</v>
      </c>
      <c r="F706" s="0" t="n">
        <v>0.00658</v>
      </c>
      <c r="G706" s="0" t="n">
        <v>-9.8455</v>
      </c>
      <c r="H706" s="0" t="n">
        <v>2.0752</v>
      </c>
      <c r="I706" s="0" t="n">
        <v>-3.90625</v>
      </c>
      <c r="J706" s="0" t="n">
        <v>-2.59399</v>
      </c>
    </row>
    <row r="707" customFormat="false" ht="12.8" hidden="false" customHeight="false" outlineLevel="0" collapsed="false">
      <c r="A707" s="1" t="s">
        <v>706</v>
      </c>
      <c r="B707" s="0" t="n">
        <v>0.53577</v>
      </c>
      <c r="C707" s="0" t="n">
        <v>0.00793</v>
      </c>
      <c r="D707" s="0" t="n">
        <v>-0.28735</v>
      </c>
      <c r="E707" s="0" t="n">
        <v>0.14304</v>
      </c>
      <c r="F707" s="0" t="n">
        <v>-0.0401</v>
      </c>
      <c r="G707" s="0" t="n">
        <v>-10.06516</v>
      </c>
      <c r="H707" s="0" t="n">
        <v>1.58691</v>
      </c>
      <c r="I707" s="0" t="n">
        <v>-2.39563</v>
      </c>
      <c r="J707" s="0" t="n">
        <v>-2.86865</v>
      </c>
    </row>
    <row r="708" customFormat="false" ht="12.8" hidden="false" customHeight="false" outlineLevel="0" collapsed="false">
      <c r="A708" s="1" t="s">
        <v>707</v>
      </c>
      <c r="B708" s="0" t="n">
        <v>0.5354</v>
      </c>
      <c r="C708" s="0" t="n">
        <v>0.00464</v>
      </c>
      <c r="D708" s="0" t="n">
        <v>-0.28088</v>
      </c>
      <c r="E708" s="0" t="n">
        <v>0.24</v>
      </c>
      <c r="F708" s="0" t="n">
        <v>0.09097</v>
      </c>
      <c r="G708" s="0" t="n">
        <v>-9.86046</v>
      </c>
      <c r="H708" s="0" t="n">
        <v>1.44958</v>
      </c>
      <c r="I708" s="0" t="n">
        <v>-3.32642</v>
      </c>
      <c r="J708" s="0" t="n">
        <v>-1.89209</v>
      </c>
    </row>
    <row r="709" customFormat="false" ht="12.8" hidden="false" customHeight="false" outlineLevel="0" collapsed="false">
      <c r="A709" s="1" t="s">
        <v>708</v>
      </c>
      <c r="B709" s="0" t="n">
        <v>0.53857</v>
      </c>
      <c r="C709" s="0" t="n">
        <v>0.00574</v>
      </c>
      <c r="D709" s="0" t="n">
        <v>-0.29187</v>
      </c>
      <c r="E709" s="0" t="n">
        <v>0.10953</v>
      </c>
      <c r="F709" s="0" t="n">
        <v>0.00898</v>
      </c>
      <c r="G709" s="0" t="n">
        <v>-9.88201</v>
      </c>
      <c r="H709" s="0" t="n">
        <v>1.06812</v>
      </c>
      <c r="I709" s="0" t="n">
        <v>-1.90735</v>
      </c>
      <c r="J709" s="0" t="n">
        <v>-2.70081</v>
      </c>
    </row>
    <row r="710" customFormat="false" ht="12.8" hidden="false" customHeight="false" outlineLevel="0" collapsed="false">
      <c r="A710" s="1" t="s">
        <v>709</v>
      </c>
      <c r="B710" s="0" t="n">
        <v>0.53894</v>
      </c>
      <c r="C710" s="0" t="n">
        <v>0.0072</v>
      </c>
      <c r="D710" s="0" t="n">
        <v>-0.28857</v>
      </c>
      <c r="E710" s="0" t="n">
        <v>-0.09097</v>
      </c>
      <c r="F710" s="0" t="n">
        <v>-0.01377</v>
      </c>
      <c r="G710" s="0" t="n">
        <v>-9.81258</v>
      </c>
      <c r="H710" s="0" t="n">
        <v>1.12915</v>
      </c>
      <c r="I710" s="0" t="n">
        <v>-4.68445</v>
      </c>
      <c r="J710" s="0" t="n">
        <v>-1.61743</v>
      </c>
    </row>
    <row r="711" customFormat="false" ht="12.8" hidden="false" customHeight="false" outlineLevel="0" collapsed="false">
      <c r="A711" s="1" t="s">
        <v>710</v>
      </c>
      <c r="B711" s="0" t="n">
        <v>0.53625</v>
      </c>
      <c r="C711" s="0" t="n">
        <v>0.0033</v>
      </c>
      <c r="D711" s="0" t="n">
        <v>-0.29065</v>
      </c>
      <c r="E711" s="0" t="n">
        <v>-0.03052</v>
      </c>
      <c r="F711" s="0" t="n">
        <v>-0.02394</v>
      </c>
      <c r="G711" s="0" t="n">
        <v>-9.87124</v>
      </c>
      <c r="H711" s="0" t="n">
        <v>3.43323</v>
      </c>
      <c r="I711" s="0" t="n">
        <v>-5.56946</v>
      </c>
      <c r="J711" s="0" t="n">
        <v>-3.25012</v>
      </c>
    </row>
    <row r="712" customFormat="false" ht="12.8" hidden="false" customHeight="false" outlineLevel="0" collapsed="false">
      <c r="A712" s="1" t="s">
        <v>711</v>
      </c>
      <c r="B712" s="0" t="n">
        <v>0.53418</v>
      </c>
      <c r="C712" s="0" t="n">
        <v>0.00671</v>
      </c>
      <c r="D712" s="0" t="n">
        <v>-0.28894</v>
      </c>
      <c r="E712" s="0" t="n">
        <v>0.07721</v>
      </c>
      <c r="F712" s="0" t="n">
        <v>-0.03112</v>
      </c>
      <c r="G712" s="0" t="n">
        <v>-9.8467</v>
      </c>
      <c r="H712" s="0" t="n">
        <v>0.65613</v>
      </c>
      <c r="I712" s="0" t="n">
        <v>-4.30298</v>
      </c>
      <c r="J712" s="0" t="n">
        <v>-3.17383</v>
      </c>
    </row>
    <row r="713" customFormat="false" ht="12.8" hidden="false" customHeight="false" outlineLevel="0" collapsed="false">
      <c r="A713" s="1" t="s">
        <v>712</v>
      </c>
      <c r="B713" s="0" t="n">
        <v>0.53577</v>
      </c>
      <c r="C713" s="0" t="n">
        <v>0.00916</v>
      </c>
      <c r="D713" s="0" t="n">
        <v>-0.28088</v>
      </c>
      <c r="E713" s="0" t="n">
        <v>0.0419</v>
      </c>
      <c r="F713" s="0" t="n">
        <v>-0.02813</v>
      </c>
      <c r="G713" s="0" t="n">
        <v>-9.81318</v>
      </c>
      <c r="H713" s="0" t="n">
        <v>2.45667</v>
      </c>
      <c r="I713" s="0" t="n">
        <v>-4.40979</v>
      </c>
      <c r="J713" s="0" t="n">
        <v>-3.89099</v>
      </c>
    </row>
    <row r="714" customFormat="false" ht="12.8" hidden="false" customHeight="false" outlineLevel="0" collapsed="false">
      <c r="A714" s="1" t="s">
        <v>713</v>
      </c>
      <c r="B714" s="0" t="n">
        <v>0.5332</v>
      </c>
      <c r="C714" s="0" t="n">
        <v>0.005</v>
      </c>
      <c r="D714" s="0" t="n">
        <v>-0.28638</v>
      </c>
      <c r="E714" s="0" t="n">
        <v>0.30045</v>
      </c>
      <c r="F714" s="0" t="n">
        <v>0.00958</v>
      </c>
      <c r="G714" s="0" t="n">
        <v>-9.82036</v>
      </c>
      <c r="H714" s="0" t="n">
        <v>1.93787</v>
      </c>
      <c r="I714" s="0" t="n">
        <v>-5.44739</v>
      </c>
      <c r="J714" s="0" t="n">
        <v>-3.52478</v>
      </c>
    </row>
    <row r="715" customFormat="false" ht="12.8" hidden="false" customHeight="false" outlineLevel="0" collapsed="false">
      <c r="A715" s="1" t="s">
        <v>714</v>
      </c>
      <c r="B715" s="0" t="n">
        <v>0.53625</v>
      </c>
      <c r="C715" s="0" t="n">
        <v>0.00549</v>
      </c>
      <c r="D715" s="0" t="n">
        <v>-0.2843</v>
      </c>
      <c r="E715" s="0" t="n">
        <v>0.11192</v>
      </c>
      <c r="F715" s="0" t="n">
        <v>-0.02933</v>
      </c>
      <c r="G715" s="0" t="n">
        <v>-9.99513</v>
      </c>
      <c r="H715" s="0" t="n">
        <v>2.47192</v>
      </c>
      <c r="I715" s="0" t="n">
        <v>-5.38635</v>
      </c>
      <c r="J715" s="0" t="n">
        <v>-1.98364</v>
      </c>
    </row>
    <row r="716" customFormat="false" ht="12.8" hidden="false" customHeight="false" outlineLevel="0" collapsed="false">
      <c r="A716" s="1" t="s">
        <v>715</v>
      </c>
      <c r="B716" s="0" t="n">
        <v>0.53699</v>
      </c>
      <c r="C716" s="0" t="n">
        <v>0.0094</v>
      </c>
      <c r="D716" s="0" t="n">
        <v>-0.28491</v>
      </c>
      <c r="E716" s="0" t="n">
        <v>0.15442</v>
      </c>
      <c r="F716" s="0" t="n">
        <v>-0.02693</v>
      </c>
      <c r="G716" s="0" t="n">
        <v>-9.69408</v>
      </c>
      <c r="H716" s="0" t="n">
        <v>0.97656</v>
      </c>
      <c r="I716" s="0" t="n">
        <v>-6.31714</v>
      </c>
      <c r="J716" s="0" t="n">
        <v>-2.15149</v>
      </c>
    </row>
    <row r="717" customFormat="false" ht="12.8" hidden="false" customHeight="false" outlineLevel="0" collapsed="false">
      <c r="A717" s="1" t="s">
        <v>716</v>
      </c>
      <c r="B717" s="0" t="n">
        <v>0.53345</v>
      </c>
      <c r="C717" s="0" t="n">
        <v>0.00745</v>
      </c>
      <c r="D717" s="0" t="n">
        <v>-0.28674</v>
      </c>
      <c r="E717" s="0" t="n">
        <v>0.11491</v>
      </c>
      <c r="F717" s="0" t="n">
        <v>-0.06643</v>
      </c>
      <c r="G717" s="0" t="n">
        <v>-9.87842</v>
      </c>
      <c r="H717" s="0" t="n">
        <v>3.00598</v>
      </c>
      <c r="I717" s="0" t="n">
        <v>-4.31824</v>
      </c>
      <c r="J717" s="0" t="n">
        <v>-1.83105</v>
      </c>
    </row>
    <row r="718" customFormat="false" ht="12.8" hidden="false" customHeight="false" outlineLevel="0" collapsed="false">
      <c r="A718" s="1" t="s">
        <v>717</v>
      </c>
      <c r="B718" s="0" t="n">
        <v>0.53552</v>
      </c>
      <c r="C718" s="0" t="n">
        <v>0.00928</v>
      </c>
      <c r="D718" s="0" t="n">
        <v>-0.28992</v>
      </c>
      <c r="E718" s="0" t="n">
        <v>0.07661</v>
      </c>
      <c r="F718" s="0" t="n">
        <v>-0.0796</v>
      </c>
      <c r="G718" s="0" t="n">
        <v>-9.91613</v>
      </c>
      <c r="H718" s="0" t="n">
        <v>2.76184</v>
      </c>
      <c r="I718" s="0" t="n">
        <v>-3.8147</v>
      </c>
      <c r="J718" s="0" t="n">
        <v>-2.60925</v>
      </c>
    </row>
    <row r="719" customFormat="false" ht="12.8" hidden="false" customHeight="false" outlineLevel="0" collapsed="false">
      <c r="A719" s="1" t="s">
        <v>718</v>
      </c>
      <c r="B719" s="0" t="n">
        <v>0.53247</v>
      </c>
      <c r="C719" s="0" t="n">
        <v>0.00391</v>
      </c>
      <c r="D719" s="0" t="n">
        <v>-0.28735</v>
      </c>
      <c r="E719" s="0" t="n">
        <v>0.10175</v>
      </c>
      <c r="F719" s="0" t="n">
        <v>-0.05446</v>
      </c>
      <c r="G719" s="0" t="n">
        <v>-9.97119</v>
      </c>
      <c r="H719" s="0" t="n">
        <v>3.08228</v>
      </c>
      <c r="I719" s="0" t="n">
        <v>-7.15637</v>
      </c>
      <c r="J719" s="0" t="n">
        <v>-2.22778</v>
      </c>
    </row>
    <row r="720" customFormat="false" ht="12.8" hidden="false" customHeight="false" outlineLevel="0" collapsed="false">
      <c r="A720" s="1" t="s">
        <v>719</v>
      </c>
      <c r="B720" s="0" t="n">
        <v>0.53479</v>
      </c>
      <c r="C720" s="0" t="n">
        <v>0.00378</v>
      </c>
      <c r="D720" s="0" t="n">
        <v>-0.28308</v>
      </c>
      <c r="E720" s="0" t="n">
        <v>0.06105</v>
      </c>
      <c r="F720" s="0" t="n">
        <v>-0.04848</v>
      </c>
      <c r="G720" s="0" t="n">
        <v>-9.76829</v>
      </c>
      <c r="H720" s="0" t="n">
        <v>1.8158</v>
      </c>
      <c r="I720" s="0" t="n">
        <v>-5.26428</v>
      </c>
      <c r="J720" s="0" t="n">
        <v>-2.91443</v>
      </c>
    </row>
    <row r="721" customFormat="false" ht="12.8" hidden="false" customHeight="false" outlineLevel="0" collapsed="false">
      <c r="A721" s="1" t="s">
        <v>720</v>
      </c>
      <c r="B721" s="0" t="n">
        <v>0.53186</v>
      </c>
      <c r="C721" s="0" t="n">
        <v>0.00317</v>
      </c>
      <c r="D721" s="0" t="n">
        <v>-0.28284</v>
      </c>
      <c r="E721" s="0" t="n">
        <v>0.13287</v>
      </c>
      <c r="F721" s="0" t="n">
        <v>-0.02514</v>
      </c>
      <c r="G721" s="0" t="n">
        <v>-9.888</v>
      </c>
      <c r="H721" s="0" t="n">
        <v>1.05286</v>
      </c>
      <c r="I721" s="0" t="n">
        <v>-7.50732</v>
      </c>
      <c r="J721" s="0" t="n">
        <v>-2.63977</v>
      </c>
    </row>
    <row r="722" customFormat="false" ht="12.8" hidden="false" customHeight="false" outlineLevel="0" collapsed="false">
      <c r="A722" s="1" t="s">
        <v>721</v>
      </c>
      <c r="B722" s="0" t="n">
        <v>0.53406</v>
      </c>
      <c r="C722" s="0" t="n">
        <v>0.00769</v>
      </c>
      <c r="D722" s="0" t="n">
        <v>-0.2937</v>
      </c>
      <c r="E722" s="0" t="n">
        <v>0.07182</v>
      </c>
      <c r="F722" s="0" t="n">
        <v>-0.0802</v>
      </c>
      <c r="G722" s="0" t="n">
        <v>-9.85508</v>
      </c>
      <c r="H722" s="0" t="n">
        <v>2.65503</v>
      </c>
      <c r="I722" s="0" t="n">
        <v>-5.0354</v>
      </c>
      <c r="J722" s="0" t="n">
        <v>-1.60217</v>
      </c>
    </row>
    <row r="723" customFormat="false" ht="12.8" hidden="false" customHeight="false" outlineLevel="0" collapsed="false">
      <c r="A723" s="1" t="s">
        <v>722</v>
      </c>
      <c r="B723" s="0" t="n">
        <v>0.53491</v>
      </c>
      <c r="C723" s="0" t="n">
        <v>0.00586</v>
      </c>
      <c r="D723" s="0" t="n">
        <v>-0.28992</v>
      </c>
      <c r="E723" s="0" t="n">
        <v>0.14364</v>
      </c>
      <c r="F723" s="0" t="n">
        <v>-0.09576</v>
      </c>
      <c r="G723" s="0" t="n">
        <v>-9.74375</v>
      </c>
      <c r="H723" s="0" t="n">
        <v>2.79236</v>
      </c>
      <c r="I723" s="0" t="n">
        <v>-4.27246</v>
      </c>
      <c r="J723" s="0" t="n">
        <v>-2.41089</v>
      </c>
    </row>
    <row r="724" customFormat="false" ht="12.8" hidden="false" customHeight="false" outlineLevel="0" collapsed="false">
      <c r="A724" s="1" t="s">
        <v>723</v>
      </c>
      <c r="B724" s="0" t="n">
        <v>0.53345</v>
      </c>
      <c r="C724" s="0" t="n">
        <v>0.00867</v>
      </c>
      <c r="D724" s="0" t="n">
        <v>-0.29114</v>
      </c>
      <c r="E724" s="0" t="n">
        <v>0.01736</v>
      </c>
      <c r="F724" s="0" t="n">
        <v>-0.04788</v>
      </c>
      <c r="G724" s="0" t="n">
        <v>-9.75393</v>
      </c>
      <c r="H724" s="0" t="n">
        <v>2.22778</v>
      </c>
      <c r="I724" s="0" t="n">
        <v>-2.09045</v>
      </c>
      <c r="J724" s="0" t="n">
        <v>-1.61743</v>
      </c>
    </row>
    <row r="725" customFormat="false" ht="12.8" hidden="false" customHeight="false" outlineLevel="0" collapsed="false">
      <c r="A725" s="1" t="s">
        <v>724</v>
      </c>
      <c r="B725" s="0" t="n">
        <v>0.53186</v>
      </c>
      <c r="C725" s="0" t="n">
        <v>0.01086</v>
      </c>
      <c r="D725" s="0" t="n">
        <v>-0.28699</v>
      </c>
      <c r="E725" s="0" t="n">
        <v>0.12928</v>
      </c>
      <c r="F725" s="0" t="n">
        <v>0.14664</v>
      </c>
      <c r="G725" s="0" t="n">
        <v>-10.10346</v>
      </c>
      <c r="H725" s="0" t="n">
        <v>1.0376</v>
      </c>
      <c r="I725" s="0" t="n">
        <v>-4.68445</v>
      </c>
      <c r="J725" s="0" t="n">
        <v>-2.96021</v>
      </c>
    </row>
    <row r="726" customFormat="false" ht="12.8" hidden="false" customHeight="false" outlineLevel="0" collapsed="false">
      <c r="A726" s="1" t="s">
        <v>725</v>
      </c>
      <c r="B726" s="0" t="n">
        <v>0.53772</v>
      </c>
      <c r="C726" s="0" t="n">
        <v>0.01379</v>
      </c>
      <c r="D726" s="0" t="n">
        <v>-0.28992</v>
      </c>
      <c r="E726" s="0" t="n">
        <v>0.14065</v>
      </c>
      <c r="F726" s="0" t="n">
        <v>-0.03591</v>
      </c>
      <c r="G726" s="0" t="n">
        <v>-9.885</v>
      </c>
      <c r="H726" s="0" t="n">
        <v>2.89917</v>
      </c>
      <c r="I726" s="0" t="n">
        <v>-5.85938</v>
      </c>
      <c r="J726" s="0" t="n">
        <v>-3.35693</v>
      </c>
    </row>
    <row r="727" customFormat="false" ht="12.8" hidden="false" customHeight="false" outlineLevel="0" collapsed="false">
      <c r="A727" s="1" t="s">
        <v>726</v>
      </c>
      <c r="B727" s="0" t="n">
        <v>0.53296</v>
      </c>
      <c r="C727" s="0" t="n">
        <v>0.00806</v>
      </c>
      <c r="D727" s="0" t="n">
        <v>-0.28723</v>
      </c>
      <c r="E727" s="0" t="n">
        <v>0.25317</v>
      </c>
      <c r="F727" s="0" t="n">
        <v>-0.04489</v>
      </c>
      <c r="G727" s="0" t="n">
        <v>-9.85627</v>
      </c>
      <c r="H727" s="0" t="n">
        <v>1.37329</v>
      </c>
      <c r="I727" s="0" t="n">
        <v>-4.62341</v>
      </c>
      <c r="J727" s="0" t="n">
        <v>-0.57983</v>
      </c>
    </row>
    <row r="728" customFormat="false" ht="12.8" hidden="false" customHeight="false" outlineLevel="0" collapsed="false">
      <c r="A728" s="1" t="s">
        <v>727</v>
      </c>
      <c r="B728" s="0" t="n">
        <v>0.53528</v>
      </c>
      <c r="C728" s="0" t="n">
        <v>0.00879</v>
      </c>
      <c r="D728" s="0" t="n">
        <v>-0.28992</v>
      </c>
      <c r="E728" s="0" t="n">
        <v>0.08559</v>
      </c>
      <c r="F728" s="0" t="n">
        <v>-0.04489</v>
      </c>
      <c r="G728" s="0" t="n">
        <v>-9.89398</v>
      </c>
      <c r="H728" s="0" t="n">
        <v>2.30408</v>
      </c>
      <c r="I728" s="0" t="n">
        <v>-4.15039</v>
      </c>
      <c r="J728" s="0" t="n">
        <v>-2.76184</v>
      </c>
    </row>
    <row r="729" customFormat="false" ht="12.8" hidden="false" customHeight="false" outlineLevel="0" collapsed="false">
      <c r="A729" s="1" t="s">
        <v>728</v>
      </c>
      <c r="B729" s="0" t="n">
        <v>0.52856</v>
      </c>
      <c r="C729" s="0" t="n">
        <v>0.01172</v>
      </c>
      <c r="D729" s="0" t="n">
        <v>-0.29285</v>
      </c>
      <c r="E729" s="0" t="n">
        <v>0.07661</v>
      </c>
      <c r="F729" s="0" t="n">
        <v>0.05626</v>
      </c>
      <c r="G729" s="0" t="n">
        <v>-9.8066</v>
      </c>
      <c r="H729" s="0" t="n">
        <v>2.12097</v>
      </c>
      <c r="I729" s="0" t="n">
        <v>-4.89807</v>
      </c>
      <c r="J729" s="0" t="n">
        <v>-1.75476</v>
      </c>
    </row>
    <row r="730" customFormat="false" ht="12.8" hidden="false" customHeight="false" outlineLevel="0" collapsed="false">
      <c r="A730" s="1" t="s">
        <v>729</v>
      </c>
      <c r="B730" s="0" t="n">
        <v>0.53076</v>
      </c>
      <c r="C730" s="0" t="n">
        <v>0.01111</v>
      </c>
      <c r="D730" s="0" t="n">
        <v>-0.28857</v>
      </c>
      <c r="E730" s="0" t="n">
        <v>0.29327</v>
      </c>
      <c r="F730" s="0" t="n">
        <v>0.00359</v>
      </c>
      <c r="G730" s="0" t="n">
        <v>-9.98436</v>
      </c>
      <c r="H730" s="0" t="n">
        <v>3.38745</v>
      </c>
      <c r="I730" s="0" t="n">
        <v>-3.38745</v>
      </c>
      <c r="J730" s="0" t="n">
        <v>-3.41797</v>
      </c>
    </row>
    <row r="731" customFormat="false" ht="12.8" hidden="false" customHeight="false" outlineLevel="0" collapsed="false">
      <c r="A731" s="1" t="s">
        <v>730</v>
      </c>
      <c r="B731" s="0" t="n">
        <v>0.53235</v>
      </c>
      <c r="C731" s="0" t="n">
        <v>0.00781</v>
      </c>
      <c r="D731" s="0" t="n">
        <v>-0.29407</v>
      </c>
      <c r="E731" s="0" t="n">
        <v>0.2412</v>
      </c>
      <c r="F731" s="0" t="n">
        <v>-0.12389</v>
      </c>
      <c r="G731" s="0" t="n">
        <v>-9.7641</v>
      </c>
      <c r="H731" s="0" t="n">
        <v>2.56348</v>
      </c>
      <c r="I731" s="0" t="n">
        <v>-5.41687</v>
      </c>
      <c r="J731" s="0" t="n">
        <v>-2.0752</v>
      </c>
    </row>
    <row r="732" customFormat="false" ht="12.8" hidden="false" customHeight="false" outlineLevel="0" collapsed="false">
      <c r="A732" s="1" t="s">
        <v>731</v>
      </c>
      <c r="B732" s="0" t="n">
        <v>0.53491</v>
      </c>
      <c r="C732" s="0" t="n">
        <v>0.00488</v>
      </c>
      <c r="D732" s="0" t="n">
        <v>-0.29126</v>
      </c>
      <c r="E732" s="0" t="n">
        <v>0.14604</v>
      </c>
      <c r="F732" s="0" t="n">
        <v>0.06823</v>
      </c>
      <c r="G732" s="0" t="n">
        <v>-9.98795</v>
      </c>
      <c r="H732" s="0" t="n">
        <v>0.85449</v>
      </c>
      <c r="I732" s="0" t="n">
        <v>-5.26428</v>
      </c>
      <c r="J732" s="0" t="n">
        <v>-2.01416</v>
      </c>
    </row>
    <row r="733" customFormat="false" ht="12.8" hidden="false" customHeight="false" outlineLevel="0" collapsed="false">
      <c r="A733" s="1" t="s">
        <v>732</v>
      </c>
      <c r="B733" s="0" t="n">
        <v>0.53455</v>
      </c>
      <c r="C733" s="0" t="n">
        <v>0.00745</v>
      </c>
      <c r="D733" s="0" t="n">
        <v>-0.28967</v>
      </c>
      <c r="E733" s="0" t="n">
        <v>0.22684</v>
      </c>
      <c r="F733" s="0" t="n">
        <v>-0.00599</v>
      </c>
      <c r="G733" s="0" t="n">
        <v>-9.67313</v>
      </c>
      <c r="H733" s="0" t="n">
        <v>2.85339</v>
      </c>
      <c r="I733" s="0" t="n">
        <v>-5.63049</v>
      </c>
      <c r="J733" s="0" t="n">
        <v>-2.76184</v>
      </c>
    </row>
    <row r="734" customFormat="false" ht="12.8" hidden="false" customHeight="false" outlineLevel="0" collapsed="false">
      <c r="A734" s="1" t="s">
        <v>733</v>
      </c>
      <c r="B734" s="0" t="n">
        <v>0.52759</v>
      </c>
      <c r="C734" s="0" t="n">
        <v>0.00159</v>
      </c>
      <c r="D734" s="0" t="n">
        <v>-0.29065</v>
      </c>
      <c r="E734" s="0" t="n">
        <v>0.11013</v>
      </c>
      <c r="F734" s="0" t="n">
        <v>0.81158</v>
      </c>
      <c r="G734" s="0" t="n">
        <v>-9.50196</v>
      </c>
      <c r="H734" s="0" t="n">
        <v>1.00708</v>
      </c>
      <c r="I734" s="0" t="n">
        <v>-5.12695</v>
      </c>
      <c r="J734" s="0" t="n">
        <v>-2.74658</v>
      </c>
    </row>
    <row r="735" customFormat="false" ht="12.8" hidden="false" customHeight="false" outlineLevel="0" collapsed="false">
      <c r="A735" s="1" t="s">
        <v>734</v>
      </c>
      <c r="B735" s="0" t="n">
        <v>0.53162</v>
      </c>
      <c r="C735" s="0" t="n">
        <v>0.00037</v>
      </c>
      <c r="D735" s="0" t="n">
        <v>-0.29468</v>
      </c>
      <c r="E735" s="0" t="n">
        <v>0.1197</v>
      </c>
      <c r="F735" s="0" t="n">
        <v>0.01796</v>
      </c>
      <c r="G735" s="0" t="n">
        <v>-9.95682</v>
      </c>
      <c r="H735" s="0" t="n">
        <v>2.89917</v>
      </c>
      <c r="I735" s="0" t="n">
        <v>-6.60706</v>
      </c>
      <c r="J735" s="0" t="n">
        <v>-3.32642</v>
      </c>
    </row>
    <row r="736" customFormat="false" ht="12.8" hidden="false" customHeight="false" outlineLevel="0" collapsed="false">
      <c r="A736" s="1" t="s">
        <v>735</v>
      </c>
      <c r="B736" s="0" t="n">
        <v>0.53394</v>
      </c>
      <c r="C736" s="0" t="n">
        <v>0.0072</v>
      </c>
      <c r="D736" s="0" t="n">
        <v>-0.29114</v>
      </c>
      <c r="E736" s="0" t="n">
        <v>-0.00838</v>
      </c>
      <c r="F736" s="0" t="n">
        <v>-0.04489</v>
      </c>
      <c r="G736" s="0" t="n">
        <v>-9.97658</v>
      </c>
      <c r="H736" s="0" t="n">
        <v>0.99182</v>
      </c>
      <c r="I736" s="0" t="n">
        <v>-4.18091</v>
      </c>
      <c r="J736" s="0" t="n">
        <v>-3.50952</v>
      </c>
    </row>
    <row r="737" customFormat="false" ht="12.8" hidden="false" customHeight="false" outlineLevel="0" collapsed="false">
      <c r="A737" s="1" t="s">
        <v>736</v>
      </c>
      <c r="B737" s="0" t="n">
        <v>0.53137</v>
      </c>
      <c r="C737" s="0" t="n">
        <v>0.00586</v>
      </c>
      <c r="D737" s="0" t="n">
        <v>-0.29089</v>
      </c>
      <c r="E737" s="0" t="n">
        <v>0.24539</v>
      </c>
      <c r="F737" s="0" t="n">
        <v>0.06763</v>
      </c>
      <c r="G737" s="0" t="n">
        <v>-9.73717</v>
      </c>
      <c r="H737" s="0" t="n">
        <v>2.59399</v>
      </c>
      <c r="I737" s="0" t="n">
        <v>-1.26648</v>
      </c>
      <c r="J737" s="0" t="n">
        <v>-2.27356</v>
      </c>
    </row>
    <row r="738" customFormat="false" ht="12.8" hidden="false" customHeight="false" outlineLevel="0" collapsed="false">
      <c r="A738" s="1" t="s">
        <v>737</v>
      </c>
      <c r="B738" s="0" t="n">
        <v>0.53442</v>
      </c>
      <c r="C738" s="0" t="n">
        <v>0.00488</v>
      </c>
      <c r="D738" s="0" t="n">
        <v>-0.28516</v>
      </c>
      <c r="E738" s="0" t="n">
        <v>0.18434</v>
      </c>
      <c r="F738" s="0" t="n">
        <v>-0.0814</v>
      </c>
      <c r="G738" s="0" t="n">
        <v>-9.71503</v>
      </c>
      <c r="H738" s="0" t="n">
        <v>1.63269</v>
      </c>
      <c r="I738" s="0" t="n">
        <v>-5.67627</v>
      </c>
      <c r="J738" s="0" t="n">
        <v>-2.44141</v>
      </c>
    </row>
    <row r="739" customFormat="false" ht="12.8" hidden="false" customHeight="false" outlineLevel="0" collapsed="false">
      <c r="A739" s="1" t="s">
        <v>738</v>
      </c>
      <c r="B739" s="0" t="n">
        <v>0.53162</v>
      </c>
      <c r="C739" s="0" t="n">
        <v>0.0072</v>
      </c>
      <c r="D739" s="0" t="n">
        <v>-0.29004</v>
      </c>
      <c r="E739" s="0" t="n">
        <v>-0.29566</v>
      </c>
      <c r="F739" s="0" t="n">
        <v>0.26634</v>
      </c>
      <c r="G739" s="0" t="n">
        <v>-9.53308</v>
      </c>
      <c r="H739" s="0" t="n">
        <v>2.63977</v>
      </c>
      <c r="I739" s="0" t="n">
        <v>-5.44739</v>
      </c>
      <c r="J739" s="0" t="n">
        <v>-2.48718</v>
      </c>
    </row>
    <row r="740" customFormat="false" ht="12.8" hidden="false" customHeight="false" outlineLevel="0" collapsed="false">
      <c r="A740" s="1" t="s">
        <v>739</v>
      </c>
      <c r="B740" s="0" t="n">
        <v>0.53613</v>
      </c>
      <c r="C740" s="0" t="n">
        <v>0.01111</v>
      </c>
      <c r="D740" s="0" t="n">
        <v>-0.28418</v>
      </c>
      <c r="E740" s="0" t="n">
        <v>0.16279</v>
      </c>
      <c r="F740" s="0" t="n">
        <v>0.12449</v>
      </c>
      <c r="G740" s="0" t="n">
        <v>-9.73897</v>
      </c>
      <c r="H740" s="0" t="n">
        <v>2.09045</v>
      </c>
      <c r="I740" s="0" t="n">
        <v>-5.56946</v>
      </c>
      <c r="J740" s="0" t="n">
        <v>-2.71606</v>
      </c>
    </row>
    <row r="741" customFormat="false" ht="12.8" hidden="false" customHeight="false" outlineLevel="0" collapsed="false">
      <c r="A741" s="1" t="s">
        <v>740</v>
      </c>
      <c r="B741" s="0" t="n">
        <v>0.53003</v>
      </c>
      <c r="C741" s="0" t="n">
        <v>0.00708</v>
      </c>
      <c r="D741" s="0" t="n">
        <v>-0.29114</v>
      </c>
      <c r="E741" s="0" t="n">
        <v>0.00479</v>
      </c>
      <c r="F741" s="0" t="n">
        <v>-0.13646</v>
      </c>
      <c r="G741" s="0" t="n">
        <v>-9.78206</v>
      </c>
      <c r="H741" s="0" t="n">
        <v>1.60217</v>
      </c>
      <c r="I741" s="0" t="n">
        <v>-6.72913</v>
      </c>
      <c r="J741" s="0" t="n">
        <v>-2.01416</v>
      </c>
    </row>
    <row r="742" customFormat="false" ht="12.8" hidden="false" customHeight="false" outlineLevel="0" collapsed="false">
      <c r="A742" s="1" t="s">
        <v>741</v>
      </c>
      <c r="B742" s="0" t="n">
        <v>0.53699</v>
      </c>
      <c r="C742" s="0" t="n">
        <v>0.00403</v>
      </c>
      <c r="D742" s="0" t="n">
        <v>-0.29077</v>
      </c>
      <c r="E742" s="0" t="n">
        <v>0.11491</v>
      </c>
      <c r="F742" s="0" t="n">
        <v>-0.13826</v>
      </c>
      <c r="G742" s="0" t="n">
        <v>-9.65398</v>
      </c>
      <c r="H742" s="0" t="n">
        <v>1.44958</v>
      </c>
      <c r="I742" s="0" t="n">
        <v>-3.58582</v>
      </c>
      <c r="J742" s="0" t="n">
        <v>-1.43433</v>
      </c>
    </row>
    <row r="743" customFormat="false" ht="12.8" hidden="false" customHeight="false" outlineLevel="0" collapsed="false">
      <c r="A743" s="1" t="s">
        <v>742</v>
      </c>
      <c r="B743" s="0" t="n">
        <v>0.53528</v>
      </c>
      <c r="C743" s="0" t="n">
        <v>-0.0293</v>
      </c>
      <c r="D743" s="0" t="n">
        <v>-0.29492</v>
      </c>
      <c r="E743" s="0" t="n">
        <v>0.12748</v>
      </c>
      <c r="F743" s="0" t="n">
        <v>0.01616</v>
      </c>
      <c r="G743" s="0" t="n">
        <v>-9.70066</v>
      </c>
      <c r="H743" s="0" t="n">
        <v>0.35095</v>
      </c>
      <c r="I743" s="0" t="n">
        <v>-5.70679</v>
      </c>
      <c r="J743" s="0" t="n">
        <v>-2.92969</v>
      </c>
    </row>
    <row r="744" customFormat="false" ht="12.8" hidden="false" customHeight="false" outlineLevel="0" collapsed="false">
      <c r="A744" s="1" t="s">
        <v>743</v>
      </c>
      <c r="B744" s="0" t="n">
        <v>0.53748</v>
      </c>
      <c r="C744" s="0" t="n">
        <v>0.02991</v>
      </c>
      <c r="D744" s="0" t="n">
        <v>-0.29126</v>
      </c>
      <c r="E744" s="0" t="n">
        <v>0.15741</v>
      </c>
      <c r="F744" s="0" t="n">
        <v>-0.05806</v>
      </c>
      <c r="G744" s="0" t="n">
        <v>-9.75932</v>
      </c>
      <c r="H744" s="0" t="n">
        <v>2.73132</v>
      </c>
      <c r="I744" s="0" t="n">
        <v>-5.87463</v>
      </c>
      <c r="J744" s="0" t="n">
        <v>-2.45667</v>
      </c>
    </row>
    <row r="745" customFormat="false" ht="12.8" hidden="false" customHeight="false" outlineLevel="0" collapsed="false">
      <c r="A745" s="1" t="s">
        <v>744</v>
      </c>
      <c r="B745" s="0" t="n">
        <v>0.53601</v>
      </c>
      <c r="C745" s="0" t="n">
        <v>0.00488</v>
      </c>
      <c r="D745" s="0" t="n">
        <v>-0.29163</v>
      </c>
      <c r="E745" s="0" t="n">
        <v>0.17357</v>
      </c>
      <c r="F745" s="0" t="n">
        <v>-0.01796</v>
      </c>
      <c r="G745" s="0" t="n">
        <v>-10.0478</v>
      </c>
      <c r="H745" s="0" t="n">
        <v>2.22778</v>
      </c>
      <c r="I745" s="0" t="n">
        <v>-6.39343</v>
      </c>
      <c r="J745" s="0" t="n">
        <v>-2.21252</v>
      </c>
    </row>
    <row r="746" customFormat="false" ht="12.8" hidden="false" customHeight="false" outlineLevel="0" collapsed="false">
      <c r="A746" s="1" t="s">
        <v>745</v>
      </c>
      <c r="B746" s="0" t="n">
        <v>0.53394</v>
      </c>
      <c r="C746" s="0" t="n">
        <v>0.00208</v>
      </c>
      <c r="D746" s="0" t="n">
        <v>-0.29761</v>
      </c>
      <c r="E746" s="0" t="n">
        <v>0.15023</v>
      </c>
      <c r="F746" s="0" t="n">
        <v>-0.10653</v>
      </c>
      <c r="G746" s="0" t="n">
        <v>-9.82515</v>
      </c>
      <c r="H746" s="0" t="n">
        <v>3.58582</v>
      </c>
      <c r="I746" s="0" t="n">
        <v>-0.45776</v>
      </c>
      <c r="J746" s="0" t="n">
        <v>-2.74658</v>
      </c>
    </row>
    <row r="747" customFormat="false" ht="12.8" hidden="false" customHeight="false" outlineLevel="0" collapsed="false">
      <c r="A747" s="1" t="s">
        <v>746</v>
      </c>
      <c r="B747" s="0" t="n">
        <v>0.5293</v>
      </c>
      <c r="C747" s="0" t="n">
        <v>0.00537</v>
      </c>
      <c r="D747" s="0" t="n">
        <v>-0.29358</v>
      </c>
      <c r="E747" s="0" t="n">
        <v>0.10414</v>
      </c>
      <c r="F747" s="0" t="n">
        <v>-0.05806</v>
      </c>
      <c r="G747" s="0" t="n">
        <v>-9.93827</v>
      </c>
      <c r="H747" s="0" t="n">
        <v>1.63269</v>
      </c>
      <c r="I747" s="0" t="n">
        <v>-4.5166</v>
      </c>
      <c r="J747" s="0" t="n">
        <v>-1.92261</v>
      </c>
    </row>
    <row r="748" customFormat="false" ht="12.8" hidden="false" customHeight="false" outlineLevel="0" collapsed="false">
      <c r="A748" s="1" t="s">
        <v>747</v>
      </c>
      <c r="B748" s="0" t="n">
        <v>0.53906</v>
      </c>
      <c r="C748" s="0" t="n">
        <v>0.00574</v>
      </c>
      <c r="D748" s="0" t="n">
        <v>-0.29919</v>
      </c>
      <c r="E748" s="0" t="n">
        <v>0.34833</v>
      </c>
      <c r="F748" s="0" t="n">
        <v>-0.05506</v>
      </c>
      <c r="G748" s="0" t="n">
        <v>-9.67074</v>
      </c>
      <c r="H748" s="0" t="n">
        <v>0.97656</v>
      </c>
      <c r="I748" s="0" t="n">
        <v>-4.0741</v>
      </c>
      <c r="J748" s="0" t="n">
        <v>-2.28882</v>
      </c>
    </row>
    <row r="749" customFormat="false" ht="12.8" hidden="false" customHeight="false" outlineLevel="0" collapsed="false">
      <c r="A749" s="1" t="s">
        <v>748</v>
      </c>
      <c r="B749" s="0" t="n">
        <v>0.5365</v>
      </c>
      <c r="C749" s="0" t="n">
        <v>0.00317</v>
      </c>
      <c r="D749" s="0" t="n">
        <v>-0.29529</v>
      </c>
      <c r="E749" s="0" t="n">
        <v>0.04668</v>
      </c>
      <c r="F749" s="0" t="n">
        <v>0.06883</v>
      </c>
      <c r="G749" s="0" t="n">
        <v>-9.78026</v>
      </c>
      <c r="H749" s="0" t="n">
        <v>2.65503</v>
      </c>
      <c r="I749" s="0" t="n">
        <v>-6.54602</v>
      </c>
      <c r="J749" s="0" t="n">
        <v>-2.38037</v>
      </c>
    </row>
    <row r="750" customFormat="false" ht="12.8" hidden="false" customHeight="false" outlineLevel="0" collapsed="false">
      <c r="A750" s="1" t="s">
        <v>749</v>
      </c>
      <c r="B750" s="0" t="n">
        <v>0.53076</v>
      </c>
      <c r="C750" s="0" t="n">
        <v>0.00195</v>
      </c>
      <c r="D750" s="0" t="n">
        <v>-0.29565</v>
      </c>
      <c r="E750" s="0" t="n">
        <v>0.16579</v>
      </c>
      <c r="F750" s="0" t="n">
        <v>-0.08439</v>
      </c>
      <c r="G750" s="0" t="n">
        <v>-9.75393</v>
      </c>
      <c r="H750" s="0" t="n">
        <v>1.78528</v>
      </c>
      <c r="I750" s="0" t="n">
        <v>-6.97327</v>
      </c>
      <c r="J750" s="0" t="n">
        <v>-2.39563</v>
      </c>
    </row>
    <row r="751" customFormat="false" ht="12.8" hidden="false" customHeight="false" outlineLevel="0" collapsed="false">
      <c r="A751" s="1" t="s">
        <v>750</v>
      </c>
      <c r="B751" s="0" t="n">
        <v>0.53796</v>
      </c>
      <c r="C751" s="0" t="n">
        <v>0.00586</v>
      </c>
      <c r="D751" s="0" t="n">
        <v>-0.29089</v>
      </c>
      <c r="E751" s="0" t="n">
        <v>0.00958</v>
      </c>
      <c r="F751" s="0" t="n">
        <v>-0.35192</v>
      </c>
      <c r="G751" s="0" t="n">
        <v>-9.96939</v>
      </c>
      <c r="H751" s="0" t="n">
        <v>1.69373</v>
      </c>
      <c r="I751" s="0" t="n">
        <v>-3.60107</v>
      </c>
      <c r="J751" s="0" t="n">
        <v>-2.67029</v>
      </c>
    </row>
    <row r="752" customFormat="false" ht="12.8" hidden="false" customHeight="false" outlineLevel="0" collapsed="false">
      <c r="A752" s="1" t="s">
        <v>751</v>
      </c>
      <c r="B752" s="0" t="n">
        <v>0.53284</v>
      </c>
      <c r="C752" s="0" t="n">
        <v>0.00476</v>
      </c>
      <c r="D752" s="0" t="n">
        <v>-0.29102</v>
      </c>
      <c r="E752" s="0" t="n">
        <v>0.1622</v>
      </c>
      <c r="F752" s="0" t="n">
        <v>-0.15382</v>
      </c>
      <c r="G752" s="0" t="n">
        <v>-9.75632</v>
      </c>
      <c r="H752" s="0" t="n">
        <v>1.8158</v>
      </c>
      <c r="I752" s="0" t="n">
        <v>-6.42395</v>
      </c>
      <c r="J752" s="0" t="n">
        <v>-1.90735</v>
      </c>
    </row>
    <row r="753" customFormat="false" ht="12.8" hidden="false" customHeight="false" outlineLevel="0" collapsed="false">
      <c r="A753" s="1" t="s">
        <v>752</v>
      </c>
      <c r="B753" s="0" t="n">
        <v>0.53333</v>
      </c>
      <c r="C753" s="0" t="n">
        <v>0.00378</v>
      </c>
      <c r="D753" s="0" t="n">
        <v>-0.28528</v>
      </c>
      <c r="E753" s="0" t="n">
        <v>0.19571</v>
      </c>
      <c r="F753" s="0" t="n">
        <v>0.15082</v>
      </c>
      <c r="G753" s="0" t="n">
        <v>-9.67852</v>
      </c>
      <c r="H753" s="0" t="n">
        <v>2.71606</v>
      </c>
      <c r="I753" s="0" t="n">
        <v>-6.073</v>
      </c>
      <c r="J753" s="0" t="n">
        <v>-3.14331</v>
      </c>
    </row>
    <row r="754" customFormat="false" ht="12.8" hidden="false" customHeight="false" outlineLevel="0" collapsed="false">
      <c r="A754" s="1" t="s">
        <v>753</v>
      </c>
      <c r="B754" s="0" t="n">
        <v>0.53491</v>
      </c>
      <c r="C754" s="0" t="n">
        <v>0.00952</v>
      </c>
      <c r="D754" s="0" t="n">
        <v>-0.29224</v>
      </c>
      <c r="E754" s="0" t="n">
        <v>0.02214</v>
      </c>
      <c r="F754" s="0" t="n">
        <v>-0.07541</v>
      </c>
      <c r="G754" s="0" t="n">
        <v>-9.82515</v>
      </c>
      <c r="H754" s="0" t="n">
        <v>2.89917</v>
      </c>
      <c r="I754" s="0" t="n">
        <v>-5.82886</v>
      </c>
      <c r="J754" s="0" t="n">
        <v>-2.74658</v>
      </c>
    </row>
    <row r="755" customFormat="false" ht="12.8" hidden="false" customHeight="false" outlineLevel="0" collapsed="false">
      <c r="A755" s="1" t="s">
        <v>754</v>
      </c>
      <c r="B755" s="0" t="n">
        <v>0.53394</v>
      </c>
      <c r="C755" s="0" t="n">
        <v>0.00537</v>
      </c>
      <c r="D755" s="0" t="n">
        <v>-0.28906</v>
      </c>
      <c r="E755" s="0" t="n">
        <v>0.04848</v>
      </c>
      <c r="F755" s="0" t="n">
        <v>-0.02514</v>
      </c>
      <c r="G755" s="0" t="n">
        <v>-9.7641</v>
      </c>
      <c r="H755" s="0" t="n">
        <v>2.21252</v>
      </c>
      <c r="I755" s="0" t="n">
        <v>-5.70679</v>
      </c>
      <c r="J755" s="0" t="n">
        <v>-2.86865</v>
      </c>
    </row>
    <row r="756" customFormat="false" ht="12.8" hidden="false" customHeight="false" outlineLevel="0" collapsed="false">
      <c r="A756" s="1" t="s">
        <v>755</v>
      </c>
      <c r="B756" s="0" t="n">
        <v>0.53931</v>
      </c>
      <c r="C756" s="0" t="n">
        <v>0.00769</v>
      </c>
      <c r="D756" s="0" t="n">
        <v>-0.29846</v>
      </c>
      <c r="E756" s="0" t="n">
        <v>0.0383</v>
      </c>
      <c r="F756" s="0" t="n">
        <v>-0.02933</v>
      </c>
      <c r="G756" s="0" t="n">
        <v>-9.87603</v>
      </c>
      <c r="H756" s="0" t="n">
        <v>1.80054</v>
      </c>
      <c r="I756" s="0" t="n">
        <v>-4.86755</v>
      </c>
      <c r="J756" s="0" t="n">
        <v>-3.50952</v>
      </c>
    </row>
    <row r="757" customFormat="false" ht="12.8" hidden="false" customHeight="false" outlineLevel="0" collapsed="false">
      <c r="A757" s="1" t="s">
        <v>756</v>
      </c>
      <c r="B757" s="0" t="n">
        <v>0.53943</v>
      </c>
      <c r="C757" s="0" t="n">
        <v>0.00562</v>
      </c>
      <c r="D757" s="0" t="n">
        <v>-0.29651</v>
      </c>
      <c r="E757" s="0" t="n">
        <v>0.12449</v>
      </c>
      <c r="F757" s="0" t="n">
        <v>-0.07062</v>
      </c>
      <c r="G757" s="0" t="n">
        <v>-9.91194</v>
      </c>
      <c r="H757" s="0" t="n">
        <v>1.46484</v>
      </c>
      <c r="I757" s="0" t="n">
        <v>-4.68445</v>
      </c>
      <c r="J757" s="0" t="n">
        <v>-2.30408</v>
      </c>
    </row>
    <row r="758" customFormat="false" ht="12.8" hidden="false" customHeight="false" outlineLevel="0" collapsed="false">
      <c r="A758" s="1" t="s">
        <v>757</v>
      </c>
      <c r="B758" s="0" t="n">
        <v>0.53613</v>
      </c>
      <c r="C758" s="0" t="n">
        <v>0.00403</v>
      </c>
      <c r="D758" s="0" t="n">
        <v>-0.29272</v>
      </c>
      <c r="E758" s="0" t="n">
        <v>-0.08798</v>
      </c>
      <c r="F758" s="0" t="n">
        <v>-0.25497</v>
      </c>
      <c r="G758" s="0" t="n">
        <v>-9.95982</v>
      </c>
      <c r="H758" s="0" t="n">
        <v>2.44141</v>
      </c>
      <c r="I758" s="0" t="n">
        <v>-6.56128</v>
      </c>
      <c r="J758" s="0" t="n">
        <v>-2.10571</v>
      </c>
    </row>
    <row r="759" customFormat="false" ht="12.8" hidden="false" customHeight="false" outlineLevel="0" collapsed="false">
      <c r="A759" s="1" t="s">
        <v>758</v>
      </c>
      <c r="B759" s="0" t="n">
        <v>0.5332</v>
      </c>
      <c r="C759" s="0" t="n">
        <v>0.00317</v>
      </c>
      <c r="D759" s="0" t="n">
        <v>-0.2937</v>
      </c>
      <c r="E759" s="0" t="n">
        <v>0.03352</v>
      </c>
      <c r="F759" s="0" t="n">
        <v>-0.09097</v>
      </c>
      <c r="G759" s="0" t="n">
        <v>-9.86166</v>
      </c>
      <c r="H759" s="0" t="n">
        <v>0.36621</v>
      </c>
      <c r="I759" s="0" t="n">
        <v>-4.48608</v>
      </c>
      <c r="J759" s="0" t="n">
        <v>-1.64795</v>
      </c>
    </row>
    <row r="760" customFormat="false" ht="12.8" hidden="false" customHeight="false" outlineLevel="0" collapsed="false">
      <c r="A760" s="1" t="s">
        <v>759</v>
      </c>
      <c r="B760" s="0" t="n">
        <v>0.53491</v>
      </c>
      <c r="C760" s="0" t="n">
        <v>0.00415</v>
      </c>
      <c r="D760" s="0" t="n">
        <v>-0.29565</v>
      </c>
      <c r="E760" s="0" t="n">
        <v>0.4028</v>
      </c>
      <c r="F760" s="0" t="n">
        <v>-0.29207</v>
      </c>
      <c r="G760" s="0" t="n">
        <v>-9.95264</v>
      </c>
      <c r="H760" s="0" t="n">
        <v>1.49536</v>
      </c>
      <c r="I760" s="0" t="n">
        <v>-0.47302</v>
      </c>
      <c r="J760" s="0" t="n">
        <v>20.11108</v>
      </c>
    </row>
    <row r="761" customFormat="false" ht="12.8" hidden="false" customHeight="false" outlineLevel="0" collapsed="false">
      <c r="A761" s="1" t="s">
        <v>760</v>
      </c>
      <c r="B761" s="0" t="n">
        <v>0.53613</v>
      </c>
      <c r="C761" s="0" t="n">
        <v>-0.00732</v>
      </c>
      <c r="D761" s="0" t="n">
        <v>-0.29578</v>
      </c>
      <c r="E761" s="0" t="n">
        <v>0.26574</v>
      </c>
      <c r="F761" s="0" t="n">
        <v>-0.23821</v>
      </c>
      <c r="G761" s="0" t="n">
        <v>-10.11004</v>
      </c>
      <c r="H761" s="0" t="n">
        <v>2.12097</v>
      </c>
      <c r="I761" s="0" t="n">
        <v>-3.25012</v>
      </c>
      <c r="J761" s="0" t="n">
        <v>46.63086</v>
      </c>
    </row>
    <row r="762" customFormat="false" ht="12.8" hidden="false" customHeight="false" outlineLevel="0" collapsed="false">
      <c r="A762" s="1" t="s">
        <v>761</v>
      </c>
      <c r="B762" s="0" t="n">
        <v>0.53149</v>
      </c>
      <c r="C762" s="0" t="n">
        <v>-0.03394</v>
      </c>
      <c r="D762" s="0" t="n">
        <v>-0.29675</v>
      </c>
      <c r="E762" s="0" t="n">
        <v>0.01975</v>
      </c>
      <c r="F762" s="0" t="n">
        <v>-0.0018</v>
      </c>
      <c r="G762" s="0" t="n">
        <v>-9.93408</v>
      </c>
      <c r="H762" s="0" t="n">
        <v>1.77002</v>
      </c>
      <c r="I762" s="0" t="n">
        <v>-7.08008</v>
      </c>
      <c r="J762" s="0" t="n">
        <v>59.96704</v>
      </c>
    </row>
    <row r="763" customFormat="false" ht="12.8" hidden="false" customHeight="false" outlineLevel="0" collapsed="false">
      <c r="A763" s="1" t="s">
        <v>762</v>
      </c>
      <c r="B763" s="0" t="n">
        <v>0.51953</v>
      </c>
      <c r="C763" s="0" t="n">
        <v>-0.0575</v>
      </c>
      <c r="D763" s="0" t="n">
        <v>-0.29431</v>
      </c>
      <c r="E763" s="0" t="n">
        <v>0.02753</v>
      </c>
      <c r="F763" s="0" t="n">
        <v>0.2418</v>
      </c>
      <c r="G763" s="0" t="n">
        <v>-10.05019</v>
      </c>
      <c r="H763" s="0" t="n">
        <v>1.9989</v>
      </c>
      <c r="I763" s="0" t="n">
        <v>-4.776</v>
      </c>
      <c r="J763" s="0" t="n">
        <v>55.22156</v>
      </c>
    </row>
    <row r="764" customFormat="false" ht="12.8" hidden="false" customHeight="false" outlineLevel="0" collapsed="false">
      <c r="A764" s="1" t="s">
        <v>763</v>
      </c>
      <c r="B764" s="0" t="n">
        <v>0.51318</v>
      </c>
      <c r="C764" s="0" t="n">
        <v>-0.08057</v>
      </c>
      <c r="D764" s="0" t="n">
        <v>-0.29468</v>
      </c>
      <c r="E764" s="0" t="n">
        <v>0.2005</v>
      </c>
      <c r="F764" s="0" t="n">
        <v>-0.11132</v>
      </c>
      <c r="G764" s="0" t="n">
        <v>-9.65817</v>
      </c>
      <c r="H764" s="0" t="n">
        <v>1.86157</v>
      </c>
      <c r="I764" s="0" t="n">
        <v>-7.20215</v>
      </c>
      <c r="J764" s="0" t="n">
        <v>48.72131</v>
      </c>
    </row>
    <row r="765" customFormat="false" ht="12.8" hidden="false" customHeight="false" outlineLevel="0" collapsed="false">
      <c r="A765" s="1" t="s">
        <v>764</v>
      </c>
      <c r="B765" s="0" t="n">
        <v>0.50256</v>
      </c>
      <c r="C765" s="0" t="n">
        <v>-0.10229</v>
      </c>
      <c r="D765" s="0" t="n">
        <v>-0.29626</v>
      </c>
      <c r="E765" s="0" t="n">
        <v>-0.16758</v>
      </c>
      <c r="F765" s="0" t="n">
        <v>-0.33157</v>
      </c>
      <c r="G765" s="0" t="n">
        <v>-9.55283</v>
      </c>
      <c r="H765" s="0" t="n">
        <v>1.02234</v>
      </c>
      <c r="I765" s="0" t="n">
        <v>-7.79724</v>
      </c>
      <c r="J765" s="0" t="n">
        <v>44.29626</v>
      </c>
    </row>
    <row r="766" customFormat="false" ht="12.8" hidden="false" customHeight="false" outlineLevel="0" collapsed="false">
      <c r="A766" s="1" t="s">
        <v>765</v>
      </c>
      <c r="B766" s="0" t="n">
        <v>0.48999</v>
      </c>
      <c r="C766" s="0" t="n">
        <v>-0.12012</v>
      </c>
      <c r="D766" s="0" t="n">
        <v>-0.29626</v>
      </c>
      <c r="E766" s="0" t="n">
        <v>1.07193</v>
      </c>
      <c r="F766" s="0" t="n">
        <v>0.21786</v>
      </c>
      <c r="G766" s="0" t="n">
        <v>-9.57857</v>
      </c>
      <c r="H766" s="0" t="n">
        <v>2.42615</v>
      </c>
      <c r="I766" s="0" t="n">
        <v>-3.26538</v>
      </c>
      <c r="J766" s="0" t="n">
        <v>38.3606</v>
      </c>
    </row>
    <row r="767" customFormat="false" ht="12.8" hidden="false" customHeight="false" outlineLevel="0" collapsed="false">
      <c r="A767" s="1" t="s">
        <v>766</v>
      </c>
      <c r="B767" s="0" t="n">
        <v>0.47864</v>
      </c>
      <c r="C767" s="0" t="n">
        <v>-0.13306</v>
      </c>
      <c r="D767" s="0" t="n">
        <v>-0.28955</v>
      </c>
      <c r="E767" s="0" t="n">
        <v>0.85826</v>
      </c>
      <c r="F767" s="0" t="n">
        <v>-0.73018</v>
      </c>
      <c r="G767" s="0" t="n">
        <v>-9.23203</v>
      </c>
      <c r="H767" s="0" t="n">
        <v>0.28992</v>
      </c>
      <c r="I767" s="0" t="n">
        <v>-6.40869</v>
      </c>
      <c r="J767" s="0" t="n">
        <v>36.59058</v>
      </c>
    </row>
    <row r="768" customFormat="false" ht="12.8" hidden="false" customHeight="false" outlineLevel="0" collapsed="false">
      <c r="A768" s="1" t="s">
        <v>767</v>
      </c>
      <c r="B768" s="0" t="n">
        <v>0.46655</v>
      </c>
      <c r="C768" s="0" t="n">
        <v>-0.14551</v>
      </c>
      <c r="D768" s="0" t="n">
        <v>-0.29443</v>
      </c>
      <c r="E768" s="0" t="n">
        <v>-0.90734</v>
      </c>
      <c r="F768" s="0" t="n">
        <v>-1.85718</v>
      </c>
      <c r="G768" s="0" t="n">
        <v>-9.86645</v>
      </c>
      <c r="H768" s="0" t="n">
        <v>-3.79944</v>
      </c>
      <c r="I768" s="0" t="n">
        <v>-10.55908</v>
      </c>
      <c r="J768" s="0" t="n">
        <v>29.03748</v>
      </c>
    </row>
    <row r="769" customFormat="false" ht="12.8" hidden="false" customHeight="false" outlineLevel="0" collapsed="false">
      <c r="A769" s="1" t="s">
        <v>768</v>
      </c>
      <c r="B769" s="0" t="n">
        <v>0.45483</v>
      </c>
      <c r="C769" s="0" t="n">
        <v>-0.15491</v>
      </c>
      <c r="D769" s="0" t="n">
        <v>-0.29541</v>
      </c>
      <c r="E769" s="0" t="n">
        <v>-0.65357</v>
      </c>
      <c r="F769" s="0" t="n">
        <v>-0.73198</v>
      </c>
      <c r="G769" s="0" t="n">
        <v>-9.99333</v>
      </c>
      <c r="H769" s="0" t="n">
        <v>1.51062</v>
      </c>
      <c r="I769" s="0" t="n">
        <v>-5.53894</v>
      </c>
      <c r="J769" s="0" t="n">
        <v>5.37109</v>
      </c>
    </row>
    <row r="770" customFormat="false" ht="12.8" hidden="false" customHeight="false" outlineLevel="0" collapsed="false">
      <c r="A770" s="1" t="s">
        <v>769</v>
      </c>
      <c r="B770" s="0" t="n">
        <v>0.45422</v>
      </c>
      <c r="C770" s="0" t="n">
        <v>-0.15894</v>
      </c>
      <c r="D770" s="0" t="n">
        <v>-0.29797</v>
      </c>
      <c r="E770" s="0" t="n">
        <v>-0.19092</v>
      </c>
      <c r="F770" s="0" t="n">
        <v>-0.26454</v>
      </c>
      <c r="G770" s="0" t="n">
        <v>-9.61029</v>
      </c>
      <c r="H770" s="0" t="n">
        <v>0.82397</v>
      </c>
      <c r="I770" s="0" t="n">
        <v>-4.31824</v>
      </c>
      <c r="J770" s="0" t="n">
        <v>-2.79236</v>
      </c>
    </row>
    <row r="771" customFormat="false" ht="12.8" hidden="false" customHeight="false" outlineLevel="0" collapsed="false">
      <c r="A771" s="1" t="s">
        <v>770</v>
      </c>
      <c r="B771" s="0" t="n">
        <v>0.45569</v>
      </c>
      <c r="C771" s="0" t="n">
        <v>-0.15735</v>
      </c>
      <c r="D771" s="0" t="n">
        <v>-0.2948</v>
      </c>
      <c r="E771" s="0" t="n">
        <v>0.42135</v>
      </c>
      <c r="F771" s="0" t="n">
        <v>-0.13766</v>
      </c>
      <c r="G771" s="0" t="n">
        <v>-9.83293</v>
      </c>
      <c r="H771" s="0" t="n">
        <v>3.46375</v>
      </c>
      <c r="I771" s="0" t="n">
        <v>-7.12585</v>
      </c>
      <c r="J771" s="0" t="n">
        <v>-1.52588</v>
      </c>
    </row>
    <row r="772" customFormat="false" ht="12.8" hidden="false" customHeight="false" outlineLevel="0" collapsed="false">
      <c r="A772" s="1" t="s">
        <v>771</v>
      </c>
      <c r="B772" s="0" t="n">
        <v>0.45776</v>
      </c>
      <c r="C772" s="0" t="n">
        <v>-0.15942</v>
      </c>
      <c r="D772" s="0" t="n">
        <v>-0.30017</v>
      </c>
      <c r="E772" s="0" t="n">
        <v>0.21187</v>
      </c>
      <c r="F772" s="0" t="n">
        <v>-0.19152</v>
      </c>
      <c r="G772" s="0" t="n">
        <v>-9.81139</v>
      </c>
      <c r="H772" s="0" t="n">
        <v>1.26648</v>
      </c>
      <c r="I772" s="0" t="n">
        <v>-7.61414</v>
      </c>
      <c r="J772" s="0" t="n">
        <v>2.62451</v>
      </c>
    </row>
    <row r="773" customFormat="false" ht="12.8" hidden="false" customHeight="false" outlineLevel="0" collapsed="false">
      <c r="A773" s="1" t="s">
        <v>772</v>
      </c>
      <c r="B773" s="0" t="n">
        <v>0.4541</v>
      </c>
      <c r="C773" s="0" t="n">
        <v>-0.15735</v>
      </c>
      <c r="D773" s="0" t="n">
        <v>-0.29016</v>
      </c>
      <c r="E773" s="0" t="n">
        <v>0.07242</v>
      </c>
      <c r="F773" s="0" t="n">
        <v>-0.19332</v>
      </c>
      <c r="G773" s="0" t="n">
        <v>-9.74375</v>
      </c>
      <c r="H773" s="0" t="n">
        <v>1.90735</v>
      </c>
      <c r="I773" s="0" t="n">
        <v>-0.90027</v>
      </c>
      <c r="J773" s="0" t="n">
        <v>-2.04468</v>
      </c>
    </row>
    <row r="774" customFormat="false" ht="12.8" hidden="false" customHeight="false" outlineLevel="0" collapsed="false">
      <c r="A774" s="1" t="s">
        <v>773</v>
      </c>
      <c r="B774" s="0" t="n">
        <v>0.45056</v>
      </c>
      <c r="C774" s="0" t="n">
        <v>-0.15869</v>
      </c>
      <c r="D774" s="0" t="n">
        <v>-0.29724</v>
      </c>
      <c r="E774" s="0" t="n">
        <v>0.29207</v>
      </c>
      <c r="F774" s="0" t="n">
        <v>-0.08798</v>
      </c>
      <c r="G774" s="0" t="n">
        <v>-9.67732</v>
      </c>
      <c r="H774" s="0" t="n">
        <v>2.22778</v>
      </c>
      <c r="I774" s="0" t="n">
        <v>-4.16565</v>
      </c>
      <c r="J774" s="0" t="n">
        <v>-2.19727</v>
      </c>
    </row>
    <row r="775" customFormat="false" ht="12.8" hidden="false" customHeight="false" outlineLevel="0" collapsed="false">
      <c r="A775" s="1" t="s">
        <v>774</v>
      </c>
      <c r="B775" s="0" t="n">
        <v>0.4541</v>
      </c>
      <c r="C775" s="0" t="n">
        <v>-0.15857</v>
      </c>
      <c r="D775" s="0" t="n">
        <v>-0.29614</v>
      </c>
      <c r="E775" s="0" t="n">
        <v>0.06165</v>
      </c>
      <c r="F775" s="0" t="n">
        <v>-0.01975</v>
      </c>
      <c r="G775" s="0" t="n">
        <v>-9.80959</v>
      </c>
      <c r="H775" s="0" t="n">
        <v>1.98364</v>
      </c>
      <c r="I775" s="0" t="n">
        <v>-4.71497</v>
      </c>
      <c r="J775" s="0" t="n">
        <v>-0.93079</v>
      </c>
    </row>
    <row r="776" customFormat="false" ht="12.8" hidden="false" customHeight="false" outlineLevel="0" collapsed="false">
      <c r="A776" s="1" t="s">
        <v>775</v>
      </c>
      <c r="B776" s="0" t="n">
        <v>0.45178</v>
      </c>
      <c r="C776" s="0" t="n">
        <v>-0.15796</v>
      </c>
      <c r="D776" s="0" t="n">
        <v>-0.29675</v>
      </c>
      <c r="E776" s="0" t="n">
        <v>0.17477</v>
      </c>
      <c r="F776" s="0" t="n">
        <v>-0.02095</v>
      </c>
      <c r="G776" s="0" t="n">
        <v>-9.75213</v>
      </c>
      <c r="H776" s="0" t="n">
        <v>1.7395</v>
      </c>
      <c r="I776" s="0" t="n">
        <v>-6.8512</v>
      </c>
      <c r="J776" s="0" t="n">
        <v>-0.24414</v>
      </c>
    </row>
    <row r="777" customFormat="false" ht="12.8" hidden="false" customHeight="false" outlineLevel="0" collapsed="false">
      <c r="A777" s="1" t="s">
        <v>776</v>
      </c>
      <c r="B777" s="0" t="n">
        <v>0.45203</v>
      </c>
      <c r="C777" s="0" t="n">
        <v>-0.15784</v>
      </c>
      <c r="D777" s="0" t="n">
        <v>-0.29626</v>
      </c>
      <c r="E777" s="0" t="n">
        <v>0.06584</v>
      </c>
      <c r="F777" s="0" t="n">
        <v>-0.06284</v>
      </c>
      <c r="G777" s="0" t="n">
        <v>-9.92032</v>
      </c>
      <c r="H777" s="0" t="n">
        <v>1.61743</v>
      </c>
      <c r="I777" s="0" t="n">
        <v>-5.0354</v>
      </c>
      <c r="J777" s="0" t="n">
        <v>-2.22778</v>
      </c>
    </row>
    <row r="778" customFormat="false" ht="12.8" hidden="false" customHeight="false" outlineLevel="0" collapsed="false">
      <c r="A778" s="1" t="s">
        <v>777</v>
      </c>
      <c r="B778" s="0" t="n">
        <v>0.45569</v>
      </c>
      <c r="C778" s="0" t="n">
        <v>-0.15906</v>
      </c>
      <c r="D778" s="0" t="n">
        <v>-0.29346</v>
      </c>
      <c r="E778" s="0" t="n">
        <v>0.10534</v>
      </c>
      <c r="F778" s="0" t="n">
        <v>0.11372</v>
      </c>
      <c r="G778" s="0" t="n">
        <v>-9.81617</v>
      </c>
      <c r="H778" s="0" t="n">
        <v>2.67029</v>
      </c>
      <c r="I778" s="0" t="n">
        <v>-4.97437</v>
      </c>
      <c r="J778" s="0" t="n">
        <v>-0.59509</v>
      </c>
    </row>
    <row r="779" customFormat="false" ht="12.8" hidden="false" customHeight="false" outlineLevel="0" collapsed="false">
      <c r="A779" s="1" t="s">
        <v>778</v>
      </c>
      <c r="B779" s="0" t="n">
        <v>0.45276</v>
      </c>
      <c r="C779" s="0" t="n">
        <v>-0.15417</v>
      </c>
      <c r="D779" s="0" t="n">
        <v>-0.2998</v>
      </c>
      <c r="E779" s="0" t="n">
        <v>0.32918</v>
      </c>
      <c r="F779" s="0" t="n">
        <v>-0.06524</v>
      </c>
      <c r="G779" s="0" t="n">
        <v>-10.06456</v>
      </c>
      <c r="H779" s="0" t="n">
        <v>0.42725</v>
      </c>
      <c r="I779" s="0" t="n">
        <v>-4.02832</v>
      </c>
      <c r="J779" s="0" t="n">
        <v>-1.12915</v>
      </c>
    </row>
    <row r="780" customFormat="false" ht="12.8" hidden="false" customHeight="false" outlineLevel="0" collapsed="false">
      <c r="A780" s="1" t="s">
        <v>779</v>
      </c>
      <c r="B780" s="0" t="n">
        <v>0.44897</v>
      </c>
      <c r="C780" s="0" t="n">
        <v>-0.15161</v>
      </c>
      <c r="D780" s="0" t="n">
        <v>-0.29187</v>
      </c>
      <c r="E780" s="0" t="n">
        <v>0.39921</v>
      </c>
      <c r="F780" s="0" t="n">
        <v>-0.07182</v>
      </c>
      <c r="G780" s="0" t="n">
        <v>-9.35173</v>
      </c>
      <c r="H780" s="0" t="n">
        <v>2.85339</v>
      </c>
      <c r="I780" s="0" t="n">
        <v>-7.49207</v>
      </c>
      <c r="J780" s="0" t="n">
        <v>-0.32043</v>
      </c>
    </row>
    <row r="781" customFormat="false" ht="12.8" hidden="false" customHeight="false" outlineLevel="0" collapsed="false">
      <c r="A781" s="1" t="s">
        <v>780</v>
      </c>
      <c r="B781" s="0" t="n">
        <v>0.45166</v>
      </c>
      <c r="C781" s="0" t="n">
        <v>-0.15234</v>
      </c>
      <c r="D781" s="0" t="n">
        <v>-0.29712</v>
      </c>
      <c r="E781" s="0" t="n">
        <v>0.33157</v>
      </c>
      <c r="F781" s="0" t="n">
        <v>-0.01017</v>
      </c>
      <c r="G781" s="0" t="n">
        <v>-9.89219</v>
      </c>
      <c r="H781" s="0" t="n">
        <v>1.78528</v>
      </c>
      <c r="I781" s="0" t="n">
        <v>-4.16565</v>
      </c>
      <c r="J781" s="0" t="n">
        <v>-1.98364</v>
      </c>
    </row>
    <row r="782" customFormat="false" ht="12.8" hidden="false" customHeight="false" outlineLevel="0" collapsed="false">
      <c r="A782" s="1" t="s">
        <v>781</v>
      </c>
      <c r="B782" s="0" t="n">
        <v>0.45239</v>
      </c>
      <c r="C782" s="0" t="n">
        <v>-0.15662</v>
      </c>
      <c r="D782" s="0" t="n">
        <v>-0.29944</v>
      </c>
      <c r="E782" s="0" t="n">
        <v>0.59851</v>
      </c>
      <c r="F782" s="0" t="n">
        <v>0.05865</v>
      </c>
      <c r="G782" s="0" t="n">
        <v>-9.81079</v>
      </c>
      <c r="H782" s="0" t="n">
        <v>1.38855</v>
      </c>
      <c r="I782" s="0" t="n">
        <v>-4.11987</v>
      </c>
      <c r="J782" s="0" t="n">
        <v>3.479</v>
      </c>
    </row>
    <row r="783" customFormat="false" ht="12.8" hidden="false" customHeight="false" outlineLevel="0" collapsed="false">
      <c r="A783" s="1" t="s">
        <v>782</v>
      </c>
      <c r="B783" s="0" t="n">
        <v>0.44861</v>
      </c>
      <c r="C783" s="0" t="n">
        <v>-0.15674</v>
      </c>
      <c r="D783" s="0" t="n">
        <v>-0.30566</v>
      </c>
      <c r="E783" s="0" t="n">
        <v>0.38005</v>
      </c>
      <c r="F783" s="0" t="n">
        <v>-0.07182</v>
      </c>
      <c r="G783" s="0" t="n">
        <v>-9.71323</v>
      </c>
      <c r="H783" s="0" t="n">
        <v>2.53296</v>
      </c>
      <c r="I783" s="0" t="n">
        <v>-7.24792</v>
      </c>
      <c r="J783" s="0" t="n">
        <v>0.88501</v>
      </c>
    </row>
    <row r="784" customFormat="false" ht="12.8" hidden="false" customHeight="false" outlineLevel="0" collapsed="false">
      <c r="A784" s="1" t="s">
        <v>783</v>
      </c>
      <c r="B784" s="0" t="n">
        <v>0.4458</v>
      </c>
      <c r="C784" s="0" t="n">
        <v>-0.15881</v>
      </c>
      <c r="D784" s="0" t="n">
        <v>-0.30493</v>
      </c>
      <c r="E784" s="0" t="n">
        <v>0.13526</v>
      </c>
      <c r="F784" s="0" t="n">
        <v>0.00299</v>
      </c>
      <c r="G784" s="0" t="n">
        <v>-9.84191</v>
      </c>
      <c r="H784" s="0" t="n">
        <v>2.09045</v>
      </c>
      <c r="I784" s="0" t="n">
        <v>-6.57654</v>
      </c>
      <c r="J784" s="0" t="n">
        <v>1.00708</v>
      </c>
    </row>
    <row r="785" customFormat="false" ht="12.8" hidden="false" customHeight="false" outlineLevel="0" collapsed="false">
      <c r="A785" s="1" t="s">
        <v>784</v>
      </c>
      <c r="B785" s="0" t="n">
        <v>0.44495</v>
      </c>
      <c r="C785" s="0" t="n">
        <v>-0.12561</v>
      </c>
      <c r="D785" s="0" t="n">
        <v>-0.30212</v>
      </c>
      <c r="E785" s="0" t="n">
        <v>0.10115</v>
      </c>
      <c r="F785" s="0" t="n">
        <v>-0.05686</v>
      </c>
      <c r="G785" s="0" t="n">
        <v>-9.75991</v>
      </c>
      <c r="H785" s="0" t="n">
        <v>1.12915</v>
      </c>
      <c r="I785" s="0" t="n">
        <v>-4.47083</v>
      </c>
      <c r="J785" s="0" t="n">
        <v>-2.10571</v>
      </c>
    </row>
    <row r="786" customFormat="false" ht="12.8" hidden="false" customHeight="false" outlineLevel="0" collapsed="false">
      <c r="A786" s="1" t="s">
        <v>785</v>
      </c>
      <c r="B786" s="0" t="n">
        <v>0.44397</v>
      </c>
      <c r="C786" s="0" t="n">
        <v>-0.15405</v>
      </c>
      <c r="D786" s="0" t="n">
        <v>-0.31189</v>
      </c>
      <c r="E786" s="0" t="n">
        <v>0.03471</v>
      </c>
      <c r="F786" s="0" t="n">
        <v>-0.0006</v>
      </c>
      <c r="G786" s="0" t="n">
        <v>-9.89278</v>
      </c>
      <c r="H786" s="0" t="n">
        <v>1.78528</v>
      </c>
      <c r="I786" s="0" t="n">
        <v>-7.61414</v>
      </c>
      <c r="J786" s="0" t="n">
        <v>-2.63977</v>
      </c>
    </row>
    <row r="787" customFormat="false" ht="12.8" hidden="false" customHeight="false" outlineLevel="0" collapsed="false">
      <c r="A787" s="1" t="s">
        <v>786</v>
      </c>
      <c r="B787" s="0" t="n">
        <v>0.44141</v>
      </c>
      <c r="C787" s="0" t="n">
        <v>-0.15356</v>
      </c>
      <c r="D787" s="0" t="n">
        <v>-0.30945</v>
      </c>
      <c r="E787" s="0" t="n">
        <v>0.16459</v>
      </c>
      <c r="F787" s="0" t="n">
        <v>-0.08798</v>
      </c>
      <c r="G787" s="0" t="n">
        <v>-9.99812</v>
      </c>
      <c r="H787" s="0" t="n">
        <v>1.37329</v>
      </c>
      <c r="I787" s="0" t="n">
        <v>-4.56238</v>
      </c>
      <c r="J787" s="0" t="n">
        <v>-0.86975</v>
      </c>
    </row>
    <row r="788" customFormat="false" ht="12.8" hidden="false" customHeight="false" outlineLevel="0" collapsed="false">
      <c r="A788" s="1" t="s">
        <v>787</v>
      </c>
      <c r="B788" s="0" t="n">
        <v>0.44287</v>
      </c>
      <c r="C788" s="0" t="n">
        <v>-0.15515</v>
      </c>
      <c r="D788" s="0" t="n">
        <v>-0.31543</v>
      </c>
      <c r="E788" s="0" t="n">
        <v>0.25916</v>
      </c>
      <c r="F788" s="0" t="n">
        <v>-0.02574</v>
      </c>
      <c r="G788" s="0" t="n">
        <v>-9.78745</v>
      </c>
      <c r="H788" s="0" t="n">
        <v>3.25012</v>
      </c>
      <c r="I788" s="0" t="n">
        <v>-7.59888</v>
      </c>
      <c r="J788" s="0" t="n">
        <v>2.79236</v>
      </c>
    </row>
    <row r="789" customFormat="false" ht="12.8" hidden="false" customHeight="false" outlineLevel="0" collapsed="false">
      <c r="A789" s="1" t="s">
        <v>788</v>
      </c>
      <c r="B789" s="0" t="n">
        <v>0.44202</v>
      </c>
      <c r="C789" s="0" t="n">
        <v>-0.15576</v>
      </c>
      <c r="D789" s="0" t="n">
        <v>-0.30981</v>
      </c>
      <c r="E789" s="0" t="n">
        <v>0.41178</v>
      </c>
      <c r="F789" s="0" t="n">
        <v>-0.06883</v>
      </c>
      <c r="G789" s="0" t="n">
        <v>-9.53428</v>
      </c>
      <c r="H789" s="0" t="n">
        <v>2.24304</v>
      </c>
      <c r="I789" s="0" t="n">
        <v>-5.44739</v>
      </c>
      <c r="J789" s="0" t="n">
        <v>0.4425</v>
      </c>
    </row>
    <row r="790" customFormat="false" ht="12.8" hidden="false" customHeight="false" outlineLevel="0" collapsed="false">
      <c r="A790" s="1" t="s">
        <v>789</v>
      </c>
      <c r="B790" s="0" t="n">
        <v>0.4325</v>
      </c>
      <c r="C790" s="0" t="n">
        <v>-0.16333</v>
      </c>
      <c r="D790" s="0" t="n">
        <v>-0.31519</v>
      </c>
      <c r="E790" s="0" t="n">
        <v>-0.71821</v>
      </c>
      <c r="F790" s="0" t="n">
        <v>-0.28788</v>
      </c>
      <c r="G790" s="0" t="n">
        <v>-9.85807</v>
      </c>
      <c r="H790" s="0" t="n">
        <v>2.04468</v>
      </c>
      <c r="I790" s="0" t="n">
        <v>-4.98962</v>
      </c>
      <c r="J790" s="0" t="n">
        <v>-2.34985</v>
      </c>
    </row>
    <row r="791" customFormat="false" ht="12.8" hidden="false" customHeight="false" outlineLevel="0" collapsed="false">
      <c r="A791" s="1" t="s">
        <v>790</v>
      </c>
      <c r="B791" s="0" t="n">
        <v>0.43982</v>
      </c>
      <c r="C791" s="0" t="n">
        <v>-0.15845</v>
      </c>
      <c r="D791" s="0" t="n">
        <v>-0.30847</v>
      </c>
      <c r="E791" s="0" t="n">
        <v>0.21965</v>
      </c>
      <c r="F791" s="0" t="n">
        <v>-0.45547</v>
      </c>
      <c r="G791" s="0" t="n">
        <v>-9.95024</v>
      </c>
      <c r="H791" s="0" t="n">
        <v>1.28174</v>
      </c>
      <c r="I791" s="0" t="n">
        <v>-3.52478</v>
      </c>
      <c r="J791" s="0" t="n">
        <v>-2.22778</v>
      </c>
    </row>
    <row r="792" customFormat="false" ht="12.8" hidden="false" customHeight="false" outlineLevel="0" collapsed="false">
      <c r="A792" s="1" t="s">
        <v>791</v>
      </c>
      <c r="B792" s="0" t="n">
        <v>0.43311</v>
      </c>
      <c r="C792" s="0" t="n">
        <v>-0.1554</v>
      </c>
      <c r="D792" s="0" t="n">
        <v>-0.3114</v>
      </c>
      <c r="E792" s="0" t="n">
        <v>0.13826</v>
      </c>
      <c r="F792" s="0" t="n">
        <v>0.07661</v>
      </c>
      <c r="G792" s="0" t="n">
        <v>-10.01189</v>
      </c>
      <c r="H792" s="0" t="n">
        <v>3.41797</v>
      </c>
      <c r="I792" s="0" t="n">
        <v>-5.18799</v>
      </c>
      <c r="J792" s="0" t="n">
        <v>-0.7019</v>
      </c>
    </row>
    <row r="793" customFormat="false" ht="12.8" hidden="false" customHeight="false" outlineLevel="0" collapsed="false">
      <c r="A793" s="1" t="s">
        <v>792</v>
      </c>
      <c r="B793" s="0" t="n">
        <v>0.43298</v>
      </c>
      <c r="C793" s="0" t="n">
        <v>-0.15967</v>
      </c>
      <c r="D793" s="0" t="n">
        <v>-0.31921</v>
      </c>
      <c r="E793" s="0" t="n">
        <v>0.2825</v>
      </c>
      <c r="F793" s="0" t="n">
        <v>0.13227</v>
      </c>
      <c r="G793" s="0" t="n">
        <v>-9.9281</v>
      </c>
      <c r="H793" s="0" t="n">
        <v>1.52588</v>
      </c>
      <c r="I793" s="0" t="n">
        <v>-5.75256</v>
      </c>
      <c r="J793" s="0" t="n">
        <v>-2.59399</v>
      </c>
    </row>
    <row r="794" customFormat="false" ht="12.8" hidden="false" customHeight="false" outlineLevel="0" collapsed="false">
      <c r="A794" s="1" t="s">
        <v>793</v>
      </c>
      <c r="B794" s="0" t="n">
        <v>0.43762</v>
      </c>
      <c r="C794" s="0" t="n">
        <v>-0.15552</v>
      </c>
      <c r="D794" s="0" t="n">
        <v>-0.323</v>
      </c>
      <c r="E794" s="0" t="n">
        <v>0.23462</v>
      </c>
      <c r="F794" s="0" t="n">
        <v>0.00778</v>
      </c>
      <c r="G794" s="0" t="n">
        <v>-9.95024</v>
      </c>
      <c r="H794" s="0" t="n">
        <v>1.12915</v>
      </c>
      <c r="I794" s="0" t="n">
        <v>-3.06702</v>
      </c>
      <c r="J794" s="0" t="n">
        <v>-0.07629</v>
      </c>
    </row>
    <row r="795" customFormat="false" ht="12.8" hidden="false" customHeight="false" outlineLevel="0" collapsed="false">
      <c r="A795" s="1" t="s">
        <v>794</v>
      </c>
      <c r="B795" s="0" t="n">
        <v>0.43518</v>
      </c>
      <c r="C795" s="0" t="n">
        <v>-0.15833</v>
      </c>
      <c r="D795" s="0" t="n">
        <v>-0.31934</v>
      </c>
      <c r="E795" s="0" t="n">
        <v>0.11132</v>
      </c>
      <c r="F795" s="0" t="n">
        <v>-0.06584</v>
      </c>
      <c r="G795" s="0" t="n">
        <v>-9.63842</v>
      </c>
      <c r="H795" s="0" t="n">
        <v>1.05286</v>
      </c>
      <c r="I795" s="0" t="n">
        <v>-3.20435</v>
      </c>
      <c r="J795" s="0" t="n">
        <v>-2.28882</v>
      </c>
    </row>
    <row r="796" customFormat="false" ht="12.8" hidden="false" customHeight="false" outlineLevel="0" collapsed="false">
      <c r="A796" s="1" t="s">
        <v>795</v>
      </c>
      <c r="B796" s="0" t="n">
        <v>0.46655</v>
      </c>
      <c r="C796" s="0" t="n">
        <v>-0.15906</v>
      </c>
      <c r="D796" s="0" t="n">
        <v>-0.31372</v>
      </c>
      <c r="E796" s="0" t="n">
        <v>0.12269</v>
      </c>
      <c r="F796" s="0" t="n">
        <v>0.10115</v>
      </c>
      <c r="G796" s="0" t="n">
        <v>-9.90236</v>
      </c>
      <c r="H796" s="0" t="n">
        <v>1.90735</v>
      </c>
      <c r="I796" s="0" t="n">
        <v>-5.75256</v>
      </c>
      <c r="J796" s="0" t="n">
        <v>-2.94495</v>
      </c>
    </row>
    <row r="797" customFormat="false" ht="12.8" hidden="false" customHeight="false" outlineLevel="0" collapsed="false">
      <c r="A797" s="1" t="s">
        <v>796</v>
      </c>
      <c r="B797" s="0" t="n">
        <v>0.43054</v>
      </c>
      <c r="C797" s="0" t="n">
        <v>-0.15564</v>
      </c>
      <c r="D797" s="0" t="n">
        <v>-0.31262</v>
      </c>
      <c r="E797" s="0" t="n">
        <v>0.14843</v>
      </c>
      <c r="F797" s="0" t="n">
        <v>0.09995</v>
      </c>
      <c r="G797" s="0" t="n">
        <v>-9.79642</v>
      </c>
      <c r="H797" s="0" t="n">
        <v>3.11279</v>
      </c>
      <c r="I797" s="0" t="n">
        <v>-6.10352</v>
      </c>
      <c r="J797" s="0" t="n">
        <v>-1.92261</v>
      </c>
    </row>
    <row r="798" customFormat="false" ht="12.8" hidden="false" customHeight="false" outlineLevel="0" collapsed="false">
      <c r="A798" s="1" t="s">
        <v>797</v>
      </c>
      <c r="B798" s="0" t="n">
        <v>0.43726</v>
      </c>
      <c r="C798" s="0" t="n">
        <v>-0.16162</v>
      </c>
      <c r="D798" s="0" t="n">
        <v>-0.31335</v>
      </c>
      <c r="E798" s="0" t="n">
        <v>0.10235</v>
      </c>
      <c r="F798" s="0" t="n">
        <v>-0.02155</v>
      </c>
      <c r="G798" s="0" t="n">
        <v>-9.55882</v>
      </c>
      <c r="H798" s="0" t="n">
        <v>2.85339</v>
      </c>
      <c r="I798" s="0" t="n">
        <v>-3.02124</v>
      </c>
      <c r="J798" s="0" t="n">
        <v>-2.70081</v>
      </c>
    </row>
    <row r="799" customFormat="false" ht="12.8" hidden="false" customHeight="false" outlineLevel="0" collapsed="false">
      <c r="A799" s="1" t="s">
        <v>798</v>
      </c>
      <c r="B799" s="0" t="n">
        <v>0.40662</v>
      </c>
      <c r="C799" s="0" t="n">
        <v>-0.15637</v>
      </c>
      <c r="D799" s="0" t="n">
        <v>-0.31213</v>
      </c>
      <c r="E799" s="0" t="n">
        <v>0.31781</v>
      </c>
      <c r="F799" s="0" t="n">
        <v>-0.04489</v>
      </c>
      <c r="G799" s="0" t="n">
        <v>-9.82515</v>
      </c>
      <c r="H799" s="0" t="n">
        <v>3.06702</v>
      </c>
      <c r="I799" s="0" t="n">
        <v>-4.24194</v>
      </c>
      <c r="J799" s="0" t="n">
        <v>-3.43323</v>
      </c>
    </row>
    <row r="800" customFormat="false" ht="12.8" hidden="false" customHeight="false" outlineLevel="0" collapsed="false">
      <c r="A800" s="1" t="s">
        <v>799</v>
      </c>
      <c r="B800" s="0" t="n">
        <v>0.43579</v>
      </c>
      <c r="C800" s="0" t="n">
        <v>-0.16028</v>
      </c>
      <c r="D800" s="0" t="n">
        <v>-0.31458</v>
      </c>
      <c r="E800" s="0" t="n">
        <v>0.20349</v>
      </c>
      <c r="F800" s="0" t="n">
        <v>-0.06404</v>
      </c>
      <c r="G800" s="0" t="n">
        <v>-9.81258</v>
      </c>
      <c r="H800" s="0" t="n">
        <v>0.94604</v>
      </c>
      <c r="I800" s="0" t="n">
        <v>-4.776</v>
      </c>
      <c r="J800" s="0" t="n">
        <v>-3.46375</v>
      </c>
    </row>
    <row r="801" customFormat="false" ht="12.8" hidden="false" customHeight="false" outlineLevel="0" collapsed="false">
      <c r="A801" s="1" t="s">
        <v>800</v>
      </c>
      <c r="B801" s="0" t="n">
        <v>0.43579</v>
      </c>
      <c r="C801" s="0" t="n">
        <v>-0.15454</v>
      </c>
      <c r="D801" s="0" t="n">
        <v>-0.3175</v>
      </c>
      <c r="E801" s="0" t="n">
        <v>0.14604</v>
      </c>
      <c r="F801" s="0" t="n">
        <v>-0.04728</v>
      </c>
      <c r="G801" s="0" t="n">
        <v>-9.67493</v>
      </c>
      <c r="H801" s="0" t="n">
        <v>2.19727</v>
      </c>
      <c r="I801" s="0" t="n">
        <v>-3.0365</v>
      </c>
      <c r="J801" s="0" t="n">
        <v>-3.15857</v>
      </c>
    </row>
    <row r="802" customFormat="false" ht="12.8" hidden="false" customHeight="false" outlineLevel="0" collapsed="false">
      <c r="A802" s="1" t="s">
        <v>801</v>
      </c>
      <c r="B802" s="0" t="n">
        <v>0.43616</v>
      </c>
      <c r="C802" s="0" t="n">
        <v>-0.15869</v>
      </c>
      <c r="D802" s="0" t="n">
        <v>-0.31628</v>
      </c>
      <c r="E802" s="0" t="n">
        <v>0.22444</v>
      </c>
      <c r="F802" s="0" t="n">
        <v>0.13107</v>
      </c>
      <c r="G802" s="0" t="n">
        <v>-9.82036</v>
      </c>
      <c r="H802" s="0" t="n">
        <v>2.92969</v>
      </c>
      <c r="I802" s="0" t="n">
        <v>-5.85938</v>
      </c>
      <c r="J802" s="0" t="n">
        <v>-2.92969</v>
      </c>
    </row>
    <row r="803" customFormat="false" ht="12.8" hidden="false" customHeight="false" outlineLevel="0" collapsed="false">
      <c r="A803" s="1" t="s">
        <v>802</v>
      </c>
      <c r="B803" s="0" t="n">
        <v>0.43127</v>
      </c>
      <c r="C803" s="0" t="n">
        <v>-0.16003</v>
      </c>
      <c r="D803" s="0" t="n">
        <v>-0.31555</v>
      </c>
      <c r="E803" s="0" t="n">
        <v>0.18913</v>
      </c>
      <c r="F803" s="0" t="n">
        <v>-0.10115</v>
      </c>
      <c r="G803" s="0" t="n">
        <v>-9.76111</v>
      </c>
      <c r="H803" s="0" t="n">
        <v>2.70081</v>
      </c>
      <c r="I803" s="0" t="n">
        <v>-3.37219</v>
      </c>
      <c r="J803" s="0" t="n">
        <v>-3.69263</v>
      </c>
    </row>
    <row r="804" customFormat="false" ht="12.8" hidden="false" customHeight="false" outlineLevel="0" collapsed="false">
      <c r="A804" s="1" t="s">
        <v>803</v>
      </c>
      <c r="B804" s="0" t="n">
        <v>0.4342</v>
      </c>
      <c r="C804" s="0" t="n">
        <v>-0.15759</v>
      </c>
      <c r="D804" s="0" t="n">
        <v>-0.31616</v>
      </c>
      <c r="E804" s="0" t="n">
        <v>-0.01197</v>
      </c>
      <c r="F804" s="0" t="n">
        <v>-0.07122</v>
      </c>
      <c r="G804" s="0" t="n">
        <v>-9.71084</v>
      </c>
      <c r="H804" s="0" t="n">
        <v>2.94495</v>
      </c>
      <c r="I804" s="0" t="n">
        <v>-5.35583</v>
      </c>
      <c r="J804" s="0" t="n">
        <v>-1.41907</v>
      </c>
    </row>
    <row r="805" customFormat="false" ht="12.8" hidden="false" customHeight="false" outlineLevel="0" collapsed="false">
      <c r="A805" s="1" t="s">
        <v>804</v>
      </c>
      <c r="B805" s="0" t="n">
        <v>0.42896</v>
      </c>
      <c r="C805" s="0" t="n">
        <v>-0.15894</v>
      </c>
      <c r="D805" s="0" t="n">
        <v>-0.31396</v>
      </c>
      <c r="E805" s="0" t="n">
        <v>0.25796</v>
      </c>
      <c r="F805" s="0" t="n">
        <v>0.15082</v>
      </c>
      <c r="G805" s="0" t="n">
        <v>-9.82755</v>
      </c>
      <c r="H805" s="0" t="n">
        <v>0.06104</v>
      </c>
      <c r="I805" s="0" t="n">
        <v>-4.97437</v>
      </c>
      <c r="J805" s="0" t="n">
        <v>-2.94495</v>
      </c>
    </row>
    <row r="806" customFormat="false" ht="12.8" hidden="false" customHeight="false" outlineLevel="0" collapsed="false">
      <c r="A806" s="1" t="s">
        <v>805</v>
      </c>
      <c r="B806" s="0" t="n">
        <v>0.43384</v>
      </c>
      <c r="C806" s="0" t="n">
        <v>-0.15759</v>
      </c>
      <c r="D806" s="0" t="n">
        <v>-0.31897</v>
      </c>
      <c r="E806" s="0" t="n">
        <v>0.19811</v>
      </c>
      <c r="F806" s="0" t="n">
        <v>0.06464</v>
      </c>
      <c r="G806" s="0" t="n">
        <v>-9.71981</v>
      </c>
      <c r="H806" s="0" t="n">
        <v>2.22778</v>
      </c>
      <c r="I806" s="0" t="n">
        <v>-4.92859</v>
      </c>
      <c r="J806" s="0" t="n">
        <v>0.38147</v>
      </c>
    </row>
    <row r="807" customFormat="false" ht="12.8" hidden="false" customHeight="false" outlineLevel="0" collapsed="false">
      <c r="A807" s="1" t="s">
        <v>806</v>
      </c>
      <c r="B807" s="0" t="n">
        <v>0.43604</v>
      </c>
      <c r="C807" s="0" t="n">
        <v>-0.1593</v>
      </c>
      <c r="D807" s="0" t="n">
        <v>-0.31042</v>
      </c>
      <c r="E807" s="0" t="n">
        <v>0.1197</v>
      </c>
      <c r="F807" s="0" t="n">
        <v>0.37886</v>
      </c>
      <c r="G807" s="0" t="n">
        <v>-10.05079</v>
      </c>
      <c r="H807" s="0" t="n">
        <v>2.34985</v>
      </c>
      <c r="I807" s="0" t="n">
        <v>-4.39453</v>
      </c>
      <c r="J807" s="0" t="n">
        <v>-1.8158</v>
      </c>
    </row>
    <row r="808" customFormat="false" ht="12.8" hidden="false" customHeight="false" outlineLevel="0" collapsed="false">
      <c r="A808" s="1" t="s">
        <v>807</v>
      </c>
      <c r="B808" s="0" t="n">
        <v>0.43262</v>
      </c>
      <c r="C808" s="0" t="n">
        <v>-0.15918</v>
      </c>
      <c r="D808" s="0" t="n">
        <v>-0.31921</v>
      </c>
      <c r="E808" s="0" t="n">
        <v>0.19871</v>
      </c>
      <c r="F808" s="0" t="n">
        <v>0.20768</v>
      </c>
      <c r="G808" s="0" t="n">
        <v>-9.89278</v>
      </c>
      <c r="H808" s="0" t="n">
        <v>1.75476</v>
      </c>
      <c r="I808" s="0" t="n">
        <v>-3.9978</v>
      </c>
      <c r="J808" s="0" t="n">
        <v>0.01526</v>
      </c>
    </row>
    <row r="809" customFormat="false" ht="12.8" hidden="false" customHeight="false" outlineLevel="0" collapsed="false">
      <c r="A809" s="1" t="s">
        <v>808</v>
      </c>
      <c r="B809" s="0" t="n">
        <v>0.43262</v>
      </c>
      <c r="C809" s="0" t="n">
        <v>-0.16016</v>
      </c>
      <c r="D809" s="0" t="n">
        <v>-0.31177</v>
      </c>
      <c r="E809" s="0" t="n">
        <v>0.15561</v>
      </c>
      <c r="F809" s="0" t="n">
        <v>0.10115</v>
      </c>
      <c r="G809" s="0" t="n">
        <v>-10.39134</v>
      </c>
      <c r="H809" s="0" t="n">
        <v>2.79236</v>
      </c>
      <c r="I809" s="0" t="n">
        <v>-5.32532</v>
      </c>
      <c r="J809" s="0" t="n">
        <v>-0.04578</v>
      </c>
    </row>
    <row r="810" customFormat="false" ht="12.8" hidden="false" customHeight="false" outlineLevel="0" collapsed="false">
      <c r="A810" s="1" t="s">
        <v>809</v>
      </c>
      <c r="B810" s="0" t="n">
        <v>0.43799</v>
      </c>
      <c r="C810" s="0" t="n">
        <v>-0.16199</v>
      </c>
      <c r="D810" s="0" t="n">
        <v>-0.31824</v>
      </c>
      <c r="E810" s="0" t="n">
        <v>0.18973</v>
      </c>
      <c r="F810" s="0" t="n">
        <v>0.2807</v>
      </c>
      <c r="G810" s="0" t="n">
        <v>-10.02685</v>
      </c>
      <c r="H810" s="0" t="n">
        <v>0.97656</v>
      </c>
      <c r="I810" s="0" t="n">
        <v>-6.5155</v>
      </c>
      <c r="J810" s="0" t="n">
        <v>-3.70789</v>
      </c>
    </row>
    <row r="811" customFormat="false" ht="12.8" hidden="false" customHeight="false" outlineLevel="0" collapsed="false">
      <c r="A811" s="1" t="s">
        <v>810</v>
      </c>
      <c r="B811" s="0" t="n">
        <v>0.43225</v>
      </c>
      <c r="C811" s="0" t="n">
        <v>-0.16492</v>
      </c>
      <c r="D811" s="0" t="n">
        <v>-0.31189</v>
      </c>
      <c r="E811" s="0" t="n">
        <v>0.13706</v>
      </c>
      <c r="F811" s="0" t="n">
        <v>-0.0808</v>
      </c>
      <c r="G811" s="0" t="n">
        <v>-8.90883</v>
      </c>
      <c r="H811" s="0" t="n">
        <v>3.44849</v>
      </c>
      <c r="I811" s="0" t="n">
        <v>-0.13733</v>
      </c>
      <c r="J811" s="0" t="n">
        <v>-3.00598</v>
      </c>
    </row>
    <row r="812" customFormat="false" ht="12.8" hidden="false" customHeight="false" outlineLevel="0" collapsed="false">
      <c r="A812" s="1" t="s">
        <v>811</v>
      </c>
      <c r="B812" s="0" t="n">
        <v>0.43286</v>
      </c>
      <c r="C812" s="0" t="n">
        <v>-0.16309</v>
      </c>
      <c r="D812" s="0" t="n">
        <v>-0.3197</v>
      </c>
      <c r="E812" s="0" t="n">
        <v>0.26933</v>
      </c>
      <c r="F812" s="0" t="n">
        <v>0.05207</v>
      </c>
      <c r="G812" s="0" t="n">
        <v>-9.60909</v>
      </c>
      <c r="H812" s="0" t="n">
        <v>1.69373</v>
      </c>
      <c r="I812" s="0" t="n">
        <v>-7.41577</v>
      </c>
      <c r="J812" s="0" t="n">
        <v>-1.78528</v>
      </c>
    </row>
    <row r="813" customFormat="false" ht="12.8" hidden="false" customHeight="false" outlineLevel="0" collapsed="false">
      <c r="A813" s="1" t="s">
        <v>812</v>
      </c>
      <c r="B813" s="0" t="n">
        <v>0.42944</v>
      </c>
      <c r="C813" s="0" t="n">
        <v>-0.16223</v>
      </c>
      <c r="D813" s="0" t="n">
        <v>-0.31836</v>
      </c>
      <c r="E813" s="0" t="n">
        <v>0.29327</v>
      </c>
      <c r="F813" s="0" t="n">
        <v>0.13945</v>
      </c>
      <c r="G813" s="0" t="n">
        <v>-9.93049</v>
      </c>
      <c r="H813" s="0" t="n">
        <v>2.85339</v>
      </c>
      <c r="I813" s="0" t="n">
        <v>-11.44409</v>
      </c>
      <c r="J813" s="0" t="n">
        <v>-5.23376</v>
      </c>
    </row>
    <row r="814" customFormat="false" ht="12.8" hidden="false" customHeight="false" outlineLevel="0" collapsed="false">
      <c r="A814" s="1" t="s">
        <v>813</v>
      </c>
      <c r="B814" s="0" t="n">
        <v>0.43408</v>
      </c>
      <c r="C814" s="0" t="n">
        <v>-0.16455</v>
      </c>
      <c r="D814" s="0" t="n">
        <v>-0.32788</v>
      </c>
      <c r="E814" s="0" t="n">
        <v>0.11551</v>
      </c>
      <c r="F814" s="0" t="n">
        <v>-0.24419</v>
      </c>
      <c r="G814" s="0" t="n">
        <v>-9.45827</v>
      </c>
      <c r="H814" s="0" t="n">
        <v>1.57166</v>
      </c>
      <c r="I814" s="0" t="n">
        <v>-2.44141</v>
      </c>
      <c r="J814" s="0" t="n">
        <v>-9.67407</v>
      </c>
    </row>
    <row r="815" customFormat="false" ht="12.8" hidden="false" customHeight="false" outlineLevel="0" collapsed="false">
      <c r="A815" s="1" t="s">
        <v>814</v>
      </c>
      <c r="B815" s="0" t="n">
        <v>0.4325</v>
      </c>
      <c r="C815" s="0" t="n">
        <v>-0.16565</v>
      </c>
      <c r="D815" s="0" t="n">
        <v>-0.3302</v>
      </c>
      <c r="E815" s="0" t="n">
        <v>-0.09097</v>
      </c>
      <c r="F815" s="0" t="n">
        <v>-0.35911</v>
      </c>
      <c r="G815" s="0" t="n">
        <v>-9.21527</v>
      </c>
      <c r="H815" s="0" t="n">
        <v>1.98364</v>
      </c>
      <c r="I815" s="0" t="n">
        <v>-4.57764</v>
      </c>
      <c r="J815" s="0" t="n">
        <v>-1.69373</v>
      </c>
    </row>
    <row r="816" customFormat="false" ht="12.8" hidden="false" customHeight="false" outlineLevel="0" collapsed="false">
      <c r="A816" s="1" t="s">
        <v>815</v>
      </c>
      <c r="B816" s="0" t="n">
        <v>0.43726</v>
      </c>
      <c r="C816" s="0" t="n">
        <v>-0.16931</v>
      </c>
      <c r="D816" s="0" t="n">
        <v>-0.32361</v>
      </c>
      <c r="E816" s="0" t="n">
        <v>0.10534</v>
      </c>
      <c r="F816" s="0" t="n">
        <v>-1.0049</v>
      </c>
      <c r="G816" s="0" t="n">
        <v>-10.06934</v>
      </c>
      <c r="H816" s="0" t="n">
        <v>1.28174</v>
      </c>
      <c r="I816" s="0" t="n">
        <v>-3.14331</v>
      </c>
      <c r="J816" s="0" t="n">
        <v>3.18909</v>
      </c>
    </row>
    <row r="817" customFormat="false" ht="12.8" hidden="false" customHeight="false" outlineLevel="0" collapsed="false">
      <c r="A817" s="1" t="s">
        <v>816</v>
      </c>
      <c r="B817" s="0" t="n">
        <v>0.42981</v>
      </c>
      <c r="C817" s="0" t="n">
        <v>-0.16724</v>
      </c>
      <c r="D817" s="0" t="n">
        <v>-0.32874</v>
      </c>
      <c r="E817" s="0" t="n">
        <v>-0.05446</v>
      </c>
      <c r="F817" s="0" t="n">
        <v>-0.31601</v>
      </c>
      <c r="G817" s="0" t="n">
        <v>-9.79882</v>
      </c>
      <c r="H817" s="0" t="n">
        <v>1.80054</v>
      </c>
      <c r="I817" s="0" t="n">
        <v>-0.4425</v>
      </c>
      <c r="J817" s="0" t="n">
        <v>-2.53296</v>
      </c>
    </row>
    <row r="818" customFormat="false" ht="12.8" hidden="false" customHeight="false" outlineLevel="0" collapsed="false">
      <c r="A818" s="1" t="s">
        <v>817</v>
      </c>
      <c r="B818" s="0" t="n">
        <v>0.42993</v>
      </c>
      <c r="C818" s="0" t="n">
        <v>-0.16919</v>
      </c>
      <c r="D818" s="0" t="n">
        <v>-0.32153</v>
      </c>
      <c r="E818" s="0" t="n">
        <v>0.27232</v>
      </c>
      <c r="F818" s="0" t="n">
        <v>0.0814</v>
      </c>
      <c r="G818" s="0" t="n">
        <v>-9.91433</v>
      </c>
      <c r="H818" s="0" t="n">
        <v>1.40381</v>
      </c>
      <c r="I818" s="0" t="n">
        <v>-4.74548</v>
      </c>
      <c r="J818" s="0" t="n">
        <v>-3.479</v>
      </c>
    </row>
    <row r="819" customFormat="false" ht="12.8" hidden="false" customHeight="false" outlineLevel="0" collapsed="false">
      <c r="A819" s="1" t="s">
        <v>818</v>
      </c>
      <c r="B819" s="0" t="n">
        <v>0.43176</v>
      </c>
      <c r="C819" s="0" t="n">
        <v>-0.17065</v>
      </c>
      <c r="D819" s="0" t="n">
        <v>-0.32629</v>
      </c>
      <c r="E819" s="0" t="n">
        <v>0.14544</v>
      </c>
      <c r="F819" s="0" t="n">
        <v>-0.00778</v>
      </c>
      <c r="G819" s="0" t="n">
        <v>-9.71503</v>
      </c>
      <c r="H819" s="0" t="n">
        <v>3.02124</v>
      </c>
      <c r="I819" s="0" t="n">
        <v>-4.34875</v>
      </c>
      <c r="J819" s="0" t="n">
        <v>-1.34277</v>
      </c>
    </row>
    <row r="820" customFormat="false" ht="12.8" hidden="false" customHeight="false" outlineLevel="0" collapsed="false">
      <c r="A820" s="1" t="s">
        <v>819</v>
      </c>
      <c r="B820" s="0" t="n">
        <v>0.43274</v>
      </c>
      <c r="C820" s="0" t="n">
        <v>-0.16882</v>
      </c>
      <c r="D820" s="0" t="n">
        <v>-0.33044</v>
      </c>
      <c r="E820" s="0" t="n">
        <v>0.22743</v>
      </c>
      <c r="F820" s="0" t="n">
        <v>-0.08319</v>
      </c>
      <c r="G820" s="0" t="n">
        <v>-9.77308</v>
      </c>
      <c r="H820" s="0" t="n">
        <v>1.00708</v>
      </c>
      <c r="I820" s="0" t="n">
        <v>-4.11987</v>
      </c>
      <c r="J820" s="0" t="n">
        <v>-0.03052</v>
      </c>
    </row>
    <row r="821" customFormat="false" ht="12.8" hidden="false" customHeight="false" outlineLevel="0" collapsed="false">
      <c r="A821" s="1" t="s">
        <v>820</v>
      </c>
      <c r="B821" s="0" t="n">
        <v>0.43628</v>
      </c>
      <c r="C821" s="0" t="n">
        <v>-0.16772</v>
      </c>
      <c r="D821" s="0" t="n">
        <v>-0.33533</v>
      </c>
      <c r="E821" s="0" t="n">
        <v>0.01676</v>
      </c>
      <c r="F821" s="0" t="n">
        <v>-0.02155</v>
      </c>
      <c r="G821" s="0" t="n">
        <v>-9.74735</v>
      </c>
      <c r="H821" s="0" t="n">
        <v>2.28882</v>
      </c>
      <c r="I821" s="0" t="n">
        <v>-6.45447</v>
      </c>
      <c r="J821" s="0" t="n">
        <v>-2.27356</v>
      </c>
    </row>
    <row r="822" customFormat="false" ht="12.8" hidden="false" customHeight="false" outlineLevel="0" collapsed="false">
      <c r="A822" s="1" t="s">
        <v>821</v>
      </c>
      <c r="B822" s="0" t="n">
        <v>0.4325</v>
      </c>
      <c r="C822" s="0" t="n">
        <v>-0.16638</v>
      </c>
      <c r="D822" s="0" t="n">
        <v>-0.32568</v>
      </c>
      <c r="E822" s="0" t="n">
        <v>0.03711</v>
      </c>
      <c r="F822" s="0" t="n">
        <v>0.13826</v>
      </c>
      <c r="G822" s="0" t="n">
        <v>-9.82336</v>
      </c>
      <c r="H822" s="0" t="n">
        <v>1.89209</v>
      </c>
      <c r="I822" s="0" t="n">
        <v>-4.80652</v>
      </c>
      <c r="J822" s="0" t="n">
        <v>-3.63159</v>
      </c>
    </row>
    <row r="823" customFormat="false" ht="12.8" hidden="false" customHeight="false" outlineLevel="0" collapsed="false">
      <c r="A823" s="1" t="s">
        <v>822</v>
      </c>
      <c r="B823" s="0" t="n">
        <v>0.43604</v>
      </c>
      <c r="C823" s="0" t="n">
        <v>-0.1676</v>
      </c>
      <c r="D823" s="0" t="n">
        <v>-0.3241</v>
      </c>
      <c r="E823" s="0" t="n">
        <v>0.14364</v>
      </c>
      <c r="F823" s="0" t="n">
        <v>-0.02633</v>
      </c>
      <c r="G823" s="0" t="n">
        <v>-9.70066</v>
      </c>
      <c r="H823" s="0" t="n">
        <v>1.95312</v>
      </c>
      <c r="I823" s="0" t="n">
        <v>-5.27954</v>
      </c>
      <c r="J823" s="0" t="n">
        <v>-0.03052</v>
      </c>
    </row>
    <row r="824" customFormat="false" ht="12.8" hidden="false" customHeight="false" outlineLevel="0" collapsed="false">
      <c r="A824" s="1" t="s">
        <v>823</v>
      </c>
      <c r="B824" s="0" t="n">
        <v>0.43579</v>
      </c>
      <c r="C824" s="0" t="n">
        <v>-0.1676</v>
      </c>
      <c r="D824" s="0" t="n">
        <v>-0.32678</v>
      </c>
      <c r="E824" s="0" t="n">
        <v>0.30105</v>
      </c>
      <c r="F824" s="0" t="n">
        <v>-0.15023</v>
      </c>
      <c r="G824" s="0" t="n">
        <v>-9.87603</v>
      </c>
      <c r="H824" s="0" t="n">
        <v>2.13623</v>
      </c>
      <c r="I824" s="0" t="n">
        <v>-4.13513</v>
      </c>
      <c r="J824" s="0" t="n">
        <v>-3.49426</v>
      </c>
    </row>
    <row r="825" customFormat="false" ht="12.8" hidden="false" customHeight="false" outlineLevel="0" collapsed="false">
      <c r="A825" s="1" t="s">
        <v>824</v>
      </c>
      <c r="B825" s="0" t="n">
        <v>0.43408</v>
      </c>
      <c r="C825" s="0" t="n">
        <v>-0.16931</v>
      </c>
      <c r="D825" s="0" t="n">
        <v>-0.33069</v>
      </c>
      <c r="E825" s="0" t="n">
        <v>0.26873</v>
      </c>
      <c r="F825" s="0" t="n">
        <v>-0.03112</v>
      </c>
      <c r="G825" s="0" t="n">
        <v>-10.046</v>
      </c>
      <c r="H825" s="0" t="n">
        <v>1.69373</v>
      </c>
      <c r="I825" s="0" t="n">
        <v>-7.08008</v>
      </c>
      <c r="J825" s="0" t="n">
        <v>-1.20544</v>
      </c>
    </row>
    <row r="826" customFormat="false" ht="12.8" hidden="false" customHeight="false" outlineLevel="0" collapsed="false">
      <c r="A826" s="1" t="s">
        <v>825</v>
      </c>
      <c r="B826" s="0" t="n">
        <v>0.43384</v>
      </c>
      <c r="C826" s="0" t="n">
        <v>-0.16565</v>
      </c>
      <c r="D826" s="0" t="n">
        <v>-0.32996</v>
      </c>
      <c r="E826" s="0" t="n">
        <v>0.21905</v>
      </c>
      <c r="F826" s="0" t="n">
        <v>-0.00539</v>
      </c>
      <c r="G826" s="0" t="n">
        <v>-9.78745</v>
      </c>
      <c r="H826" s="0" t="n">
        <v>2.28882</v>
      </c>
      <c r="I826" s="0" t="n">
        <v>-4.74548</v>
      </c>
      <c r="J826" s="0" t="n">
        <v>-1.32751</v>
      </c>
    </row>
    <row r="827" customFormat="false" ht="12.8" hidden="false" customHeight="false" outlineLevel="0" collapsed="false">
      <c r="A827" s="1" t="s">
        <v>826</v>
      </c>
      <c r="B827" s="0" t="n">
        <v>0.43115</v>
      </c>
      <c r="C827" s="0" t="n">
        <v>-0.17139</v>
      </c>
      <c r="D827" s="0" t="n">
        <v>-0.32422</v>
      </c>
      <c r="E827" s="0" t="n">
        <v>0.0389</v>
      </c>
      <c r="F827" s="0" t="n">
        <v>-0.05327</v>
      </c>
      <c r="G827" s="0" t="n">
        <v>-9.69887</v>
      </c>
      <c r="H827" s="0" t="n">
        <v>2.57874</v>
      </c>
      <c r="I827" s="0" t="n">
        <v>-5.26428</v>
      </c>
      <c r="J827" s="0" t="n">
        <v>-2.80762</v>
      </c>
    </row>
    <row r="828" customFormat="false" ht="12.8" hidden="false" customHeight="false" outlineLevel="0" collapsed="false">
      <c r="A828" s="1" t="s">
        <v>827</v>
      </c>
      <c r="B828" s="0" t="n">
        <v>0.43701</v>
      </c>
      <c r="C828" s="0" t="n">
        <v>-0.16992</v>
      </c>
      <c r="D828" s="0" t="n">
        <v>-0.32471</v>
      </c>
      <c r="E828" s="0" t="n">
        <v>0.00718</v>
      </c>
      <c r="F828" s="0" t="n">
        <v>0.04309</v>
      </c>
      <c r="G828" s="0" t="n">
        <v>-9.75213</v>
      </c>
      <c r="H828" s="0" t="n">
        <v>1.93787</v>
      </c>
      <c r="I828" s="0" t="n">
        <v>-6.3324</v>
      </c>
      <c r="J828" s="0" t="n">
        <v>-2.50244</v>
      </c>
    </row>
    <row r="829" customFormat="false" ht="12.8" hidden="false" customHeight="false" outlineLevel="0" collapsed="false">
      <c r="A829" s="1" t="s">
        <v>828</v>
      </c>
      <c r="B829" s="0" t="n">
        <v>0.43237</v>
      </c>
      <c r="C829" s="0" t="n">
        <v>-0.16943</v>
      </c>
      <c r="D829" s="0" t="n">
        <v>-0.32581</v>
      </c>
      <c r="E829" s="0" t="n">
        <v>0.0012</v>
      </c>
      <c r="F829" s="0" t="n">
        <v>-0.1215</v>
      </c>
      <c r="G829" s="0" t="n">
        <v>-9.61508</v>
      </c>
      <c r="H829" s="0" t="n">
        <v>2.68555</v>
      </c>
      <c r="I829" s="0" t="n">
        <v>-2.02942</v>
      </c>
      <c r="J829" s="0" t="n">
        <v>-6.40869</v>
      </c>
    </row>
    <row r="830" customFormat="false" ht="12.8" hidden="false" customHeight="false" outlineLevel="0" collapsed="false">
      <c r="A830" s="1" t="s">
        <v>829</v>
      </c>
      <c r="B830" s="0" t="n">
        <v>0.43494</v>
      </c>
      <c r="C830" s="0" t="n">
        <v>-0.1665</v>
      </c>
      <c r="D830" s="0" t="n">
        <v>-0.32141</v>
      </c>
      <c r="E830" s="0" t="n">
        <v>-0.27172</v>
      </c>
      <c r="F830" s="0" t="n">
        <v>-0.05027</v>
      </c>
      <c r="G830" s="0" t="n">
        <v>-9.19372</v>
      </c>
      <c r="H830" s="0" t="n">
        <v>2.33459</v>
      </c>
      <c r="I830" s="0" t="n">
        <v>-7.15637</v>
      </c>
      <c r="J830" s="0" t="n">
        <v>-6.34766</v>
      </c>
    </row>
    <row r="831" customFormat="false" ht="12.8" hidden="false" customHeight="false" outlineLevel="0" collapsed="false">
      <c r="A831" s="1" t="s">
        <v>830</v>
      </c>
      <c r="B831" s="0" t="n">
        <v>0.43616</v>
      </c>
      <c r="C831" s="0" t="n">
        <v>-0.16895</v>
      </c>
      <c r="D831" s="0" t="n">
        <v>-0.32825</v>
      </c>
      <c r="E831" s="0" t="n">
        <v>-0.30105</v>
      </c>
      <c r="F831" s="0" t="n">
        <v>0.11072</v>
      </c>
      <c r="G831" s="0" t="n">
        <v>-9.50435</v>
      </c>
      <c r="H831" s="0" t="n">
        <v>2.12097</v>
      </c>
      <c r="I831" s="0" t="n">
        <v>-3.46375</v>
      </c>
      <c r="J831" s="0" t="n">
        <v>-1.5564</v>
      </c>
    </row>
    <row r="832" customFormat="false" ht="12.8" hidden="false" customHeight="false" outlineLevel="0" collapsed="false">
      <c r="A832" s="1" t="s">
        <v>831</v>
      </c>
      <c r="B832" s="0" t="n">
        <v>0.43994</v>
      </c>
      <c r="C832" s="0" t="n">
        <v>-0.16956</v>
      </c>
      <c r="D832" s="0" t="n">
        <v>-0.32263</v>
      </c>
      <c r="E832" s="0" t="n">
        <v>-0.12389</v>
      </c>
      <c r="F832" s="0" t="n">
        <v>-0.03771</v>
      </c>
      <c r="G832" s="0" t="n">
        <v>-9.99034</v>
      </c>
      <c r="H832" s="0" t="n">
        <v>1.41907</v>
      </c>
      <c r="I832" s="0" t="n">
        <v>-4.95911</v>
      </c>
      <c r="J832" s="0" t="n">
        <v>-0.59509</v>
      </c>
    </row>
    <row r="833" customFormat="false" ht="12.8" hidden="false" customHeight="false" outlineLevel="0" collapsed="false">
      <c r="A833" s="1" t="s">
        <v>832</v>
      </c>
      <c r="B833" s="0" t="n">
        <v>0.43433</v>
      </c>
      <c r="C833" s="0" t="n">
        <v>-0.16394</v>
      </c>
      <c r="D833" s="0" t="n">
        <v>-0.32239</v>
      </c>
      <c r="E833" s="0" t="n">
        <v>-0.16339</v>
      </c>
      <c r="F833" s="0" t="n">
        <v>-0.11312</v>
      </c>
      <c r="G833" s="0" t="n">
        <v>-9.89338</v>
      </c>
      <c r="H833" s="0" t="n">
        <v>2.01416</v>
      </c>
      <c r="I833" s="0" t="n">
        <v>-6.08826</v>
      </c>
      <c r="J833" s="0" t="n">
        <v>-6.30188</v>
      </c>
    </row>
    <row r="834" customFormat="false" ht="12.8" hidden="false" customHeight="false" outlineLevel="0" collapsed="false">
      <c r="A834" s="1" t="s">
        <v>833</v>
      </c>
      <c r="B834" s="0" t="n">
        <v>0.44104</v>
      </c>
      <c r="C834" s="0" t="n">
        <v>-0.16296</v>
      </c>
      <c r="D834" s="0" t="n">
        <v>-0.31799</v>
      </c>
      <c r="E834" s="0" t="n">
        <v>0.37108</v>
      </c>
      <c r="F834" s="0" t="n">
        <v>-0.21127</v>
      </c>
      <c r="G834" s="0" t="n">
        <v>-9.81797</v>
      </c>
      <c r="H834" s="0" t="n">
        <v>1.54114</v>
      </c>
      <c r="I834" s="0" t="n">
        <v>-5.53894</v>
      </c>
      <c r="J834" s="0" t="n">
        <v>-1.63269</v>
      </c>
    </row>
    <row r="835" customFormat="false" ht="12.8" hidden="false" customHeight="false" outlineLevel="0" collapsed="false">
      <c r="A835" s="1" t="s">
        <v>834</v>
      </c>
      <c r="B835" s="0" t="n">
        <v>0.4425</v>
      </c>
      <c r="C835" s="0" t="n">
        <v>-0.16089</v>
      </c>
      <c r="D835" s="0" t="n">
        <v>-0.31091</v>
      </c>
      <c r="E835" s="0" t="n">
        <v>0.82535</v>
      </c>
      <c r="F835" s="0" t="n">
        <v>0.12808</v>
      </c>
      <c r="G835" s="0" t="n">
        <v>-10.03164</v>
      </c>
      <c r="H835" s="0" t="n">
        <v>1.25122</v>
      </c>
      <c r="I835" s="0" t="n">
        <v>-5.8136</v>
      </c>
      <c r="J835" s="0" t="n">
        <v>3.9978</v>
      </c>
    </row>
    <row r="836" customFormat="false" ht="12.8" hidden="false" customHeight="false" outlineLevel="0" collapsed="false">
      <c r="A836" s="1" t="s">
        <v>835</v>
      </c>
      <c r="B836" s="0" t="n">
        <v>0.43567</v>
      </c>
      <c r="C836" s="0" t="n">
        <v>-0.16809</v>
      </c>
      <c r="D836" s="0" t="n">
        <v>-0.32043</v>
      </c>
      <c r="E836" s="0" t="n">
        <v>-0.35611</v>
      </c>
      <c r="F836" s="0" t="n">
        <v>-0.2394</v>
      </c>
      <c r="G836" s="0" t="n">
        <v>-9.64261</v>
      </c>
      <c r="H836" s="0" t="n">
        <v>2.21252</v>
      </c>
      <c r="I836" s="0" t="n">
        <v>-6.16455</v>
      </c>
      <c r="J836" s="0" t="n">
        <v>7.04956</v>
      </c>
    </row>
    <row r="837" customFormat="false" ht="12.8" hidden="false" customHeight="false" outlineLevel="0" collapsed="false">
      <c r="A837" s="1" t="s">
        <v>836</v>
      </c>
      <c r="B837" s="0" t="n">
        <v>0.46777</v>
      </c>
      <c r="C837" s="0" t="n">
        <v>-0.16541</v>
      </c>
      <c r="D837" s="0" t="n">
        <v>-0.31677</v>
      </c>
      <c r="E837" s="0" t="n">
        <v>0.26574</v>
      </c>
      <c r="F837" s="0" t="n">
        <v>-0.03352</v>
      </c>
      <c r="G837" s="0" t="n">
        <v>-10.0053</v>
      </c>
      <c r="H837" s="0" t="n">
        <v>2.60925</v>
      </c>
      <c r="I837" s="0" t="n">
        <v>-4.5166</v>
      </c>
      <c r="J837" s="0" t="n">
        <v>-3.60107</v>
      </c>
    </row>
    <row r="838" customFormat="false" ht="12.8" hidden="false" customHeight="false" outlineLevel="0" collapsed="false">
      <c r="A838" s="1" t="s">
        <v>837</v>
      </c>
      <c r="B838" s="0" t="n">
        <v>0.4375</v>
      </c>
      <c r="C838" s="0" t="n">
        <v>-0.1676</v>
      </c>
      <c r="D838" s="0" t="n">
        <v>-0.31323</v>
      </c>
      <c r="E838" s="0" t="n">
        <v>0.49018</v>
      </c>
      <c r="F838" s="0" t="n">
        <v>0.07062</v>
      </c>
      <c r="G838" s="0" t="n">
        <v>-10.04301</v>
      </c>
      <c r="H838" s="0" t="n">
        <v>2.71606</v>
      </c>
      <c r="I838" s="0" t="n">
        <v>-0.21362</v>
      </c>
      <c r="J838" s="0" t="n">
        <v>-11.56616</v>
      </c>
    </row>
    <row r="839" customFormat="false" ht="12.8" hidden="false" customHeight="false" outlineLevel="0" collapsed="false">
      <c r="A839" s="1" t="s">
        <v>838</v>
      </c>
      <c r="B839" s="0" t="n">
        <v>0.43579</v>
      </c>
      <c r="C839" s="0" t="n">
        <v>-0.16199</v>
      </c>
      <c r="D839" s="0" t="n">
        <v>-0.30933</v>
      </c>
      <c r="E839" s="0" t="n">
        <v>1.00969</v>
      </c>
      <c r="F839" s="0" t="n">
        <v>0.56799</v>
      </c>
      <c r="G839" s="0" t="n">
        <v>-9.52829</v>
      </c>
      <c r="H839" s="0" t="n">
        <v>1.63269</v>
      </c>
      <c r="I839" s="0" t="n">
        <v>-4.13513</v>
      </c>
      <c r="J839" s="0" t="n">
        <v>-1.09863</v>
      </c>
    </row>
    <row r="840" customFormat="false" ht="12.8" hidden="false" customHeight="false" outlineLevel="0" collapsed="false">
      <c r="A840" s="1" t="s">
        <v>839</v>
      </c>
      <c r="B840" s="0" t="n">
        <v>0.43982</v>
      </c>
      <c r="C840" s="0" t="n">
        <v>-0.16675</v>
      </c>
      <c r="D840" s="0" t="n">
        <v>-0.30579</v>
      </c>
      <c r="E840" s="0" t="n">
        <v>0.11013</v>
      </c>
      <c r="F840" s="0" t="n">
        <v>0.01017</v>
      </c>
      <c r="G840" s="0" t="n">
        <v>-9.82096</v>
      </c>
      <c r="H840" s="0" t="n">
        <v>2.24304</v>
      </c>
      <c r="I840" s="0" t="n">
        <v>-4.56238</v>
      </c>
      <c r="J840" s="0" t="n">
        <v>-1.70898</v>
      </c>
    </row>
    <row r="841" customFormat="false" ht="12.8" hidden="false" customHeight="false" outlineLevel="0" collapsed="false">
      <c r="A841" s="1" t="s">
        <v>840</v>
      </c>
      <c r="B841" s="0" t="n">
        <v>0.43945</v>
      </c>
      <c r="C841" s="0" t="n">
        <v>-0.16296</v>
      </c>
      <c r="D841" s="0" t="n">
        <v>-0.30835</v>
      </c>
      <c r="E841" s="0" t="n">
        <v>0.52848</v>
      </c>
      <c r="F841" s="0" t="n">
        <v>-0.09277</v>
      </c>
      <c r="G841" s="0" t="n">
        <v>-9.53188</v>
      </c>
      <c r="H841" s="0" t="n">
        <v>2.42615</v>
      </c>
      <c r="I841" s="0" t="n">
        <v>-2.0752</v>
      </c>
      <c r="J841" s="0" t="n">
        <v>-2.19727</v>
      </c>
    </row>
    <row r="842" customFormat="false" ht="12.8" hidden="false" customHeight="false" outlineLevel="0" collapsed="false">
      <c r="A842" s="1" t="s">
        <v>841</v>
      </c>
      <c r="B842" s="0" t="n">
        <v>0.43481</v>
      </c>
      <c r="C842" s="0" t="n">
        <v>-0.16577</v>
      </c>
      <c r="D842" s="0" t="n">
        <v>-0.31152</v>
      </c>
      <c r="E842" s="0" t="n">
        <v>0.43033</v>
      </c>
      <c r="F842" s="0" t="n">
        <v>0.1622</v>
      </c>
      <c r="G842" s="0" t="n">
        <v>-9.78685</v>
      </c>
      <c r="H842" s="0" t="n">
        <v>1.67847</v>
      </c>
      <c r="I842" s="0" t="n">
        <v>-1.28174</v>
      </c>
      <c r="J842" s="0" t="n">
        <v>-3.15857</v>
      </c>
    </row>
    <row r="843" customFormat="false" ht="12.8" hidden="false" customHeight="false" outlineLevel="0" collapsed="false">
      <c r="A843" s="1" t="s">
        <v>842</v>
      </c>
      <c r="B843" s="0" t="n">
        <v>0.43896</v>
      </c>
      <c r="C843" s="0" t="n">
        <v>-0.16626</v>
      </c>
      <c r="D843" s="0" t="n">
        <v>-0.31128</v>
      </c>
      <c r="E843" s="0" t="n">
        <v>0.1993</v>
      </c>
      <c r="F843" s="0" t="n">
        <v>-0.05087</v>
      </c>
      <c r="G843" s="0" t="n">
        <v>-9.75692</v>
      </c>
      <c r="H843" s="0" t="n">
        <v>2.88391</v>
      </c>
      <c r="I843" s="0" t="n">
        <v>-3.70789</v>
      </c>
      <c r="J843" s="0" t="n">
        <v>-3.44849</v>
      </c>
    </row>
    <row r="844" customFormat="false" ht="12.8" hidden="false" customHeight="false" outlineLevel="0" collapsed="false">
      <c r="A844" s="1" t="s">
        <v>843</v>
      </c>
      <c r="B844" s="0" t="n">
        <v>0.43079</v>
      </c>
      <c r="C844" s="0" t="n">
        <v>-0.16589</v>
      </c>
      <c r="D844" s="0" t="n">
        <v>-0.31116</v>
      </c>
      <c r="E844" s="0" t="n">
        <v>0.01556</v>
      </c>
      <c r="F844" s="0" t="n">
        <v>0.08678</v>
      </c>
      <c r="G844" s="0" t="n">
        <v>-9.888</v>
      </c>
      <c r="H844" s="0" t="n">
        <v>1.51062</v>
      </c>
      <c r="I844" s="0" t="n">
        <v>-7.67517</v>
      </c>
      <c r="J844" s="0" t="n">
        <v>-0.67139</v>
      </c>
    </row>
    <row r="845" customFormat="false" ht="12.8" hidden="false" customHeight="false" outlineLevel="0" collapsed="false">
      <c r="A845" s="1" t="s">
        <v>844</v>
      </c>
      <c r="B845" s="0" t="n">
        <v>0.44043</v>
      </c>
      <c r="C845" s="0" t="n">
        <v>-0.16541</v>
      </c>
      <c r="D845" s="0" t="n">
        <v>-0.31116</v>
      </c>
      <c r="E845" s="0" t="n">
        <v>0.14185</v>
      </c>
      <c r="F845" s="0" t="n">
        <v>-0.02693</v>
      </c>
      <c r="G845" s="0" t="n">
        <v>-9.78445</v>
      </c>
      <c r="H845" s="0" t="n">
        <v>1.89209</v>
      </c>
      <c r="I845" s="0" t="n">
        <v>-5.87463</v>
      </c>
      <c r="J845" s="0" t="n">
        <v>-2.74658</v>
      </c>
    </row>
    <row r="846" customFormat="false" ht="12.8" hidden="false" customHeight="false" outlineLevel="0" collapsed="false">
      <c r="A846" s="1" t="s">
        <v>845</v>
      </c>
      <c r="B846" s="0" t="n">
        <v>0.43835</v>
      </c>
      <c r="C846" s="0" t="n">
        <v>-0.17017</v>
      </c>
      <c r="D846" s="0" t="n">
        <v>-0.30151</v>
      </c>
      <c r="E846" s="0" t="n">
        <v>0.02873</v>
      </c>
      <c r="F846" s="0" t="n">
        <v>-0.05446</v>
      </c>
      <c r="G846" s="0" t="n">
        <v>-9.61567</v>
      </c>
      <c r="H846" s="0" t="n">
        <v>1.80054</v>
      </c>
      <c r="I846" s="0" t="n">
        <v>-4.45557</v>
      </c>
      <c r="J846" s="0" t="n">
        <v>-2.5177</v>
      </c>
    </row>
    <row r="847" customFormat="false" ht="12.8" hidden="false" customHeight="false" outlineLevel="0" collapsed="false">
      <c r="A847" s="1" t="s">
        <v>846</v>
      </c>
      <c r="B847" s="0" t="n">
        <v>0.43713</v>
      </c>
      <c r="C847" s="0" t="n">
        <v>-0.1676</v>
      </c>
      <c r="D847" s="0" t="n">
        <v>-0.30237</v>
      </c>
      <c r="E847" s="0" t="n">
        <v>0.14843</v>
      </c>
      <c r="F847" s="0" t="n">
        <v>0.12509</v>
      </c>
      <c r="G847" s="0" t="n">
        <v>-9.6839</v>
      </c>
      <c r="H847" s="0" t="n">
        <v>3.2959</v>
      </c>
      <c r="I847" s="0" t="n">
        <v>-5.38635</v>
      </c>
      <c r="J847" s="0" t="n">
        <v>-3.7384</v>
      </c>
    </row>
    <row r="848" customFormat="false" ht="12.8" hidden="false" customHeight="false" outlineLevel="0" collapsed="false">
      <c r="A848" s="1" t="s">
        <v>847</v>
      </c>
      <c r="B848" s="0" t="n">
        <v>0.43408</v>
      </c>
      <c r="C848" s="0" t="n">
        <v>-0.16345</v>
      </c>
      <c r="D848" s="0" t="n">
        <v>-0.30249</v>
      </c>
      <c r="E848" s="0" t="n">
        <v>0.26873</v>
      </c>
      <c r="F848" s="0" t="n">
        <v>-0.01556</v>
      </c>
      <c r="G848" s="0" t="n">
        <v>-9.9281</v>
      </c>
      <c r="H848" s="0" t="n">
        <v>3.35693</v>
      </c>
      <c r="I848" s="0" t="n">
        <v>-3.84521</v>
      </c>
      <c r="J848" s="0" t="n">
        <v>-7.12585</v>
      </c>
    </row>
    <row r="849" customFormat="false" ht="12.8" hidden="false" customHeight="false" outlineLevel="0" collapsed="false">
      <c r="A849" s="1" t="s">
        <v>848</v>
      </c>
      <c r="B849" s="0" t="n">
        <v>0.43311</v>
      </c>
      <c r="C849" s="0" t="n">
        <v>-0.16992</v>
      </c>
      <c r="D849" s="0" t="n">
        <v>-0.30811</v>
      </c>
      <c r="E849" s="0" t="n">
        <v>0.0018</v>
      </c>
      <c r="F849" s="0" t="n">
        <v>-0.11851</v>
      </c>
      <c r="G849" s="0" t="n">
        <v>-9.67493</v>
      </c>
      <c r="H849" s="0" t="n">
        <v>1.89209</v>
      </c>
      <c r="I849" s="0" t="n">
        <v>-3.64685</v>
      </c>
      <c r="J849" s="0" t="n">
        <v>-3.66211</v>
      </c>
    </row>
    <row r="850" customFormat="false" ht="12.8" hidden="false" customHeight="false" outlineLevel="0" collapsed="false">
      <c r="A850" s="1" t="s">
        <v>849</v>
      </c>
      <c r="B850" s="0" t="n">
        <v>0.43347</v>
      </c>
      <c r="C850" s="0" t="n">
        <v>-0.1665</v>
      </c>
      <c r="D850" s="0" t="n">
        <v>-0.30859</v>
      </c>
      <c r="E850" s="0" t="n">
        <v>0.13766</v>
      </c>
      <c r="F850" s="0" t="n">
        <v>-0.18913</v>
      </c>
      <c r="G850" s="0" t="n">
        <v>-9.73717</v>
      </c>
      <c r="H850" s="0" t="n">
        <v>2.16675</v>
      </c>
      <c r="I850" s="0" t="n">
        <v>-0.82397</v>
      </c>
      <c r="J850" s="0" t="n">
        <v>-0.06104</v>
      </c>
    </row>
    <row r="851" customFormat="false" ht="12.8" hidden="false" customHeight="false" outlineLevel="0" collapsed="false">
      <c r="A851" s="1" t="s">
        <v>850</v>
      </c>
      <c r="B851" s="0" t="n">
        <v>0.44006</v>
      </c>
      <c r="C851" s="0" t="n">
        <v>-0.17017</v>
      </c>
      <c r="D851" s="0" t="n">
        <v>-0.3092</v>
      </c>
      <c r="E851" s="0" t="n">
        <v>0.27591</v>
      </c>
      <c r="F851" s="0" t="n">
        <v>-0.18733</v>
      </c>
      <c r="G851" s="0" t="n">
        <v>-9.67193</v>
      </c>
      <c r="H851" s="0" t="n">
        <v>1.08337</v>
      </c>
      <c r="I851" s="0" t="n">
        <v>-1.49536</v>
      </c>
      <c r="J851" s="0" t="n">
        <v>-4.42505</v>
      </c>
    </row>
    <row r="852" customFormat="false" ht="12.8" hidden="false" customHeight="false" outlineLevel="0" collapsed="false">
      <c r="A852" s="1" t="s">
        <v>851</v>
      </c>
      <c r="B852" s="0" t="n">
        <v>0.44055</v>
      </c>
      <c r="C852" s="0" t="n">
        <v>-0.16309</v>
      </c>
      <c r="D852" s="0" t="n">
        <v>-0.30347</v>
      </c>
      <c r="E852" s="0" t="n">
        <v>0.37467</v>
      </c>
      <c r="F852" s="0" t="n">
        <v>-0.57696</v>
      </c>
      <c r="G852" s="0" t="n">
        <v>-9.87722</v>
      </c>
      <c r="H852" s="0" t="n">
        <v>0.42725</v>
      </c>
      <c r="I852" s="0" t="n">
        <v>-11.61194</v>
      </c>
      <c r="J852" s="0" t="n">
        <v>-6.82068</v>
      </c>
    </row>
    <row r="853" customFormat="false" ht="12.8" hidden="false" customHeight="false" outlineLevel="0" collapsed="false">
      <c r="A853" s="1" t="s">
        <v>852</v>
      </c>
      <c r="B853" s="0" t="n">
        <v>0.44348</v>
      </c>
      <c r="C853" s="0" t="n">
        <v>-0.16394</v>
      </c>
      <c r="D853" s="0" t="n">
        <v>-0.297</v>
      </c>
      <c r="E853" s="0" t="n">
        <v>0.3232</v>
      </c>
      <c r="F853" s="0" t="n">
        <v>-0.06703</v>
      </c>
      <c r="G853" s="0" t="n">
        <v>-9.59832</v>
      </c>
      <c r="H853" s="0" t="n">
        <v>2.36511</v>
      </c>
      <c r="I853" s="0" t="n">
        <v>-0.67139</v>
      </c>
      <c r="J853" s="0" t="n">
        <v>-2.44141</v>
      </c>
    </row>
    <row r="854" customFormat="false" ht="12.8" hidden="false" customHeight="false" outlineLevel="0" collapsed="false">
      <c r="A854" s="1" t="s">
        <v>853</v>
      </c>
      <c r="B854" s="0" t="n">
        <v>0.44214</v>
      </c>
      <c r="C854" s="0" t="n">
        <v>-0.16272</v>
      </c>
      <c r="D854" s="0" t="n">
        <v>-0.29932</v>
      </c>
      <c r="E854" s="0" t="n">
        <v>-0.03591</v>
      </c>
      <c r="F854" s="0" t="n">
        <v>0.0796</v>
      </c>
      <c r="G854" s="0" t="n">
        <v>-9.66296</v>
      </c>
      <c r="H854" s="0" t="n">
        <v>0.16785</v>
      </c>
      <c r="I854" s="0" t="n">
        <v>-2.24304</v>
      </c>
      <c r="J854" s="0" t="n">
        <v>2.15149</v>
      </c>
    </row>
    <row r="855" customFormat="false" ht="12.8" hidden="false" customHeight="false" outlineLevel="0" collapsed="false">
      <c r="A855" s="1" t="s">
        <v>854</v>
      </c>
      <c r="B855" s="0" t="n">
        <v>0.44006</v>
      </c>
      <c r="C855" s="0" t="n">
        <v>-0.15625</v>
      </c>
      <c r="D855" s="0" t="n">
        <v>-0.29541</v>
      </c>
      <c r="E855" s="0" t="n">
        <v>0.17417</v>
      </c>
      <c r="F855" s="0" t="n">
        <v>-0.32439</v>
      </c>
      <c r="G855" s="0" t="n">
        <v>-9.85687</v>
      </c>
      <c r="H855" s="0" t="n">
        <v>1.19019</v>
      </c>
      <c r="I855" s="0" t="n">
        <v>-4.76074</v>
      </c>
      <c r="J855" s="0" t="n">
        <v>-2.09045</v>
      </c>
    </row>
    <row r="856" customFormat="false" ht="12.8" hidden="false" customHeight="false" outlineLevel="0" collapsed="false">
      <c r="A856" s="1" t="s">
        <v>855</v>
      </c>
      <c r="B856" s="0" t="n">
        <v>0.44116</v>
      </c>
      <c r="C856" s="0" t="n">
        <v>-0.15833</v>
      </c>
      <c r="D856" s="0" t="n">
        <v>-0.29639</v>
      </c>
      <c r="E856" s="0" t="n">
        <v>0.17596</v>
      </c>
      <c r="F856" s="0" t="n">
        <v>0.08499</v>
      </c>
      <c r="G856" s="0" t="n">
        <v>-10.09329</v>
      </c>
      <c r="H856" s="0" t="n">
        <v>2.60925</v>
      </c>
      <c r="I856" s="0" t="n">
        <v>-1.14441</v>
      </c>
      <c r="J856" s="0" t="n">
        <v>-4.98962</v>
      </c>
    </row>
    <row r="857" customFormat="false" ht="12.8" hidden="false" customHeight="false" outlineLevel="0" collapsed="false">
      <c r="A857" s="1" t="s">
        <v>856</v>
      </c>
      <c r="B857" s="0" t="n">
        <v>0.44092</v>
      </c>
      <c r="C857" s="0" t="n">
        <v>-0.16357</v>
      </c>
      <c r="D857" s="0" t="n">
        <v>-0.29761</v>
      </c>
      <c r="E857" s="0" t="n">
        <v>0.15442</v>
      </c>
      <c r="F857" s="0" t="n">
        <v>-0.24599</v>
      </c>
      <c r="G857" s="0" t="n">
        <v>-9.83533</v>
      </c>
      <c r="H857" s="0" t="n">
        <v>1.54114</v>
      </c>
      <c r="I857" s="0" t="n">
        <v>-1.75476</v>
      </c>
      <c r="J857" s="0" t="n">
        <v>-5.61523</v>
      </c>
    </row>
    <row r="858" customFormat="false" ht="12.8" hidden="false" customHeight="false" outlineLevel="0" collapsed="false">
      <c r="A858" s="1" t="s">
        <v>857</v>
      </c>
      <c r="B858" s="0" t="n">
        <v>0.4447</v>
      </c>
      <c r="C858" s="0" t="n">
        <v>-0.16089</v>
      </c>
      <c r="D858" s="0" t="n">
        <v>-0.29883</v>
      </c>
      <c r="E858" s="0" t="n">
        <v>0.20948</v>
      </c>
      <c r="F858" s="0" t="n">
        <v>-0.11611</v>
      </c>
      <c r="G858" s="0" t="n">
        <v>-9.78266</v>
      </c>
      <c r="H858" s="0" t="n">
        <v>1.57166</v>
      </c>
      <c r="I858" s="0" t="n">
        <v>-2.38037</v>
      </c>
      <c r="J858" s="0" t="n">
        <v>-4.30298</v>
      </c>
    </row>
    <row r="859" customFormat="false" ht="12.8" hidden="false" customHeight="false" outlineLevel="0" collapsed="false">
      <c r="A859" s="1" t="s">
        <v>858</v>
      </c>
      <c r="B859" s="0" t="n">
        <v>0.44653</v>
      </c>
      <c r="C859" s="0" t="n">
        <v>-0.16235</v>
      </c>
      <c r="D859" s="0" t="n">
        <v>-0.29749</v>
      </c>
      <c r="E859" s="0" t="n">
        <v>0.27771</v>
      </c>
      <c r="F859" s="0" t="n">
        <v>0.55901</v>
      </c>
      <c r="G859" s="0" t="n">
        <v>-9.96879</v>
      </c>
      <c r="H859" s="0" t="n">
        <v>2.24304</v>
      </c>
      <c r="I859" s="0" t="n">
        <v>-5.98145</v>
      </c>
      <c r="J859" s="0" t="n">
        <v>-4.13513</v>
      </c>
    </row>
    <row r="860" customFormat="false" ht="12.8" hidden="false" customHeight="false" outlineLevel="0" collapsed="false">
      <c r="A860" s="1" t="s">
        <v>859</v>
      </c>
      <c r="B860" s="0" t="n">
        <v>0.44568</v>
      </c>
      <c r="C860" s="0" t="n">
        <v>-0.16296</v>
      </c>
      <c r="D860" s="0" t="n">
        <v>-0.29541</v>
      </c>
      <c r="E860" s="0" t="n">
        <v>0.06763</v>
      </c>
      <c r="F860" s="0" t="n">
        <v>0.36449</v>
      </c>
      <c r="G860" s="0" t="n">
        <v>-9.22904</v>
      </c>
      <c r="H860" s="0" t="n">
        <v>2.44141</v>
      </c>
      <c r="I860" s="0" t="n">
        <v>-7.00378</v>
      </c>
      <c r="J860" s="0" t="n">
        <v>-2.54822</v>
      </c>
    </row>
    <row r="861" customFormat="false" ht="12.8" hidden="false" customHeight="false" outlineLevel="0" collapsed="false">
      <c r="A861" s="1" t="s">
        <v>860</v>
      </c>
      <c r="B861" s="0" t="n">
        <v>0.44666</v>
      </c>
      <c r="C861" s="0" t="n">
        <v>-0.16125</v>
      </c>
      <c r="D861" s="0" t="n">
        <v>-0.29492</v>
      </c>
      <c r="E861" s="0" t="n">
        <v>0.09816</v>
      </c>
      <c r="F861" s="0" t="n">
        <v>0.58355</v>
      </c>
      <c r="G861" s="0" t="n">
        <v>-9.71084</v>
      </c>
      <c r="H861" s="0" t="n">
        <v>1.95312</v>
      </c>
      <c r="I861" s="0" t="n">
        <v>-4.15039</v>
      </c>
      <c r="J861" s="0" t="n">
        <v>-2.21252</v>
      </c>
    </row>
    <row r="862" customFormat="false" ht="12.8" hidden="false" customHeight="false" outlineLevel="0" collapsed="false">
      <c r="A862" s="1" t="s">
        <v>861</v>
      </c>
      <c r="B862" s="0" t="n">
        <v>0.4469</v>
      </c>
      <c r="C862" s="0" t="n">
        <v>-0.15808</v>
      </c>
      <c r="D862" s="0" t="n">
        <v>-0.29871</v>
      </c>
      <c r="E862" s="0" t="n">
        <v>0.09995</v>
      </c>
      <c r="F862" s="0" t="n">
        <v>0.05806</v>
      </c>
      <c r="G862" s="0" t="n">
        <v>-9.83712</v>
      </c>
      <c r="H862" s="0" t="n">
        <v>2.7771</v>
      </c>
      <c r="I862" s="0" t="n">
        <v>-1.12915</v>
      </c>
      <c r="J862" s="0" t="n">
        <v>-3.14331</v>
      </c>
    </row>
    <row r="863" customFormat="false" ht="12.8" hidden="false" customHeight="false" outlineLevel="0" collapsed="false">
      <c r="A863" s="1" t="s">
        <v>862</v>
      </c>
      <c r="B863" s="0" t="n">
        <v>0.44324</v>
      </c>
      <c r="C863" s="0" t="n">
        <v>-0.15894</v>
      </c>
      <c r="D863" s="0" t="n">
        <v>-0.2998</v>
      </c>
      <c r="E863" s="0" t="n">
        <v>0.22324</v>
      </c>
      <c r="F863" s="0" t="n">
        <v>-0.05566</v>
      </c>
      <c r="G863" s="0" t="n">
        <v>-9.84012</v>
      </c>
      <c r="H863" s="0" t="n">
        <v>1.89209</v>
      </c>
      <c r="I863" s="0" t="n">
        <v>-6.54602</v>
      </c>
      <c r="J863" s="0" t="n">
        <v>-0.15259</v>
      </c>
    </row>
    <row r="864" customFormat="false" ht="12.8" hidden="false" customHeight="false" outlineLevel="0" collapsed="false">
      <c r="A864" s="1" t="s">
        <v>863</v>
      </c>
      <c r="B864" s="0" t="n">
        <v>0.4519</v>
      </c>
      <c r="C864" s="0" t="n">
        <v>-0.15881</v>
      </c>
      <c r="D864" s="0" t="n">
        <v>-0.297</v>
      </c>
      <c r="E864" s="0" t="n">
        <v>0.13347</v>
      </c>
      <c r="F864" s="0" t="n">
        <v>-0.14544</v>
      </c>
      <c r="G864" s="0" t="n">
        <v>-9.84909</v>
      </c>
      <c r="H864" s="0" t="n">
        <v>1.63269</v>
      </c>
      <c r="I864" s="0" t="n">
        <v>-6.88171</v>
      </c>
      <c r="J864" s="0" t="n">
        <v>-3.18909</v>
      </c>
    </row>
    <row r="865" customFormat="false" ht="12.8" hidden="false" customHeight="false" outlineLevel="0" collapsed="false">
      <c r="A865" s="1" t="s">
        <v>864</v>
      </c>
      <c r="B865" s="0" t="n">
        <v>0.45129</v>
      </c>
      <c r="C865" s="0" t="n">
        <v>-0.15735</v>
      </c>
      <c r="D865" s="0" t="n">
        <v>-0.29407</v>
      </c>
      <c r="E865" s="0" t="n">
        <v>0.29806</v>
      </c>
      <c r="F865" s="0" t="n">
        <v>-0.02693</v>
      </c>
      <c r="G865" s="0" t="n">
        <v>-9.5666</v>
      </c>
      <c r="H865" s="0" t="n">
        <v>2.0752</v>
      </c>
      <c r="I865" s="0" t="n">
        <v>-4.40979</v>
      </c>
      <c r="J865" s="0" t="n">
        <v>-3.76892</v>
      </c>
    </row>
    <row r="866" customFormat="false" ht="12.8" hidden="false" customHeight="false" outlineLevel="0" collapsed="false">
      <c r="A866" s="1" t="s">
        <v>865</v>
      </c>
      <c r="B866" s="0" t="n">
        <v>0.44678</v>
      </c>
      <c r="C866" s="0" t="n">
        <v>-0.15833</v>
      </c>
      <c r="D866" s="0" t="n">
        <v>-0.29285</v>
      </c>
      <c r="E866" s="0" t="n">
        <v>0.2418</v>
      </c>
      <c r="F866" s="0" t="n">
        <v>0.10235</v>
      </c>
      <c r="G866" s="0" t="n">
        <v>-9.9257</v>
      </c>
      <c r="H866" s="0" t="n">
        <v>1.37329</v>
      </c>
      <c r="I866" s="0" t="n">
        <v>-1.09863</v>
      </c>
      <c r="J866" s="0" t="n">
        <v>-1.98364</v>
      </c>
    </row>
    <row r="867" customFormat="false" ht="12.8" hidden="false" customHeight="false" outlineLevel="0" collapsed="false">
      <c r="A867" s="1" t="s">
        <v>866</v>
      </c>
      <c r="B867" s="0" t="n">
        <v>0.45032</v>
      </c>
      <c r="C867" s="0" t="n">
        <v>-0.16028</v>
      </c>
      <c r="D867" s="0" t="n">
        <v>-0.29846</v>
      </c>
      <c r="E867" s="0" t="n">
        <v>0.14843</v>
      </c>
      <c r="F867" s="0" t="n">
        <v>-0.04668</v>
      </c>
      <c r="G867" s="0" t="n">
        <v>-9.70306</v>
      </c>
      <c r="H867" s="0" t="n">
        <v>2.82288</v>
      </c>
      <c r="I867" s="0" t="n">
        <v>-7.23267</v>
      </c>
      <c r="J867" s="0" t="n">
        <v>-2.86865</v>
      </c>
    </row>
    <row r="868" customFormat="false" ht="12.8" hidden="false" customHeight="false" outlineLevel="0" collapsed="false">
      <c r="A868" s="1" t="s">
        <v>867</v>
      </c>
      <c r="B868" s="0" t="n">
        <v>0.44531</v>
      </c>
      <c r="C868" s="0" t="n">
        <v>-0.16174</v>
      </c>
      <c r="D868" s="0" t="n">
        <v>-0.30017</v>
      </c>
      <c r="E868" s="0" t="n">
        <v>0.12329</v>
      </c>
      <c r="F868" s="0" t="n">
        <v>-0.06584</v>
      </c>
      <c r="G868" s="0" t="n">
        <v>-9.90954</v>
      </c>
      <c r="H868" s="0" t="n">
        <v>2.41089</v>
      </c>
      <c r="I868" s="0" t="n">
        <v>-5.11169</v>
      </c>
      <c r="J868" s="0" t="n">
        <v>-2.92969</v>
      </c>
    </row>
    <row r="869" customFormat="false" ht="12.8" hidden="false" customHeight="false" outlineLevel="0" collapsed="false">
      <c r="A869" s="1" t="s">
        <v>868</v>
      </c>
      <c r="B869" s="0" t="n">
        <v>0.44214</v>
      </c>
      <c r="C869" s="0" t="n">
        <v>-0.15967</v>
      </c>
      <c r="D869" s="0" t="n">
        <v>-0.29858</v>
      </c>
      <c r="E869" s="0" t="n">
        <v>0.09875</v>
      </c>
      <c r="F869" s="0" t="n">
        <v>-0.02035</v>
      </c>
      <c r="G869" s="0" t="n">
        <v>-9.83054</v>
      </c>
      <c r="H869" s="0" t="n">
        <v>3.02124</v>
      </c>
      <c r="I869" s="0" t="n">
        <v>-1.69373</v>
      </c>
      <c r="J869" s="0" t="n">
        <v>-4.02832</v>
      </c>
    </row>
    <row r="870" customFormat="false" ht="12.8" hidden="false" customHeight="false" outlineLevel="0" collapsed="false">
      <c r="A870" s="1" t="s">
        <v>869</v>
      </c>
      <c r="B870" s="0" t="n">
        <v>0.44543</v>
      </c>
      <c r="C870" s="0" t="n">
        <v>-0.15808</v>
      </c>
      <c r="D870" s="0" t="n">
        <v>-0.29688</v>
      </c>
      <c r="E870" s="0" t="n">
        <v>0.06943</v>
      </c>
      <c r="F870" s="0" t="n">
        <v>0.13885</v>
      </c>
      <c r="G870" s="0" t="n">
        <v>-9.82276</v>
      </c>
      <c r="H870" s="0" t="n">
        <v>1.49536</v>
      </c>
      <c r="I870" s="0" t="n">
        <v>-7.04956</v>
      </c>
      <c r="J870" s="0" t="n">
        <v>-2.65503</v>
      </c>
    </row>
    <row r="871" customFormat="false" ht="12.8" hidden="false" customHeight="false" outlineLevel="0" collapsed="false">
      <c r="A871" s="1" t="s">
        <v>870</v>
      </c>
      <c r="B871" s="0" t="n">
        <v>0.44482</v>
      </c>
      <c r="C871" s="0" t="n">
        <v>-0.15796</v>
      </c>
      <c r="D871" s="0" t="n">
        <v>-0.29285</v>
      </c>
      <c r="E871" s="0" t="n">
        <v>0.29985</v>
      </c>
      <c r="F871" s="0" t="n">
        <v>-0.04968</v>
      </c>
      <c r="G871" s="0" t="n">
        <v>-9.7246</v>
      </c>
      <c r="H871" s="0" t="n">
        <v>0.91553</v>
      </c>
      <c r="I871" s="0" t="n">
        <v>-4.48608</v>
      </c>
      <c r="J871" s="0" t="n">
        <v>-2.18201</v>
      </c>
    </row>
    <row r="872" customFormat="false" ht="12.8" hidden="false" customHeight="false" outlineLevel="0" collapsed="false">
      <c r="A872" s="1" t="s">
        <v>871</v>
      </c>
      <c r="B872" s="0" t="n">
        <v>0.44446</v>
      </c>
      <c r="C872" s="0" t="n">
        <v>-0.15759</v>
      </c>
      <c r="D872" s="0" t="n">
        <v>-0.2926</v>
      </c>
      <c r="E872" s="0" t="n">
        <v>0.20469</v>
      </c>
      <c r="F872" s="0" t="n">
        <v>-0.08499</v>
      </c>
      <c r="G872" s="0" t="n">
        <v>-9.93827</v>
      </c>
      <c r="H872" s="0" t="n">
        <v>2.09045</v>
      </c>
      <c r="I872" s="0" t="n">
        <v>-6.94275</v>
      </c>
      <c r="J872" s="0" t="n">
        <v>-3.58582</v>
      </c>
    </row>
    <row r="873" customFormat="false" ht="12.8" hidden="false" customHeight="false" outlineLevel="0" collapsed="false">
      <c r="A873" s="1" t="s">
        <v>872</v>
      </c>
      <c r="B873" s="0" t="n">
        <v>0.44702</v>
      </c>
      <c r="C873" s="0" t="n">
        <v>-0.15576</v>
      </c>
      <c r="D873" s="0" t="n">
        <v>-0.29688</v>
      </c>
      <c r="E873" s="0" t="n">
        <v>0.09576</v>
      </c>
      <c r="F873" s="0" t="n">
        <v>0.00599</v>
      </c>
      <c r="G873" s="0" t="n">
        <v>-9.78864</v>
      </c>
      <c r="H873" s="0" t="n">
        <v>1.83105</v>
      </c>
      <c r="I873" s="0" t="n">
        <v>-5.85938</v>
      </c>
      <c r="J873" s="0" t="n">
        <v>-3.63159</v>
      </c>
    </row>
    <row r="874" customFormat="false" ht="12.8" hidden="false" customHeight="false" outlineLevel="0" collapsed="false">
      <c r="A874" s="1" t="s">
        <v>873</v>
      </c>
      <c r="B874" s="0" t="n">
        <v>0.44531</v>
      </c>
      <c r="C874" s="0" t="n">
        <v>-0.15686</v>
      </c>
      <c r="D874" s="0" t="n">
        <v>-0.29504</v>
      </c>
      <c r="E874" s="0" t="n">
        <v>0.19811</v>
      </c>
      <c r="F874" s="0" t="n">
        <v>-0.03711</v>
      </c>
      <c r="G874" s="0" t="n">
        <v>-9.67732</v>
      </c>
      <c r="H874" s="0" t="n">
        <v>1.64795</v>
      </c>
      <c r="I874" s="0" t="n">
        <v>-7.5531</v>
      </c>
      <c r="J874" s="0" t="n">
        <v>-2.15149</v>
      </c>
    </row>
    <row r="875" customFormat="false" ht="12.8" hidden="false" customHeight="false" outlineLevel="0" collapsed="false">
      <c r="A875" s="1" t="s">
        <v>874</v>
      </c>
      <c r="B875" s="0" t="n">
        <v>0.4458</v>
      </c>
      <c r="C875" s="0" t="n">
        <v>-0.15894</v>
      </c>
      <c r="D875" s="0" t="n">
        <v>-0.30164</v>
      </c>
      <c r="E875" s="0" t="n">
        <v>0.22564</v>
      </c>
      <c r="F875" s="0" t="n">
        <v>-0.079</v>
      </c>
      <c r="G875" s="0" t="n">
        <v>-9.95742</v>
      </c>
      <c r="H875" s="0" t="n">
        <v>1.77002</v>
      </c>
      <c r="I875" s="0" t="n">
        <v>-6.14929</v>
      </c>
      <c r="J875" s="0" t="n">
        <v>-2.30408</v>
      </c>
    </row>
    <row r="876" customFormat="false" ht="12.8" hidden="false" customHeight="false" outlineLevel="0" collapsed="false">
      <c r="A876" s="1" t="s">
        <v>875</v>
      </c>
      <c r="B876" s="0" t="n">
        <v>0.44543</v>
      </c>
      <c r="C876" s="0" t="n">
        <v>-0.15857</v>
      </c>
      <c r="D876" s="0" t="n">
        <v>-0.29077</v>
      </c>
      <c r="E876" s="0" t="n">
        <v>0.25377</v>
      </c>
      <c r="F876" s="0" t="n">
        <v>0.0383</v>
      </c>
      <c r="G876" s="0" t="n">
        <v>-9.79283</v>
      </c>
      <c r="H876" s="0" t="n">
        <v>2.42615</v>
      </c>
      <c r="I876" s="0" t="n">
        <v>-4.16565</v>
      </c>
      <c r="J876" s="0" t="n">
        <v>-0.47302</v>
      </c>
    </row>
    <row r="877" customFormat="false" ht="12.8" hidden="false" customHeight="false" outlineLevel="0" collapsed="false">
      <c r="A877" s="1" t="s">
        <v>876</v>
      </c>
      <c r="B877" s="0" t="n">
        <v>0.45068</v>
      </c>
      <c r="C877" s="0" t="n">
        <v>-0.16187</v>
      </c>
      <c r="D877" s="0" t="n">
        <v>-0.29602</v>
      </c>
      <c r="E877" s="0" t="n">
        <v>0.14125</v>
      </c>
      <c r="F877" s="0" t="n">
        <v>-0.14005</v>
      </c>
      <c r="G877" s="0" t="n">
        <v>-9.82994</v>
      </c>
      <c r="H877" s="0" t="n">
        <v>1.9989</v>
      </c>
      <c r="I877" s="0" t="n">
        <v>-5.05066</v>
      </c>
      <c r="J877" s="0" t="n">
        <v>-0.99182</v>
      </c>
    </row>
    <row r="878" customFormat="false" ht="12.8" hidden="false" customHeight="false" outlineLevel="0" collapsed="false">
      <c r="A878" s="1" t="s">
        <v>877</v>
      </c>
      <c r="B878" s="0" t="n">
        <v>0.45007</v>
      </c>
      <c r="C878" s="0" t="n">
        <v>-0.16382</v>
      </c>
      <c r="D878" s="0" t="n">
        <v>-0.29578</v>
      </c>
      <c r="E878" s="0" t="n">
        <v>0.06643</v>
      </c>
      <c r="F878" s="0" t="n">
        <v>-0.05147</v>
      </c>
      <c r="G878" s="0" t="n">
        <v>-9.86884</v>
      </c>
      <c r="H878" s="0" t="n">
        <v>1.77002</v>
      </c>
      <c r="I878" s="0" t="n">
        <v>-3.23486</v>
      </c>
      <c r="J878" s="0" t="n">
        <v>-2.91443</v>
      </c>
    </row>
    <row r="879" customFormat="false" ht="12.8" hidden="false" customHeight="false" outlineLevel="0" collapsed="false">
      <c r="A879" s="1" t="s">
        <v>878</v>
      </c>
      <c r="B879" s="0" t="n">
        <v>0.44812</v>
      </c>
      <c r="C879" s="0" t="n">
        <v>-0.1637</v>
      </c>
      <c r="D879" s="0" t="n">
        <v>-0.29663</v>
      </c>
      <c r="E879" s="0" t="n">
        <v>0.19092</v>
      </c>
      <c r="F879" s="0" t="n">
        <v>-0.01377</v>
      </c>
      <c r="G879" s="0" t="n">
        <v>-9.75932</v>
      </c>
      <c r="H879" s="0" t="n">
        <v>2.68555</v>
      </c>
      <c r="I879" s="0" t="n">
        <v>-3.86047</v>
      </c>
      <c r="J879" s="0" t="n">
        <v>-0.41199</v>
      </c>
    </row>
    <row r="880" customFormat="false" ht="12.8" hidden="false" customHeight="false" outlineLevel="0" collapsed="false">
      <c r="A880" s="1" t="s">
        <v>879</v>
      </c>
      <c r="B880" s="0" t="n">
        <v>0.45068</v>
      </c>
      <c r="C880" s="0" t="n">
        <v>-0.16064</v>
      </c>
      <c r="D880" s="0" t="n">
        <v>-0.29565</v>
      </c>
      <c r="E880" s="0" t="n">
        <v>0.12808</v>
      </c>
      <c r="F880" s="0" t="n">
        <v>-0.0389</v>
      </c>
      <c r="G880" s="0" t="n">
        <v>-9.81079</v>
      </c>
      <c r="H880" s="0" t="n">
        <v>2.36511</v>
      </c>
      <c r="I880" s="0" t="n">
        <v>-3.70789</v>
      </c>
      <c r="J880" s="0" t="n">
        <v>-3.40271</v>
      </c>
    </row>
    <row r="881" customFormat="false" ht="12.8" hidden="false" customHeight="false" outlineLevel="0" collapsed="false">
      <c r="A881" s="1" t="s">
        <v>880</v>
      </c>
      <c r="B881" s="0" t="n">
        <v>0.44678</v>
      </c>
      <c r="C881" s="0" t="n">
        <v>-0.16223</v>
      </c>
      <c r="D881" s="0" t="n">
        <v>-0.29822</v>
      </c>
      <c r="E881" s="0" t="n">
        <v>0.45367</v>
      </c>
      <c r="F881" s="0" t="n">
        <v>0.4004</v>
      </c>
      <c r="G881" s="0" t="n">
        <v>-9.71203</v>
      </c>
      <c r="H881" s="0" t="n">
        <v>4.16565</v>
      </c>
      <c r="I881" s="0" t="n">
        <v>-5.37109</v>
      </c>
      <c r="J881" s="0" t="n">
        <v>-1.5564</v>
      </c>
    </row>
    <row r="882" customFormat="false" ht="12.8" hidden="false" customHeight="false" outlineLevel="0" collapsed="false">
      <c r="A882" s="1" t="s">
        <v>881</v>
      </c>
      <c r="B882" s="0" t="n">
        <v>0.44629</v>
      </c>
      <c r="C882" s="0" t="n">
        <v>-0.15857</v>
      </c>
      <c r="D882" s="0" t="n">
        <v>-0.29028</v>
      </c>
      <c r="E882" s="0" t="n">
        <v>-0.06584</v>
      </c>
      <c r="F882" s="0" t="n">
        <v>0.32559</v>
      </c>
      <c r="G882" s="0" t="n">
        <v>-11.28073</v>
      </c>
      <c r="H882" s="0" t="n">
        <v>17.24243</v>
      </c>
      <c r="I882" s="0" t="n">
        <v>-2.2583</v>
      </c>
      <c r="J882" s="0" t="n">
        <v>-7.37</v>
      </c>
    </row>
    <row r="883" customFormat="false" ht="12.8" hidden="false" customHeight="false" outlineLevel="0" collapsed="false">
      <c r="A883" s="1" t="s">
        <v>882</v>
      </c>
      <c r="B883" s="0" t="n">
        <v>0.45361</v>
      </c>
      <c r="C883" s="0" t="n">
        <v>-0.15161</v>
      </c>
      <c r="D883" s="0" t="n">
        <v>-0.28943</v>
      </c>
      <c r="E883" s="0" t="n">
        <v>0.29447</v>
      </c>
      <c r="F883" s="0" t="n">
        <v>-0.16698</v>
      </c>
      <c r="G883" s="0" t="n">
        <v>-9.73957</v>
      </c>
      <c r="H883" s="0" t="n">
        <v>30.05981</v>
      </c>
      <c r="I883" s="0" t="n">
        <v>-3.11279</v>
      </c>
      <c r="J883" s="0" t="n">
        <v>-1.32751</v>
      </c>
    </row>
    <row r="884" customFormat="false" ht="12.8" hidden="false" customHeight="false" outlineLevel="0" collapsed="false">
      <c r="A884" s="1" t="s">
        <v>883</v>
      </c>
      <c r="B884" s="0" t="n">
        <v>0.45337</v>
      </c>
      <c r="C884" s="0" t="n">
        <v>-0.13928</v>
      </c>
      <c r="D884" s="0" t="n">
        <v>-0.27979</v>
      </c>
      <c r="E884" s="0" t="n">
        <v>0.38604</v>
      </c>
      <c r="F884" s="0" t="n">
        <v>-1.38196</v>
      </c>
      <c r="G884" s="0" t="n">
        <v>-9.84251</v>
      </c>
      <c r="H884" s="0" t="n">
        <v>1.77002</v>
      </c>
      <c r="I884" s="0" t="n">
        <v>-12.23755</v>
      </c>
      <c r="J884" s="0" t="n">
        <v>-3.12805</v>
      </c>
    </row>
    <row r="885" customFormat="false" ht="12.8" hidden="false" customHeight="false" outlineLevel="0" collapsed="false">
      <c r="A885" s="1" t="s">
        <v>884</v>
      </c>
      <c r="B885" s="0" t="n">
        <v>0.45312</v>
      </c>
      <c r="C885" s="0" t="n">
        <v>-0.14648</v>
      </c>
      <c r="D885" s="0" t="n">
        <v>-0.29065</v>
      </c>
      <c r="E885" s="0" t="n">
        <v>-0.01197</v>
      </c>
      <c r="F885" s="0" t="n">
        <v>-0.73377</v>
      </c>
      <c r="G885" s="0" t="n">
        <v>-10.23274</v>
      </c>
      <c r="H885" s="0" t="n">
        <v>-23.62061</v>
      </c>
      <c r="I885" s="0" t="n">
        <v>-5.14221</v>
      </c>
      <c r="J885" s="0" t="n">
        <v>-10.23865</v>
      </c>
    </row>
    <row r="886" customFormat="false" ht="12.8" hidden="false" customHeight="false" outlineLevel="0" collapsed="false">
      <c r="A886" s="1" t="s">
        <v>885</v>
      </c>
      <c r="B886" s="0" t="n">
        <v>0.45886</v>
      </c>
      <c r="C886" s="0" t="n">
        <v>-0.18237</v>
      </c>
      <c r="D886" s="0" t="n">
        <v>-0.29944</v>
      </c>
      <c r="E886" s="0" t="n">
        <v>0.24599</v>
      </c>
      <c r="F886" s="0" t="n">
        <v>-0.02813</v>
      </c>
      <c r="G886" s="0" t="n">
        <v>-10.62297</v>
      </c>
      <c r="H886" s="0" t="n">
        <v>4.10461</v>
      </c>
      <c r="I886" s="0" t="n">
        <v>-2.36511</v>
      </c>
      <c r="J886" s="0" t="n">
        <v>-10.62012</v>
      </c>
    </row>
    <row r="887" customFormat="false" ht="12.8" hidden="false" customHeight="false" outlineLevel="0" collapsed="false">
      <c r="A887" s="1" t="s">
        <v>886</v>
      </c>
      <c r="B887" s="0" t="n">
        <v>0.46362</v>
      </c>
      <c r="C887" s="0" t="n">
        <v>-0.14795</v>
      </c>
      <c r="D887" s="0" t="n">
        <v>-0.29846</v>
      </c>
      <c r="E887" s="0" t="n">
        <v>0.59253</v>
      </c>
      <c r="F887" s="0" t="n">
        <v>-0.89717</v>
      </c>
      <c r="G887" s="0" t="n">
        <v>-9.59113</v>
      </c>
      <c r="H887" s="0" t="n">
        <v>-2.36511</v>
      </c>
      <c r="I887" s="0" t="n">
        <v>-4.45557</v>
      </c>
      <c r="J887" s="0" t="n">
        <v>-2.63977</v>
      </c>
    </row>
    <row r="888" customFormat="false" ht="12.8" hidden="false" customHeight="false" outlineLevel="0" collapsed="false">
      <c r="A888" s="1" t="s">
        <v>887</v>
      </c>
      <c r="B888" s="0" t="n">
        <v>0.46472</v>
      </c>
      <c r="C888" s="0" t="n">
        <v>-0.15112</v>
      </c>
      <c r="D888" s="0" t="n">
        <v>-0.29956</v>
      </c>
      <c r="E888" s="0" t="n">
        <v>0.27113</v>
      </c>
      <c r="F888" s="0" t="n">
        <v>-0.04968</v>
      </c>
      <c r="G888" s="0" t="n">
        <v>-9.59772</v>
      </c>
      <c r="H888" s="0" t="n">
        <v>-18.05115</v>
      </c>
      <c r="I888" s="0" t="n">
        <v>-2.86865</v>
      </c>
      <c r="J888" s="0" t="n">
        <v>-4.48608</v>
      </c>
    </row>
    <row r="889" customFormat="false" ht="12.8" hidden="false" customHeight="false" outlineLevel="0" collapsed="false">
      <c r="A889" s="1" t="s">
        <v>888</v>
      </c>
      <c r="B889" s="0" t="n">
        <v>0.46326</v>
      </c>
      <c r="C889" s="0" t="n">
        <v>-0.15454</v>
      </c>
      <c r="D889" s="0" t="n">
        <v>-0.30688</v>
      </c>
      <c r="E889" s="0" t="n">
        <v>0.13706</v>
      </c>
      <c r="F889" s="0" t="n">
        <v>0.50933</v>
      </c>
      <c r="G889" s="0" t="n">
        <v>-9.44929</v>
      </c>
      <c r="H889" s="0" t="n">
        <v>-2.56348</v>
      </c>
      <c r="I889" s="0" t="n">
        <v>1.06812</v>
      </c>
      <c r="J889" s="0" t="n">
        <v>-11.13892</v>
      </c>
    </row>
    <row r="890" customFormat="false" ht="12.8" hidden="false" customHeight="false" outlineLevel="0" collapsed="false">
      <c r="A890" s="1" t="s">
        <v>889</v>
      </c>
      <c r="B890" s="0" t="n">
        <v>0.46533</v>
      </c>
      <c r="C890" s="0" t="n">
        <v>-0.14709</v>
      </c>
      <c r="D890" s="0" t="n">
        <v>-0.29846</v>
      </c>
      <c r="E890" s="0" t="n">
        <v>0.22983</v>
      </c>
      <c r="F890" s="0" t="n">
        <v>0.15142</v>
      </c>
      <c r="G890" s="0" t="n">
        <v>-8.89926</v>
      </c>
      <c r="H890" s="0" t="n">
        <v>2.88391</v>
      </c>
      <c r="I890" s="0" t="n">
        <v>-4.18091</v>
      </c>
      <c r="J890" s="0" t="n">
        <v>-10.66589</v>
      </c>
    </row>
    <row r="891" customFormat="false" ht="12.8" hidden="false" customHeight="false" outlineLevel="0" collapsed="false">
      <c r="A891" s="1" t="s">
        <v>890</v>
      </c>
      <c r="B891" s="0" t="n">
        <v>0.49963</v>
      </c>
      <c r="C891" s="0" t="n">
        <v>-0.14844</v>
      </c>
      <c r="D891" s="0" t="n">
        <v>-0.30017</v>
      </c>
      <c r="E891" s="0" t="n">
        <v>0.10354</v>
      </c>
      <c r="F891" s="0" t="n">
        <v>0.09636</v>
      </c>
      <c r="G891" s="0" t="n">
        <v>-8.50843</v>
      </c>
      <c r="H891" s="0" t="n">
        <v>-1.51062</v>
      </c>
      <c r="I891" s="0" t="n">
        <v>-7.98035</v>
      </c>
      <c r="J891" s="0" t="n">
        <v>-6.83594</v>
      </c>
    </row>
    <row r="892" customFormat="false" ht="12.8" hidden="false" customHeight="false" outlineLevel="0" collapsed="false">
      <c r="A892" s="1" t="s">
        <v>891</v>
      </c>
      <c r="B892" s="0" t="n">
        <v>0.47595</v>
      </c>
      <c r="C892" s="0" t="n">
        <v>-0.14453</v>
      </c>
      <c r="D892" s="0" t="n">
        <v>-0.30725</v>
      </c>
      <c r="E892" s="0" t="n">
        <v>0.29267</v>
      </c>
      <c r="F892" s="0" t="n">
        <v>0.19511</v>
      </c>
      <c r="G892" s="0" t="n">
        <v>-8.65686</v>
      </c>
      <c r="H892" s="0" t="n">
        <v>2.57874</v>
      </c>
      <c r="I892" s="0" t="n">
        <v>1.09863</v>
      </c>
      <c r="J892" s="0" t="n">
        <v>-6.57654</v>
      </c>
    </row>
    <row r="893" customFormat="false" ht="12.8" hidden="false" customHeight="false" outlineLevel="0" collapsed="false">
      <c r="A893" s="1" t="s">
        <v>892</v>
      </c>
      <c r="B893" s="0" t="n">
        <v>0.46875</v>
      </c>
      <c r="C893" s="0" t="n">
        <v>-0.14453</v>
      </c>
      <c r="D893" s="0" t="n">
        <v>-0.29883</v>
      </c>
      <c r="E893" s="0" t="n">
        <v>0.89717</v>
      </c>
      <c r="F893" s="0" t="n">
        <v>0.45367</v>
      </c>
      <c r="G893" s="0" t="n">
        <v>-9.02614</v>
      </c>
      <c r="H893" s="0" t="n">
        <v>5.52368</v>
      </c>
      <c r="I893" s="0" t="n">
        <v>-15.09094</v>
      </c>
      <c r="J893" s="0" t="n">
        <v>1.9989</v>
      </c>
    </row>
    <row r="894" customFormat="false" ht="12.8" hidden="false" customHeight="false" outlineLevel="0" collapsed="false">
      <c r="A894" s="1" t="s">
        <v>893</v>
      </c>
      <c r="B894" s="0" t="n">
        <v>0.47217</v>
      </c>
      <c r="C894" s="0" t="n">
        <v>-0.14758</v>
      </c>
      <c r="D894" s="0" t="n">
        <v>-0.30176</v>
      </c>
      <c r="E894" s="0" t="n">
        <v>0.17357</v>
      </c>
      <c r="F894" s="0" t="n">
        <v>-0.12688</v>
      </c>
      <c r="G894" s="0" t="n">
        <v>-9.54984</v>
      </c>
      <c r="H894" s="0" t="n">
        <v>5.70679</v>
      </c>
      <c r="I894" s="0" t="n">
        <v>-11.61194</v>
      </c>
      <c r="J894" s="0" t="n">
        <v>-2.12097</v>
      </c>
    </row>
    <row r="895" customFormat="false" ht="12.8" hidden="false" customHeight="false" outlineLevel="0" collapsed="false">
      <c r="A895" s="1" t="s">
        <v>894</v>
      </c>
      <c r="B895" s="0" t="n">
        <v>0.46814</v>
      </c>
      <c r="C895" s="0" t="n">
        <v>-0.14734</v>
      </c>
      <c r="D895" s="0" t="n">
        <v>-0.30164</v>
      </c>
      <c r="E895" s="0" t="n">
        <v>-0.09576</v>
      </c>
      <c r="F895" s="0" t="n">
        <v>0.07541</v>
      </c>
      <c r="G895" s="0" t="n">
        <v>-10.2872</v>
      </c>
      <c r="H895" s="0" t="n">
        <v>-0.61035</v>
      </c>
      <c r="I895" s="0" t="n">
        <v>0.50354</v>
      </c>
      <c r="J895" s="0" t="n">
        <v>-0.79346</v>
      </c>
    </row>
    <row r="896" customFormat="false" ht="12.8" hidden="false" customHeight="false" outlineLevel="0" collapsed="false">
      <c r="A896" s="1" t="s">
        <v>895</v>
      </c>
      <c r="B896" s="0" t="n">
        <v>0.45813</v>
      </c>
      <c r="C896" s="0" t="n">
        <v>-0.15198</v>
      </c>
      <c r="D896" s="0" t="n">
        <v>-0.30408</v>
      </c>
      <c r="E896" s="0" t="n">
        <v>0.55482</v>
      </c>
      <c r="F896" s="0" t="n">
        <v>0.43093</v>
      </c>
      <c r="G896" s="0" t="n">
        <v>-10.13159</v>
      </c>
      <c r="H896" s="0" t="n">
        <v>4.39453</v>
      </c>
      <c r="I896" s="0" t="n">
        <v>-11.91711</v>
      </c>
      <c r="J896" s="0" t="n">
        <v>-3.58582</v>
      </c>
    </row>
    <row r="897" customFormat="false" ht="12.8" hidden="false" customHeight="false" outlineLevel="0" collapsed="false">
      <c r="A897" s="1" t="s">
        <v>896</v>
      </c>
      <c r="B897" s="0" t="n">
        <v>0.4613</v>
      </c>
      <c r="C897" s="0" t="n">
        <v>-0.14893</v>
      </c>
      <c r="D897" s="0" t="n">
        <v>-0.30615</v>
      </c>
      <c r="E897" s="0" t="n">
        <v>0.07481</v>
      </c>
      <c r="F897" s="0" t="n">
        <v>-0.14664</v>
      </c>
      <c r="G897" s="0" t="n">
        <v>-9.86884</v>
      </c>
      <c r="H897" s="0" t="n">
        <v>14.45007</v>
      </c>
      <c r="I897" s="0" t="n">
        <v>-7.43103</v>
      </c>
      <c r="J897" s="0" t="n">
        <v>-1.60217</v>
      </c>
    </row>
    <row r="898" customFormat="false" ht="12.8" hidden="false" customHeight="false" outlineLevel="0" collapsed="false">
      <c r="A898" s="1" t="s">
        <v>897</v>
      </c>
      <c r="B898" s="0" t="n">
        <v>0.45654</v>
      </c>
      <c r="C898" s="0" t="n">
        <v>-0.14624</v>
      </c>
      <c r="D898" s="0" t="n">
        <v>-0.29993</v>
      </c>
      <c r="E898" s="0" t="n">
        <v>-0.13766</v>
      </c>
      <c r="F898" s="0" t="n">
        <v>-0.32379</v>
      </c>
      <c r="G898" s="0" t="n">
        <v>-10.22556</v>
      </c>
      <c r="H898" s="0" t="n">
        <v>1.06812</v>
      </c>
      <c r="I898" s="0" t="n">
        <v>0</v>
      </c>
      <c r="J898" s="0" t="n">
        <v>-1.67847</v>
      </c>
    </row>
    <row r="899" customFormat="false" ht="12.8" hidden="false" customHeight="false" outlineLevel="0" collapsed="false">
      <c r="A899" s="1" t="s">
        <v>898</v>
      </c>
      <c r="B899" s="0" t="n">
        <v>0.45605</v>
      </c>
      <c r="C899" s="0" t="n">
        <v>-0.15198</v>
      </c>
      <c r="D899" s="0" t="n">
        <v>-0.30286</v>
      </c>
      <c r="E899" s="0" t="n">
        <v>-0.03112</v>
      </c>
      <c r="F899" s="0" t="n">
        <v>0.04908</v>
      </c>
      <c r="G899" s="0" t="n">
        <v>-9.97179</v>
      </c>
      <c r="H899" s="0" t="n">
        <v>0.64087</v>
      </c>
      <c r="I899" s="0" t="n">
        <v>-0.7019</v>
      </c>
      <c r="J899" s="0" t="n">
        <v>-2.45667</v>
      </c>
    </row>
    <row r="900" customFormat="false" ht="12.8" hidden="false" customHeight="false" outlineLevel="0" collapsed="false">
      <c r="A900" s="1" t="s">
        <v>899</v>
      </c>
      <c r="B900" s="0" t="n">
        <v>0.45825</v>
      </c>
      <c r="C900" s="0" t="n">
        <v>-0.15588</v>
      </c>
      <c r="D900" s="0" t="n">
        <v>-0.29443</v>
      </c>
      <c r="E900" s="0" t="n">
        <v>0.26753</v>
      </c>
      <c r="F900" s="0" t="n">
        <v>0.01736</v>
      </c>
      <c r="G900" s="0" t="n">
        <v>-9.99752</v>
      </c>
      <c r="H900" s="0" t="n">
        <v>2.01416</v>
      </c>
      <c r="I900" s="0" t="n">
        <v>0.48828</v>
      </c>
      <c r="J900" s="0" t="n">
        <v>-3.72314</v>
      </c>
    </row>
    <row r="901" customFormat="false" ht="12.8" hidden="false" customHeight="false" outlineLevel="0" collapsed="false">
      <c r="A901" s="1" t="s">
        <v>900</v>
      </c>
      <c r="B901" s="0" t="n">
        <v>0.45227</v>
      </c>
      <c r="C901" s="0" t="n">
        <v>-0.15063</v>
      </c>
      <c r="D901" s="0" t="n">
        <v>-0.29272</v>
      </c>
      <c r="E901" s="0" t="n">
        <v>0.0389</v>
      </c>
      <c r="F901" s="0" t="n">
        <v>-0.04489</v>
      </c>
      <c r="G901" s="0" t="n">
        <v>-9.95682</v>
      </c>
      <c r="H901" s="0" t="n">
        <v>1.87683</v>
      </c>
      <c r="I901" s="0" t="n">
        <v>-3.95203</v>
      </c>
      <c r="J901" s="0" t="n">
        <v>-2.80762</v>
      </c>
    </row>
    <row r="902" customFormat="false" ht="12.8" hidden="false" customHeight="false" outlineLevel="0" collapsed="false">
      <c r="A902" s="1" t="s">
        <v>901</v>
      </c>
      <c r="B902" s="0" t="n">
        <v>0.44971</v>
      </c>
      <c r="C902" s="0" t="n">
        <v>-0.15515</v>
      </c>
      <c r="D902" s="0" t="n">
        <v>-0.29614</v>
      </c>
      <c r="E902" s="0" t="n">
        <v>0.24778</v>
      </c>
      <c r="F902" s="0" t="n">
        <v>0.00239</v>
      </c>
      <c r="G902" s="0" t="n">
        <v>-9.62944</v>
      </c>
      <c r="H902" s="0" t="n">
        <v>2.05994</v>
      </c>
      <c r="I902" s="0" t="n">
        <v>-1.23596</v>
      </c>
      <c r="J902" s="0" t="n">
        <v>-2.65503</v>
      </c>
    </row>
    <row r="903" customFormat="false" ht="12.8" hidden="false" customHeight="false" outlineLevel="0" collapsed="false">
      <c r="A903" s="1" t="s">
        <v>902</v>
      </c>
      <c r="B903" s="0" t="n">
        <v>0.45422</v>
      </c>
      <c r="C903" s="0" t="n">
        <v>-0.15332</v>
      </c>
      <c r="D903" s="0" t="n">
        <v>-0.29871</v>
      </c>
      <c r="E903" s="0" t="n">
        <v>0.2795</v>
      </c>
      <c r="F903" s="0" t="n">
        <v>-0.15202</v>
      </c>
      <c r="G903" s="0" t="n">
        <v>-9.94785</v>
      </c>
      <c r="H903" s="0" t="n">
        <v>0.5188</v>
      </c>
      <c r="I903" s="0" t="n">
        <v>1.02234</v>
      </c>
      <c r="J903" s="0" t="n">
        <v>-7.35474</v>
      </c>
    </row>
    <row r="904" customFormat="false" ht="12.8" hidden="false" customHeight="false" outlineLevel="0" collapsed="false">
      <c r="A904" s="1" t="s">
        <v>903</v>
      </c>
      <c r="B904" s="0" t="n">
        <v>0.45288</v>
      </c>
      <c r="C904" s="0" t="n">
        <v>-0.15002</v>
      </c>
      <c r="D904" s="0" t="n">
        <v>-0.2937</v>
      </c>
      <c r="E904" s="0" t="n">
        <v>0.3627</v>
      </c>
      <c r="F904" s="0" t="n">
        <v>-0.05985</v>
      </c>
      <c r="G904" s="0" t="n">
        <v>-8.98006</v>
      </c>
      <c r="H904" s="0" t="n">
        <v>3.52478</v>
      </c>
      <c r="I904" s="0" t="n">
        <v>-4.01306</v>
      </c>
      <c r="J904" s="0" t="n">
        <v>-5.56946</v>
      </c>
    </row>
    <row r="905" customFormat="false" ht="12.8" hidden="false" customHeight="false" outlineLevel="0" collapsed="false">
      <c r="A905" s="1" t="s">
        <v>904</v>
      </c>
      <c r="B905" s="0" t="n">
        <v>0.44897</v>
      </c>
      <c r="C905" s="0" t="n">
        <v>-0.15552</v>
      </c>
      <c r="D905" s="0" t="n">
        <v>-0.29407</v>
      </c>
      <c r="E905" s="0" t="n">
        <v>0.24599</v>
      </c>
      <c r="F905" s="0" t="n">
        <v>0.5644</v>
      </c>
      <c r="G905" s="0" t="n">
        <v>-10.10526</v>
      </c>
      <c r="H905" s="0" t="n">
        <v>3.00598</v>
      </c>
      <c r="I905" s="0" t="n">
        <v>-5.63049</v>
      </c>
      <c r="J905" s="0" t="n">
        <v>-4.50134</v>
      </c>
    </row>
    <row r="906" customFormat="false" ht="12.8" hidden="false" customHeight="false" outlineLevel="0" collapsed="false">
      <c r="A906" s="1" t="s">
        <v>905</v>
      </c>
      <c r="B906" s="0" t="n">
        <v>0.44751</v>
      </c>
      <c r="C906" s="0" t="n">
        <v>-0.15222</v>
      </c>
      <c r="D906" s="0" t="n">
        <v>-0.29541</v>
      </c>
      <c r="E906" s="0" t="n">
        <v>0.01855</v>
      </c>
      <c r="F906" s="0" t="n">
        <v>-0.05147</v>
      </c>
      <c r="G906" s="0" t="n">
        <v>-9.84909</v>
      </c>
      <c r="H906" s="0" t="n">
        <v>2.54822</v>
      </c>
      <c r="I906" s="0" t="n">
        <v>-4.10461</v>
      </c>
      <c r="J906" s="0" t="n">
        <v>1.46484</v>
      </c>
    </row>
    <row r="907" customFormat="false" ht="12.8" hidden="false" customHeight="false" outlineLevel="0" collapsed="false">
      <c r="A907" s="1" t="s">
        <v>906</v>
      </c>
      <c r="B907" s="0" t="n">
        <v>0.45007</v>
      </c>
      <c r="C907" s="0" t="n">
        <v>-0.15881</v>
      </c>
      <c r="D907" s="0" t="n">
        <v>-0.29944</v>
      </c>
      <c r="E907" s="0" t="n">
        <v>0.42195</v>
      </c>
      <c r="F907" s="0" t="n">
        <v>-0.07242</v>
      </c>
      <c r="G907" s="0" t="n">
        <v>-9.91972</v>
      </c>
      <c r="H907" s="0" t="n">
        <v>1.95312</v>
      </c>
      <c r="I907" s="0" t="n">
        <v>-0.27466</v>
      </c>
      <c r="J907" s="0" t="n">
        <v>-2.7771</v>
      </c>
    </row>
    <row r="908" customFormat="false" ht="12.8" hidden="false" customHeight="false" outlineLevel="0" collapsed="false">
      <c r="A908" s="1" t="s">
        <v>907</v>
      </c>
      <c r="B908" s="0" t="n">
        <v>0.44897</v>
      </c>
      <c r="C908" s="0" t="n">
        <v>-0.15308</v>
      </c>
      <c r="D908" s="0" t="n">
        <v>-0.29993</v>
      </c>
      <c r="E908" s="0" t="n">
        <v>0.13646</v>
      </c>
      <c r="F908" s="0" t="n">
        <v>0.15142</v>
      </c>
      <c r="G908" s="0" t="n">
        <v>-9.89697</v>
      </c>
      <c r="H908" s="0" t="n">
        <v>2.2583</v>
      </c>
      <c r="I908" s="0" t="n">
        <v>-6.94275</v>
      </c>
      <c r="J908" s="0" t="n">
        <v>-2.47192</v>
      </c>
    </row>
    <row r="909" customFormat="false" ht="12.8" hidden="false" customHeight="false" outlineLevel="0" collapsed="false">
      <c r="A909" s="1" t="s">
        <v>908</v>
      </c>
      <c r="B909" s="0" t="n">
        <v>0.45374</v>
      </c>
      <c r="C909" s="0" t="n">
        <v>-0.15295</v>
      </c>
      <c r="D909" s="0" t="n">
        <v>-0.2998</v>
      </c>
      <c r="E909" s="0" t="n">
        <v>-0.10713</v>
      </c>
      <c r="F909" s="0" t="n">
        <v>0.35013</v>
      </c>
      <c r="G909" s="0" t="n">
        <v>-9.80361</v>
      </c>
      <c r="H909" s="0" t="n">
        <v>0.65613</v>
      </c>
      <c r="I909" s="0" t="n">
        <v>-5.67627</v>
      </c>
      <c r="J909" s="0" t="n">
        <v>-2.5177</v>
      </c>
    </row>
    <row r="910" customFormat="false" ht="12.8" hidden="false" customHeight="false" outlineLevel="0" collapsed="false">
      <c r="A910" s="1" t="s">
        <v>909</v>
      </c>
      <c r="B910" s="0" t="n">
        <v>0.45447</v>
      </c>
      <c r="C910" s="0" t="n">
        <v>-0.15137</v>
      </c>
      <c r="D910" s="0" t="n">
        <v>-0.29688</v>
      </c>
      <c r="E910" s="0" t="n">
        <v>-0.17536</v>
      </c>
      <c r="F910" s="0" t="n">
        <v>-0.50993</v>
      </c>
      <c r="G910" s="0" t="n">
        <v>-10.02505</v>
      </c>
      <c r="H910" s="0" t="n">
        <v>2.45667</v>
      </c>
      <c r="I910" s="0" t="n">
        <v>-7.44629</v>
      </c>
      <c r="J910" s="0" t="n">
        <v>-2.53296</v>
      </c>
    </row>
    <row r="911" customFormat="false" ht="12.8" hidden="false" customHeight="false" outlineLevel="0" collapsed="false">
      <c r="A911" s="1" t="s">
        <v>910</v>
      </c>
      <c r="B911" s="0" t="n">
        <v>0.45129</v>
      </c>
      <c r="C911" s="0" t="n">
        <v>-0.15259</v>
      </c>
      <c r="D911" s="0" t="n">
        <v>-0.29431</v>
      </c>
      <c r="E911" s="0" t="n">
        <v>0.27891</v>
      </c>
      <c r="F911" s="0" t="n">
        <v>-0.00838</v>
      </c>
      <c r="G911" s="0" t="n">
        <v>-9.6462</v>
      </c>
      <c r="H911" s="0" t="n">
        <v>3.34167</v>
      </c>
      <c r="I911" s="0" t="n">
        <v>-4.92859</v>
      </c>
      <c r="J911" s="0" t="n">
        <v>-1.66321</v>
      </c>
    </row>
    <row r="912" customFormat="false" ht="12.8" hidden="false" customHeight="false" outlineLevel="0" collapsed="false">
      <c r="A912" s="1" t="s">
        <v>911</v>
      </c>
      <c r="B912" s="0" t="n">
        <v>0.45117</v>
      </c>
      <c r="C912" s="0" t="n">
        <v>-0.1272</v>
      </c>
      <c r="D912" s="0" t="n">
        <v>-0.29895</v>
      </c>
      <c r="E912" s="0" t="n">
        <v>0.16579</v>
      </c>
      <c r="F912" s="0" t="n">
        <v>0.01077</v>
      </c>
      <c r="G912" s="0" t="n">
        <v>-9.73897</v>
      </c>
      <c r="H912" s="0" t="n">
        <v>1.86157</v>
      </c>
      <c r="I912" s="0" t="n">
        <v>-6.01196</v>
      </c>
      <c r="J912" s="0" t="n">
        <v>-2.33459</v>
      </c>
    </row>
    <row r="913" customFormat="false" ht="12.8" hidden="false" customHeight="false" outlineLevel="0" collapsed="false">
      <c r="A913" s="1" t="s">
        <v>912</v>
      </c>
      <c r="B913" s="0" t="n">
        <v>0.44922</v>
      </c>
      <c r="C913" s="0" t="n">
        <v>-0.15417</v>
      </c>
      <c r="D913" s="0" t="n">
        <v>-0.29688</v>
      </c>
      <c r="E913" s="0" t="n">
        <v>0.18733</v>
      </c>
      <c r="F913" s="0" t="n">
        <v>-0.01436</v>
      </c>
      <c r="G913" s="0" t="n">
        <v>-9.70126</v>
      </c>
      <c r="H913" s="0" t="n">
        <v>1.80054</v>
      </c>
      <c r="I913" s="0" t="n">
        <v>-1.19019</v>
      </c>
      <c r="J913" s="0" t="n">
        <v>-2.05994</v>
      </c>
    </row>
    <row r="914" customFormat="false" ht="12.8" hidden="false" customHeight="false" outlineLevel="0" collapsed="false">
      <c r="A914" s="1" t="s">
        <v>913</v>
      </c>
      <c r="B914" s="0" t="n">
        <v>0.45105</v>
      </c>
      <c r="C914" s="0" t="n">
        <v>-0.15588</v>
      </c>
      <c r="D914" s="0" t="n">
        <v>-0.30078</v>
      </c>
      <c r="E914" s="0" t="n">
        <v>0.30584</v>
      </c>
      <c r="F914" s="0" t="n">
        <v>-0.04369</v>
      </c>
      <c r="G914" s="0" t="n">
        <v>-9.76051</v>
      </c>
      <c r="H914" s="0" t="n">
        <v>1.69373</v>
      </c>
      <c r="I914" s="0" t="n">
        <v>-4.40979</v>
      </c>
      <c r="J914" s="0" t="n">
        <v>-1.86157</v>
      </c>
    </row>
    <row r="915" customFormat="false" ht="12.8" hidden="false" customHeight="false" outlineLevel="0" collapsed="false">
      <c r="A915" s="1" t="s">
        <v>914</v>
      </c>
      <c r="B915" s="0" t="n">
        <v>0.44971</v>
      </c>
      <c r="C915" s="0" t="n">
        <v>-0.15149</v>
      </c>
      <c r="D915" s="0" t="n">
        <v>-0.29944</v>
      </c>
      <c r="E915" s="0" t="n">
        <v>0.11791</v>
      </c>
      <c r="F915" s="0" t="n">
        <v>-0.04369</v>
      </c>
      <c r="G915" s="0" t="n">
        <v>-10.01249</v>
      </c>
      <c r="H915" s="0" t="n">
        <v>0.28992</v>
      </c>
      <c r="I915" s="0" t="n">
        <v>-3.89099</v>
      </c>
      <c r="J915" s="0" t="n">
        <v>-3.67737</v>
      </c>
    </row>
    <row r="916" customFormat="false" ht="12.8" hidden="false" customHeight="false" outlineLevel="0" collapsed="false">
      <c r="A916" s="1" t="s">
        <v>915</v>
      </c>
      <c r="B916" s="0" t="n">
        <v>0.4458</v>
      </c>
      <c r="C916" s="0" t="n">
        <v>-0.1554</v>
      </c>
      <c r="D916" s="0" t="n">
        <v>-0.2981</v>
      </c>
      <c r="E916" s="0" t="n">
        <v>0.1592</v>
      </c>
      <c r="F916" s="0" t="n">
        <v>0.00599</v>
      </c>
      <c r="G916" s="0" t="n">
        <v>-9.73478</v>
      </c>
      <c r="H916" s="0" t="n">
        <v>1.96838</v>
      </c>
      <c r="I916" s="0" t="n">
        <v>-4.34875</v>
      </c>
      <c r="J916" s="0" t="n">
        <v>-3.11279</v>
      </c>
    </row>
    <row r="917" customFormat="false" ht="12.8" hidden="false" customHeight="false" outlineLevel="0" collapsed="false">
      <c r="A917" s="1" t="s">
        <v>916</v>
      </c>
      <c r="B917" s="0" t="n">
        <v>0.44958</v>
      </c>
      <c r="C917" s="0" t="n">
        <v>-0.15393</v>
      </c>
      <c r="D917" s="0" t="n">
        <v>-0.30273</v>
      </c>
      <c r="E917" s="0" t="n">
        <v>0.0413</v>
      </c>
      <c r="F917" s="0" t="n">
        <v>-0.04369</v>
      </c>
      <c r="G917" s="0" t="n">
        <v>-9.94066</v>
      </c>
      <c r="H917" s="0" t="n">
        <v>2.0752</v>
      </c>
      <c r="I917" s="0" t="n">
        <v>-4.74548</v>
      </c>
      <c r="J917" s="0" t="n">
        <v>-1.95312</v>
      </c>
    </row>
    <row r="918" customFormat="false" ht="12.8" hidden="false" customHeight="false" outlineLevel="0" collapsed="false">
      <c r="A918" s="1" t="s">
        <v>917</v>
      </c>
      <c r="B918" s="0" t="n">
        <v>0.44568</v>
      </c>
      <c r="C918" s="0" t="n">
        <v>-0.15649</v>
      </c>
      <c r="D918" s="0" t="n">
        <v>-0.297</v>
      </c>
      <c r="E918" s="0" t="n">
        <v>0.14544</v>
      </c>
      <c r="F918" s="0" t="n">
        <v>-0.00419</v>
      </c>
      <c r="G918" s="0" t="n">
        <v>-9.74675</v>
      </c>
      <c r="H918" s="0" t="n">
        <v>1.9989</v>
      </c>
      <c r="I918" s="0" t="n">
        <v>-5.27954</v>
      </c>
      <c r="J918" s="0" t="n">
        <v>-2.15149</v>
      </c>
    </row>
    <row r="919" customFormat="false" ht="12.8" hidden="false" customHeight="false" outlineLevel="0" collapsed="false">
      <c r="A919" s="1" t="s">
        <v>918</v>
      </c>
      <c r="B919" s="0" t="n">
        <v>0.44922</v>
      </c>
      <c r="C919" s="0" t="n">
        <v>-0.15674</v>
      </c>
      <c r="D919" s="0" t="n">
        <v>-0.29626</v>
      </c>
      <c r="E919" s="0" t="n">
        <v>0.15442</v>
      </c>
      <c r="F919" s="0" t="n">
        <v>-0.01855</v>
      </c>
      <c r="G919" s="0" t="n">
        <v>-9.7671</v>
      </c>
      <c r="H919" s="0" t="n">
        <v>1.87683</v>
      </c>
      <c r="I919" s="0" t="n">
        <v>-4.57764</v>
      </c>
      <c r="J919" s="0" t="n">
        <v>-2.27356</v>
      </c>
    </row>
    <row r="920" customFormat="false" ht="12.8" hidden="false" customHeight="false" outlineLevel="0" collapsed="false">
      <c r="A920" s="1" t="s">
        <v>919</v>
      </c>
      <c r="B920" s="0" t="n">
        <v>0.45203</v>
      </c>
      <c r="C920" s="0" t="n">
        <v>-0.15759</v>
      </c>
      <c r="D920" s="0" t="n">
        <v>-0.29602</v>
      </c>
      <c r="E920" s="0" t="n">
        <v>0.18733</v>
      </c>
      <c r="F920" s="0" t="n">
        <v>-0.05626</v>
      </c>
      <c r="G920" s="0" t="n">
        <v>-9.87004</v>
      </c>
      <c r="H920" s="0" t="n">
        <v>2.44141</v>
      </c>
      <c r="I920" s="0" t="n">
        <v>-5.0354</v>
      </c>
      <c r="J920" s="0" t="n">
        <v>-6.94275</v>
      </c>
    </row>
    <row r="921" customFormat="false" ht="12.8" hidden="false" customHeight="false" outlineLevel="0" collapsed="false">
      <c r="A921" s="1" t="s">
        <v>920</v>
      </c>
      <c r="B921" s="0" t="n">
        <v>0.45557</v>
      </c>
      <c r="C921" s="0" t="n">
        <v>-0.15747</v>
      </c>
      <c r="D921" s="0" t="n">
        <v>-0.297</v>
      </c>
      <c r="E921" s="0" t="n">
        <v>0.18195</v>
      </c>
      <c r="F921" s="0" t="n">
        <v>-0.03232</v>
      </c>
      <c r="G921" s="0" t="n">
        <v>-9.99992</v>
      </c>
      <c r="H921" s="0" t="n">
        <v>1.84631</v>
      </c>
      <c r="I921" s="0" t="n">
        <v>-7.61414</v>
      </c>
      <c r="J921" s="0" t="n">
        <v>-2.70081</v>
      </c>
    </row>
    <row r="922" customFormat="false" ht="12.8" hidden="false" customHeight="false" outlineLevel="0" collapsed="false">
      <c r="A922" s="1" t="s">
        <v>921</v>
      </c>
      <c r="B922" s="0" t="n">
        <v>0.45129</v>
      </c>
      <c r="C922" s="0" t="n">
        <v>-0.15527</v>
      </c>
      <c r="D922" s="0" t="n">
        <v>-0.29846</v>
      </c>
      <c r="E922" s="0" t="n">
        <v>0.15501</v>
      </c>
      <c r="F922" s="0" t="n">
        <v>0.11671</v>
      </c>
      <c r="G922" s="0" t="n">
        <v>-9.63961</v>
      </c>
      <c r="H922" s="0" t="n">
        <v>2.7771</v>
      </c>
      <c r="I922" s="0" t="n">
        <v>-1.70898</v>
      </c>
      <c r="J922" s="0" t="n">
        <v>-2.62451</v>
      </c>
    </row>
    <row r="923" customFormat="false" ht="12.8" hidden="false" customHeight="false" outlineLevel="0" collapsed="false">
      <c r="A923" s="1" t="s">
        <v>922</v>
      </c>
      <c r="B923" s="0" t="n">
        <v>0.45447</v>
      </c>
      <c r="C923" s="0" t="n">
        <v>-0.15698</v>
      </c>
      <c r="D923" s="0" t="n">
        <v>-0.30249</v>
      </c>
      <c r="E923" s="0" t="n">
        <v>0.00838</v>
      </c>
      <c r="F923" s="0" t="n">
        <v>-0.05746</v>
      </c>
      <c r="G923" s="0" t="n">
        <v>-9.65817</v>
      </c>
      <c r="H923" s="0" t="n">
        <v>2.39563</v>
      </c>
      <c r="I923" s="0" t="n">
        <v>-6.3324</v>
      </c>
      <c r="J923" s="0" t="n">
        <v>-2.94495</v>
      </c>
    </row>
    <row r="924" customFormat="false" ht="12.8" hidden="false" customHeight="false" outlineLevel="0" collapsed="false">
      <c r="A924" s="1" t="s">
        <v>923</v>
      </c>
      <c r="B924" s="0" t="n">
        <v>0.453</v>
      </c>
      <c r="C924" s="0" t="n">
        <v>-0.1571</v>
      </c>
      <c r="D924" s="0" t="n">
        <v>-0.30432</v>
      </c>
      <c r="E924" s="0" t="n">
        <v>0.13227</v>
      </c>
      <c r="F924" s="0" t="n">
        <v>-0.0407</v>
      </c>
      <c r="G924" s="0" t="n">
        <v>-9.90475</v>
      </c>
      <c r="H924" s="0" t="n">
        <v>1.69373</v>
      </c>
      <c r="I924" s="0" t="n">
        <v>-5.52368</v>
      </c>
      <c r="J924" s="0" t="n">
        <v>-1.86157</v>
      </c>
    </row>
    <row r="925" customFormat="false" ht="12.8" hidden="false" customHeight="false" outlineLevel="0" collapsed="false">
      <c r="A925" s="1" t="s">
        <v>924</v>
      </c>
      <c r="B925" s="0" t="n">
        <v>0.45386</v>
      </c>
      <c r="C925" s="0" t="n">
        <v>-0.15271</v>
      </c>
      <c r="D925" s="0" t="n">
        <v>-0.30261</v>
      </c>
      <c r="E925" s="0" t="n">
        <v>0.21846</v>
      </c>
      <c r="F925" s="0" t="n">
        <v>0.01975</v>
      </c>
      <c r="G925" s="0" t="n">
        <v>-9.9269</v>
      </c>
      <c r="H925" s="0" t="n">
        <v>3.86047</v>
      </c>
      <c r="I925" s="0" t="n">
        <v>-4.73022</v>
      </c>
      <c r="J925" s="0" t="n">
        <v>-3.26538</v>
      </c>
    </row>
    <row r="926" customFormat="false" ht="12.8" hidden="false" customHeight="false" outlineLevel="0" collapsed="false">
      <c r="A926" s="1" t="s">
        <v>925</v>
      </c>
      <c r="B926" s="0" t="n">
        <v>0.45154</v>
      </c>
      <c r="C926" s="0" t="n">
        <v>-0.15552</v>
      </c>
      <c r="D926" s="0" t="n">
        <v>-0.29907</v>
      </c>
      <c r="E926" s="0" t="n">
        <v>0.22923</v>
      </c>
      <c r="F926" s="0" t="n">
        <v>-0.10414</v>
      </c>
      <c r="G926" s="0" t="n">
        <v>-9.8473</v>
      </c>
      <c r="H926" s="0" t="n">
        <v>2.67029</v>
      </c>
      <c r="I926" s="0" t="n">
        <v>-7.26318</v>
      </c>
      <c r="J926" s="0" t="n">
        <v>-2.71606</v>
      </c>
    </row>
    <row r="927" customFormat="false" ht="12.8" hidden="false" customHeight="false" outlineLevel="0" collapsed="false">
      <c r="A927" s="1" t="s">
        <v>926</v>
      </c>
      <c r="B927" s="0" t="n">
        <v>0.45068</v>
      </c>
      <c r="C927" s="0" t="n">
        <v>-0.15417</v>
      </c>
      <c r="D927" s="0" t="n">
        <v>-0.30396</v>
      </c>
      <c r="E927" s="0" t="n">
        <v>0.10354</v>
      </c>
      <c r="F927" s="0" t="n">
        <v>-0.11432</v>
      </c>
      <c r="G927" s="0" t="n">
        <v>-9.70605</v>
      </c>
      <c r="H927" s="0" t="n">
        <v>2.50244</v>
      </c>
      <c r="I927" s="0" t="n">
        <v>-1.28174</v>
      </c>
      <c r="J927" s="0" t="n">
        <v>-3.44849</v>
      </c>
    </row>
    <row r="928" customFormat="false" ht="12.8" hidden="false" customHeight="false" outlineLevel="0" collapsed="false">
      <c r="A928" s="1" t="s">
        <v>927</v>
      </c>
      <c r="B928" s="0" t="n">
        <v>0.45239</v>
      </c>
      <c r="C928" s="0" t="n">
        <v>-0.15723</v>
      </c>
      <c r="D928" s="0" t="n">
        <v>-0.29553</v>
      </c>
      <c r="E928" s="0" t="n">
        <v>0.23222</v>
      </c>
      <c r="F928" s="0" t="n">
        <v>0.04788</v>
      </c>
      <c r="G928" s="0" t="n">
        <v>-9.87303</v>
      </c>
      <c r="H928" s="0" t="n">
        <v>1.60217</v>
      </c>
      <c r="I928" s="0" t="n">
        <v>-5.52368</v>
      </c>
      <c r="J928" s="0" t="n">
        <v>-3.84521</v>
      </c>
    </row>
    <row r="929" customFormat="false" ht="12.8" hidden="false" customHeight="false" outlineLevel="0" collapsed="false">
      <c r="A929" s="1" t="s">
        <v>928</v>
      </c>
      <c r="B929" s="0" t="n">
        <v>0.45081</v>
      </c>
      <c r="C929" s="0" t="n">
        <v>-0.15527</v>
      </c>
      <c r="D929" s="0" t="n">
        <v>-0.29614</v>
      </c>
      <c r="E929" s="0" t="n">
        <v>0.23821</v>
      </c>
      <c r="F929" s="0" t="n">
        <v>-0.01436</v>
      </c>
      <c r="G929" s="0" t="n">
        <v>-9.91134</v>
      </c>
      <c r="H929" s="0" t="n">
        <v>2.15149</v>
      </c>
      <c r="I929" s="0" t="n">
        <v>-2.91443</v>
      </c>
      <c r="J929" s="0" t="n">
        <v>-3.57056</v>
      </c>
    </row>
    <row r="930" customFormat="false" ht="12.8" hidden="false" customHeight="false" outlineLevel="0" collapsed="false">
      <c r="A930" s="1" t="s">
        <v>929</v>
      </c>
      <c r="B930" s="0" t="n">
        <v>0.44824</v>
      </c>
      <c r="C930" s="0" t="n">
        <v>-0.15686</v>
      </c>
      <c r="D930" s="0" t="n">
        <v>-0.29431</v>
      </c>
      <c r="E930" s="0" t="n">
        <v>0.19571</v>
      </c>
      <c r="F930" s="0" t="n">
        <v>-0.02274</v>
      </c>
      <c r="G930" s="0" t="n">
        <v>-9.76829</v>
      </c>
      <c r="H930" s="0" t="n">
        <v>1.4801</v>
      </c>
      <c r="I930" s="0" t="n">
        <v>-4.28772</v>
      </c>
      <c r="J930" s="0" t="n">
        <v>-2.05994</v>
      </c>
    </row>
    <row r="931" customFormat="false" ht="12.8" hidden="false" customHeight="false" outlineLevel="0" collapsed="false">
      <c r="A931" s="1" t="s">
        <v>930</v>
      </c>
      <c r="B931" s="0" t="n">
        <v>0.44934</v>
      </c>
      <c r="C931" s="0" t="n">
        <v>-0.15759</v>
      </c>
      <c r="D931" s="0" t="n">
        <v>-0.297</v>
      </c>
      <c r="E931" s="0" t="n">
        <v>0.04848</v>
      </c>
      <c r="F931" s="0" t="n">
        <v>-0.06943</v>
      </c>
      <c r="G931" s="0" t="n">
        <v>-9.95264</v>
      </c>
      <c r="H931" s="0" t="n">
        <v>1.80054</v>
      </c>
      <c r="I931" s="0" t="n">
        <v>-6.94275</v>
      </c>
      <c r="J931" s="0" t="n">
        <v>-2.73132</v>
      </c>
    </row>
    <row r="932" customFormat="false" ht="12.8" hidden="false" customHeight="false" outlineLevel="0" collapsed="false">
      <c r="A932" s="1" t="s">
        <v>931</v>
      </c>
      <c r="B932" s="0" t="n">
        <v>0.45361</v>
      </c>
      <c r="C932" s="0" t="n">
        <v>-0.15833</v>
      </c>
      <c r="D932" s="0" t="n">
        <v>-0.30078</v>
      </c>
      <c r="E932" s="0" t="n">
        <v>0.2795</v>
      </c>
      <c r="F932" s="0" t="n">
        <v>-0.02873</v>
      </c>
      <c r="G932" s="0" t="n">
        <v>-9.87303</v>
      </c>
      <c r="H932" s="0" t="n">
        <v>3.0365</v>
      </c>
      <c r="I932" s="0" t="n">
        <v>-5.24902</v>
      </c>
      <c r="J932" s="0" t="n">
        <v>-3.26538</v>
      </c>
    </row>
    <row r="933" customFormat="false" ht="12.8" hidden="false" customHeight="false" outlineLevel="0" collapsed="false">
      <c r="A933" s="1" t="s">
        <v>932</v>
      </c>
      <c r="B933" s="0" t="n">
        <v>0.44812</v>
      </c>
      <c r="C933" s="0" t="n">
        <v>-0.15649</v>
      </c>
      <c r="D933" s="0" t="n">
        <v>-0.29736</v>
      </c>
      <c r="E933" s="0" t="n">
        <v>0.18255</v>
      </c>
      <c r="F933" s="0" t="n">
        <v>-0.05746</v>
      </c>
      <c r="G933" s="0" t="n">
        <v>-9.84012</v>
      </c>
      <c r="H933" s="0" t="n">
        <v>3.08228</v>
      </c>
      <c r="I933" s="0" t="n">
        <v>-7.69043</v>
      </c>
      <c r="J933" s="0" t="n">
        <v>-2.7771</v>
      </c>
    </row>
    <row r="934" customFormat="false" ht="12.8" hidden="false" customHeight="false" outlineLevel="0" collapsed="false">
      <c r="A934" s="1" t="s">
        <v>933</v>
      </c>
      <c r="B934" s="0" t="n">
        <v>0.44849</v>
      </c>
      <c r="C934" s="0" t="n">
        <v>-0.16077</v>
      </c>
      <c r="D934" s="0" t="n">
        <v>-0.30078</v>
      </c>
      <c r="E934" s="0" t="n">
        <v>0.161</v>
      </c>
      <c r="F934" s="0" t="n">
        <v>0.10833</v>
      </c>
      <c r="G934" s="0" t="n">
        <v>-9.84071</v>
      </c>
      <c r="H934" s="0" t="n">
        <v>1.90735</v>
      </c>
      <c r="I934" s="0" t="n">
        <v>-4.50134</v>
      </c>
      <c r="J934" s="0" t="n">
        <v>-3.06702</v>
      </c>
    </row>
    <row r="935" customFormat="false" ht="12.8" hidden="false" customHeight="false" outlineLevel="0" collapsed="false">
      <c r="A935" s="1" t="s">
        <v>934</v>
      </c>
      <c r="B935" s="0" t="n">
        <v>0.45056</v>
      </c>
      <c r="C935" s="0" t="n">
        <v>-0.15918</v>
      </c>
      <c r="D935" s="0" t="n">
        <v>-0.29724</v>
      </c>
      <c r="E935" s="0" t="n">
        <v>0.11312</v>
      </c>
      <c r="F935" s="0" t="n">
        <v>0.02274</v>
      </c>
      <c r="G935" s="0" t="n">
        <v>-9.78026</v>
      </c>
      <c r="H935" s="0" t="n">
        <v>2.33459</v>
      </c>
      <c r="I935" s="0" t="n">
        <v>-5.63049</v>
      </c>
      <c r="J935" s="0" t="n">
        <v>-2.36511</v>
      </c>
    </row>
    <row r="936" customFormat="false" ht="12.8" hidden="false" customHeight="false" outlineLevel="0" collapsed="false">
      <c r="A936" s="1" t="s">
        <v>935</v>
      </c>
      <c r="B936" s="0" t="n">
        <v>0.44983</v>
      </c>
      <c r="C936" s="0" t="n">
        <v>-0.15149</v>
      </c>
      <c r="D936" s="0" t="n">
        <v>-0.30322</v>
      </c>
      <c r="E936" s="0" t="n">
        <v>0.15262</v>
      </c>
      <c r="F936" s="0" t="n">
        <v>-0.07541</v>
      </c>
      <c r="G936" s="0" t="n">
        <v>-9.83952</v>
      </c>
      <c r="H936" s="0" t="n">
        <v>1.87683</v>
      </c>
      <c r="I936" s="0" t="n">
        <v>-4.54712</v>
      </c>
      <c r="J936" s="0" t="n">
        <v>-1.95312</v>
      </c>
    </row>
    <row r="937" customFormat="false" ht="12.8" hidden="false" customHeight="false" outlineLevel="0" collapsed="false">
      <c r="A937" s="1" t="s">
        <v>936</v>
      </c>
      <c r="B937" s="0" t="n">
        <v>0.44702</v>
      </c>
      <c r="C937" s="0" t="n">
        <v>-0.15747</v>
      </c>
      <c r="D937" s="0" t="n">
        <v>-0.30176</v>
      </c>
      <c r="E937" s="0" t="n">
        <v>0.16579</v>
      </c>
      <c r="F937" s="0" t="n">
        <v>-0.01137</v>
      </c>
      <c r="G937" s="0" t="n">
        <v>-9.78026</v>
      </c>
      <c r="H937" s="0" t="n">
        <v>2.34985</v>
      </c>
      <c r="I937" s="0" t="n">
        <v>-7.43103</v>
      </c>
      <c r="J937" s="0" t="n">
        <v>-1.77002</v>
      </c>
    </row>
    <row r="938" customFormat="false" ht="12.8" hidden="false" customHeight="false" outlineLevel="0" collapsed="false">
      <c r="A938" s="1" t="s">
        <v>937</v>
      </c>
      <c r="B938" s="0" t="n">
        <v>0.44788</v>
      </c>
      <c r="C938" s="0" t="n">
        <v>-0.18518</v>
      </c>
      <c r="D938" s="0" t="n">
        <v>-0.30115</v>
      </c>
      <c r="E938" s="0" t="n">
        <v>0.18853</v>
      </c>
      <c r="F938" s="0" t="n">
        <v>0.10294</v>
      </c>
      <c r="G938" s="0" t="n">
        <v>-9.86346</v>
      </c>
      <c r="H938" s="0" t="n">
        <v>1.90735</v>
      </c>
      <c r="I938" s="0" t="n">
        <v>-0.79346</v>
      </c>
      <c r="J938" s="0" t="n">
        <v>-3.54004</v>
      </c>
    </row>
    <row r="939" customFormat="false" ht="12.8" hidden="false" customHeight="false" outlineLevel="0" collapsed="false">
      <c r="A939" s="1" t="s">
        <v>938</v>
      </c>
      <c r="B939" s="0" t="n">
        <v>0.44678</v>
      </c>
      <c r="C939" s="0" t="n">
        <v>-0.15405</v>
      </c>
      <c r="D939" s="0" t="n">
        <v>-0.29541</v>
      </c>
      <c r="E939" s="0" t="n">
        <v>0.05746</v>
      </c>
      <c r="F939" s="0" t="n">
        <v>-0.06703</v>
      </c>
      <c r="G939" s="0" t="n">
        <v>-9.95443</v>
      </c>
      <c r="H939" s="0" t="n">
        <v>1.61743</v>
      </c>
      <c r="I939" s="0" t="n">
        <v>-6.08826</v>
      </c>
      <c r="J939" s="0" t="n">
        <v>-2.70081</v>
      </c>
    </row>
    <row r="940" customFormat="false" ht="12.8" hidden="false" customHeight="false" outlineLevel="0" collapsed="false">
      <c r="A940" s="1" t="s">
        <v>939</v>
      </c>
      <c r="B940" s="0" t="n">
        <v>0.45654</v>
      </c>
      <c r="C940" s="0" t="n">
        <v>-0.15234</v>
      </c>
      <c r="D940" s="0" t="n">
        <v>-0.29932</v>
      </c>
      <c r="E940" s="0" t="n">
        <v>0.21247</v>
      </c>
      <c r="F940" s="0" t="n">
        <v>-0.06165</v>
      </c>
      <c r="G940" s="0" t="n">
        <v>-9.74435</v>
      </c>
      <c r="H940" s="0" t="n">
        <v>3.37219</v>
      </c>
      <c r="I940" s="0" t="n">
        <v>-5.09644</v>
      </c>
      <c r="J940" s="0" t="n">
        <v>-1.51062</v>
      </c>
    </row>
    <row r="941" customFormat="false" ht="12.8" hidden="false" customHeight="false" outlineLevel="0" collapsed="false">
      <c r="A941" s="1" t="s">
        <v>940</v>
      </c>
      <c r="B941" s="0" t="n">
        <v>0.44727</v>
      </c>
      <c r="C941" s="0" t="n">
        <v>-0.15637</v>
      </c>
      <c r="D941" s="0" t="n">
        <v>-0.29944</v>
      </c>
      <c r="E941" s="0" t="n">
        <v>0.22983</v>
      </c>
      <c r="F941" s="0" t="n">
        <v>-0.01137</v>
      </c>
      <c r="G941" s="0" t="n">
        <v>-9.87303</v>
      </c>
      <c r="H941" s="0" t="n">
        <v>2.97546</v>
      </c>
      <c r="I941" s="0" t="n">
        <v>-6.36292</v>
      </c>
      <c r="J941" s="0" t="n">
        <v>-1.52588</v>
      </c>
    </row>
    <row r="942" customFormat="false" ht="12.8" hidden="false" customHeight="false" outlineLevel="0" collapsed="false">
      <c r="A942" s="1" t="s">
        <v>941</v>
      </c>
      <c r="B942" s="0" t="n">
        <v>0.45276</v>
      </c>
      <c r="C942" s="0" t="n">
        <v>-0.15808</v>
      </c>
      <c r="D942" s="0" t="n">
        <v>-0.30347</v>
      </c>
      <c r="E942" s="0" t="n">
        <v>0.14125</v>
      </c>
      <c r="F942" s="0" t="n">
        <v>-0.06284</v>
      </c>
      <c r="G942" s="0" t="n">
        <v>-9.85927</v>
      </c>
      <c r="H942" s="0" t="n">
        <v>2.41089</v>
      </c>
      <c r="I942" s="0" t="n">
        <v>-4.82178</v>
      </c>
      <c r="J942" s="0" t="n">
        <v>-3.38745</v>
      </c>
    </row>
    <row r="943" customFormat="false" ht="12.8" hidden="false" customHeight="false" outlineLevel="0" collapsed="false">
      <c r="A943" s="1" t="s">
        <v>942</v>
      </c>
      <c r="B943" s="0" t="n">
        <v>0.453</v>
      </c>
      <c r="C943" s="0" t="n">
        <v>-0.15759</v>
      </c>
      <c r="D943" s="0" t="n">
        <v>-0.29822</v>
      </c>
      <c r="E943" s="0" t="n">
        <v>0.06524</v>
      </c>
      <c r="F943" s="0" t="n">
        <v>-0.01257</v>
      </c>
      <c r="G943" s="0" t="n">
        <v>-9.95922</v>
      </c>
      <c r="H943" s="0" t="n">
        <v>1.7395</v>
      </c>
      <c r="I943" s="0" t="n">
        <v>-5.61523</v>
      </c>
      <c r="J943" s="0" t="n">
        <v>-2.53296</v>
      </c>
    </row>
    <row r="944" customFormat="false" ht="12.8" hidden="false" customHeight="false" outlineLevel="0" collapsed="false">
      <c r="A944" s="1" t="s">
        <v>943</v>
      </c>
      <c r="B944" s="0" t="n">
        <v>0.45312</v>
      </c>
      <c r="C944" s="0" t="n">
        <v>-0.15576</v>
      </c>
      <c r="D944" s="0" t="n">
        <v>-0.29907</v>
      </c>
      <c r="E944" s="0" t="n">
        <v>0.26753</v>
      </c>
      <c r="F944" s="0" t="n">
        <v>-0.01915</v>
      </c>
      <c r="G944" s="0" t="n">
        <v>-9.89697</v>
      </c>
      <c r="H944" s="0" t="n">
        <v>2.62451</v>
      </c>
      <c r="I944" s="0" t="n">
        <v>-5.23376</v>
      </c>
      <c r="J944" s="0" t="n">
        <v>-3.31116</v>
      </c>
    </row>
    <row r="945" customFormat="false" ht="12.8" hidden="false" customHeight="false" outlineLevel="0" collapsed="false">
      <c r="A945" s="1" t="s">
        <v>944</v>
      </c>
      <c r="B945" s="0" t="n">
        <v>0.45105</v>
      </c>
      <c r="C945" s="0" t="n">
        <v>-0.15613</v>
      </c>
      <c r="D945" s="0" t="n">
        <v>-0.29736</v>
      </c>
      <c r="E945" s="0" t="n">
        <v>0.19152</v>
      </c>
      <c r="F945" s="0" t="n">
        <v>-0.03112</v>
      </c>
      <c r="G945" s="0" t="n">
        <v>-9.75872</v>
      </c>
      <c r="H945" s="0" t="n">
        <v>2.12097</v>
      </c>
      <c r="I945" s="0" t="n">
        <v>-4.01306</v>
      </c>
      <c r="J945" s="0" t="n">
        <v>-2.79236</v>
      </c>
    </row>
    <row r="946" customFormat="false" ht="12.8" hidden="false" customHeight="false" outlineLevel="0" collapsed="false">
      <c r="A946" s="1" t="s">
        <v>945</v>
      </c>
      <c r="B946" s="0" t="n">
        <v>0.44727</v>
      </c>
      <c r="C946" s="0" t="n">
        <v>-0.16125</v>
      </c>
      <c r="D946" s="0" t="n">
        <v>-0.28882</v>
      </c>
      <c r="E946" s="0" t="n">
        <v>0.06404</v>
      </c>
      <c r="F946" s="0" t="n">
        <v>0.10713</v>
      </c>
      <c r="G946" s="0" t="n">
        <v>-9.79223</v>
      </c>
      <c r="H946" s="0" t="n">
        <v>2.42615</v>
      </c>
      <c r="I946" s="0" t="n">
        <v>-4.80652</v>
      </c>
      <c r="J946" s="0" t="n">
        <v>-2.24304</v>
      </c>
    </row>
    <row r="947" customFormat="false" ht="12.8" hidden="false" customHeight="false" outlineLevel="0" collapsed="false">
      <c r="A947" s="1" t="s">
        <v>946</v>
      </c>
      <c r="B947" s="0" t="n">
        <v>0.4541</v>
      </c>
      <c r="C947" s="0" t="n">
        <v>-0.1532</v>
      </c>
      <c r="D947" s="0" t="n">
        <v>-0.29639</v>
      </c>
      <c r="E947" s="0" t="n">
        <v>0.23103</v>
      </c>
      <c r="F947" s="0" t="n">
        <v>-0.02035</v>
      </c>
      <c r="G947" s="0" t="n">
        <v>-9.83952</v>
      </c>
      <c r="H947" s="0" t="n">
        <v>1.84631</v>
      </c>
      <c r="I947" s="0" t="n">
        <v>-5.82886</v>
      </c>
      <c r="J947" s="0" t="n">
        <v>-0.97656</v>
      </c>
    </row>
    <row r="948" customFormat="false" ht="12.8" hidden="false" customHeight="false" outlineLevel="0" collapsed="false">
      <c r="A948" s="1" t="s">
        <v>947</v>
      </c>
      <c r="B948" s="0" t="n">
        <v>0.45422</v>
      </c>
      <c r="C948" s="0" t="n">
        <v>-0.18323</v>
      </c>
      <c r="D948" s="0" t="n">
        <v>-0.30005</v>
      </c>
      <c r="E948" s="0" t="n">
        <v>0.19212</v>
      </c>
      <c r="F948" s="0" t="n">
        <v>-0.06883</v>
      </c>
      <c r="G948" s="0" t="n">
        <v>-9.93049</v>
      </c>
      <c r="H948" s="0" t="n">
        <v>0.68665</v>
      </c>
      <c r="I948" s="0" t="n">
        <v>-6.48499</v>
      </c>
      <c r="J948" s="0" t="n">
        <v>-1.66321</v>
      </c>
    </row>
    <row r="949" customFormat="false" ht="12.8" hidden="false" customHeight="false" outlineLevel="0" collapsed="false">
      <c r="A949" s="1" t="s">
        <v>948</v>
      </c>
      <c r="B949" s="0" t="n">
        <v>0.45288</v>
      </c>
      <c r="C949" s="0" t="n">
        <v>-0.15198</v>
      </c>
      <c r="D949" s="0" t="n">
        <v>-0.29456</v>
      </c>
      <c r="E949" s="0" t="n">
        <v>0.19811</v>
      </c>
      <c r="F949" s="0" t="n">
        <v>-0.10474</v>
      </c>
      <c r="G949" s="0" t="n">
        <v>-9.80839</v>
      </c>
      <c r="H949" s="0" t="n">
        <v>2.79236</v>
      </c>
      <c r="I949" s="0" t="n">
        <v>-4.02832</v>
      </c>
      <c r="J949" s="0" t="n">
        <v>-2.38037</v>
      </c>
    </row>
    <row r="950" customFormat="false" ht="12.8" hidden="false" customHeight="false" outlineLevel="0" collapsed="false">
      <c r="A950" s="1" t="s">
        <v>949</v>
      </c>
      <c r="B950" s="0" t="n">
        <v>0.44934</v>
      </c>
      <c r="C950" s="0" t="n">
        <v>-0.15662</v>
      </c>
      <c r="D950" s="0" t="n">
        <v>-0.30518</v>
      </c>
      <c r="E950" s="0" t="n">
        <v>0.20529</v>
      </c>
      <c r="F950" s="0" t="n">
        <v>-0.04369</v>
      </c>
      <c r="G950" s="0" t="n">
        <v>-9.93348</v>
      </c>
      <c r="H950" s="0" t="n">
        <v>1.35803</v>
      </c>
      <c r="I950" s="0" t="n">
        <v>-4.08936</v>
      </c>
      <c r="J950" s="0" t="n">
        <v>-2.18201</v>
      </c>
    </row>
    <row r="951" customFormat="false" ht="12.8" hidden="false" customHeight="false" outlineLevel="0" collapsed="false">
      <c r="A951" s="1" t="s">
        <v>950</v>
      </c>
      <c r="B951" s="0" t="n">
        <v>0.45105</v>
      </c>
      <c r="C951" s="0" t="n">
        <v>-0.15417</v>
      </c>
      <c r="D951" s="0" t="n">
        <v>-0.29333</v>
      </c>
      <c r="E951" s="0" t="n">
        <v>0.13227</v>
      </c>
      <c r="F951" s="0" t="n">
        <v>-0.07242</v>
      </c>
      <c r="G951" s="0" t="n">
        <v>-9.94306</v>
      </c>
      <c r="H951" s="0" t="n">
        <v>3.18909</v>
      </c>
      <c r="I951" s="0" t="n">
        <v>-4.31824</v>
      </c>
      <c r="J951" s="0" t="n">
        <v>-2.63977</v>
      </c>
    </row>
    <row r="952" customFormat="false" ht="12.8" hidden="false" customHeight="false" outlineLevel="0" collapsed="false">
      <c r="A952" s="1" t="s">
        <v>951</v>
      </c>
      <c r="B952" s="0" t="n">
        <v>0.44824</v>
      </c>
      <c r="C952" s="0" t="n">
        <v>-0.15247</v>
      </c>
      <c r="D952" s="0" t="n">
        <v>-0.29834</v>
      </c>
      <c r="E952" s="0" t="n">
        <v>0.07481</v>
      </c>
      <c r="F952" s="0" t="n">
        <v>-0.06284</v>
      </c>
      <c r="G952" s="0" t="n">
        <v>-9.888</v>
      </c>
      <c r="H952" s="0" t="n">
        <v>3.23486</v>
      </c>
      <c r="I952" s="0" t="n">
        <v>-4.02832</v>
      </c>
      <c r="J952" s="0" t="n">
        <v>-2.01416</v>
      </c>
    </row>
    <row r="953" customFormat="false" ht="12.8" hidden="false" customHeight="false" outlineLevel="0" collapsed="false">
      <c r="A953" s="1" t="s">
        <v>952</v>
      </c>
      <c r="B953" s="0" t="n">
        <v>0.45264</v>
      </c>
      <c r="C953" s="0" t="n">
        <v>-0.15039</v>
      </c>
      <c r="D953" s="0" t="n">
        <v>-0.30249</v>
      </c>
      <c r="E953" s="0" t="n">
        <v>0.04728</v>
      </c>
      <c r="F953" s="0" t="n">
        <v>-0.13167</v>
      </c>
      <c r="G953" s="0" t="n">
        <v>-9.82994</v>
      </c>
      <c r="H953" s="0" t="n">
        <v>2.34985</v>
      </c>
      <c r="I953" s="0" t="n">
        <v>-1.67847</v>
      </c>
      <c r="J953" s="0" t="n">
        <v>-3.50952</v>
      </c>
    </row>
    <row r="954" customFormat="false" ht="12.8" hidden="false" customHeight="false" outlineLevel="0" collapsed="false">
      <c r="A954" s="1" t="s">
        <v>953</v>
      </c>
      <c r="B954" s="0" t="n">
        <v>0.45251</v>
      </c>
      <c r="C954" s="0" t="n">
        <v>-0.15076</v>
      </c>
      <c r="D954" s="0" t="n">
        <v>-0.29102</v>
      </c>
      <c r="E954" s="0" t="n">
        <v>0.24659</v>
      </c>
      <c r="F954" s="0" t="n">
        <v>0.00658</v>
      </c>
      <c r="G954" s="0" t="n">
        <v>-9.92989</v>
      </c>
      <c r="H954" s="0" t="n">
        <v>2.57874</v>
      </c>
      <c r="I954" s="0" t="n">
        <v>-7.09534</v>
      </c>
      <c r="J954" s="0" t="n">
        <v>-2.15149</v>
      </c>
    </row>
    <row r="955" customFormat="false" ht="12.8" hidden="false" customHeight="false" outlineLevel="0" collapsed="false">
      <c r="A955" s="1" t="s">
        <v>954</v>
      </c>
      <c r="B955" s="0" t="n">
        <v>0.45227</v>
      </c>
      <c r="C955" s="0" t="n">
        <v>-0.15417</v>
      </c>
      <c r="D955" s="0" t="n">
        <v>-0.29309</v>
      </c>
      <c r="E955" s="0" t="n">
        <v>0.03651</v>
      </c>
      <c r="F955" s="0" t="n">
        <v>-0.06703</v>
      </c>
      <c r="G955" s="0" t="n">
        <v>-9.54026</v>
      </c>
      <c r="H955" s="0" t="n">
        <v>2.34985</v>
      </c>
      <c r="I955" s="0" t="n">
        <v>-3.87573</v>
      </c>
      <c r="J955" s="0" t="n">
        <v>-2.42615</v>
      </c>
    </row>
    <row r="956" customFormat="false" ht="12.8" hidden="false" customHeight="false" outlineLevel="0" collapsed="false">
      <c r="A956" s="1" t="s">
        <v>955</v>
      </c>
      <c r="B956" s="0" t="n">
        <v>0.45361</v>
      </c>
      <c r="C956" s="0" t="n">
        <v>-0.1543</v>
      </c>
      <c r="D956" s="0" t="n">
        <v>-0.29944</v>
      </c>
      <c r="E956" s="0" t="n">
        <v>0.20649</v>
      </c>
      <c r="F956" s="0" t="n">
        <v>-0.00958</v>
      </c>
      <c r="G956" s="0" t="n">
        <v>-10.03343</v>
      </c>
      <c r="H956" s="0" t="n">
        <v>1.69373</v>
      </c>
      <c r="I956" s="0" t="n">
        <v>-4.76074</v>
      </c>
      <c r="J956" s="0" t="n">
        <v>-2.56348</v>
      </c>
    </row>
    <row r="957" customFormat="false" ht="12.8" hidden="false" customHeight="false" outlineLevel="0" collapsed="false">
      <c r="A957" s="1" t="s">
        <v>956</v>
      </c>
      <c r="B957" s="0" t="n">
        <v>0.44543</v>
      </c>
      <c r="C957" s="0" t="n">
        <v>-0.15173</v>
      </c>
      <c r="D957" s="0" t="n">
        <v>-0.29907</v>
      </c>
      <c r="E957" s="0" t="n">
        <v>0.29147</v>
      </c>
      <c r="F957" s="0" t="n">
        <v>-0.07481</v>
      </c>
      <c r="G957" s="0" t="n">
        <v>-9.76949</v>
      </c>
      <c r="H957" s="0" t="n">
        <v>2.04468</v>
      </c>
      <c r="I957" s="0" t="n">
        <v>-6.98853</v>
      </c>
      <c r="J957" s="0" t="n">
        <v>-2.74658</v>
      </c>
    </row>
    <row r="958" customFormat="false" ht="12.8" hidden="false" customHeight="false" outlineLevel="0" collapsed="false">
      <c r="A958" s="1" t="s">
        <v>957</v>
      </c>
      <c r="B958" s="0" t="n">
        <v>0.44653</v>
      </c>
      <c r="C958" s="0" t="n">
        <v>-0.15271</v>
      </c>
      <c r="D958" s="0" t="n">
        <v>-0.29187</v>
      </c>
      <c r="E958" s="0" t="n">
        <v>0.15801</v>
      </c>
      <c r="F958" s="0" t="n">
        <v>-0.04429</v>
      </c>
      <c r="G958" s="0" t="n">
        <v>-9.72939</v>
      </c>
      <c r="H958" s="0" t="n">
        <v>3.28064</v>
      </c>
      <c r="I958" s="0" t="n">
        <v>-6.05774</v>
      </c>
      <c r="J958" s="0" t="n">
        <v>-2.7771</v>
      </c>
    </row>
    <row r="959" customFormat="false" ht="12.8" hidden="false" customHeight="false" outlineLevel="0" collapsed="false">
      <c r="A959" s="1" t="s">
        <v>958</v>
      </c>
      <c r="B959" s="0" t="n">
        <v>0.45398</v>
      </c>
      <c r="C959" s="0" t="n">
        <v>-0.15198</v>
      </c>
      <c r="D959" s="0" t="n">
        <v>-0.29407</v>
      </c>
      <c r="E959" s="0" t="n">
        <v>0.22923</v>
      </c>
      <c r="F959" s="0" t="n">
        <v>-0.01855</v>
      </c>
      <c r="G959" s="0" t="n">
        <v>-9.8874</v>
      </c>
      <c r="H959" s="0" t="n">
        <v>1.08337</v>
      </c>
      <c r="I959" s="0" t="n">
        <v>-6.42395</v>
      </c>
      <c r="J959" s="0" t="n">
        <v>-1.98364</v>
      </c>
    </row>
    <row r="960" customFormat="false" ht="12.8" hidden="false" customHeight="false" outlineLevel="0" collapsed="false">
      <c r="A960" s="1" t="s">
        <v>959</v>
      </c>
      <c r="B960" s="0" t="n">
        <v>0.45447</v>
      </c>
      <c r="C960" s="0" t="n">
        <v>-0.16003</v>
      </c>
      <c r="D960" s="0" t="n">
        <v>-0.29517</v>
      </c>
      <c r="E960" s="0" t="n">
        <v>0.14963</v>
      </c>
      <c r="F960" s="0" t="n">
        <v>-0.01496</v>
      </c>
      <c r="G960" s="0" t="n">
        <v>-9.73717</v>
      </c>
      <c r="H960" s="0" t="n">
        <v>2.68555</v>
      </c>
      <c r="I960" s="0" t="n">
        <v>-4.15039</v>
      </c>
      <c r="J960" s="0" t="n">
        <v>-2.15149</v>
      </c>
    </row>
    <row r="961" customFormat="false" ht="12.8" hidden="false" customHeight="false" outlineLevel="0" collapsed="false">
      <c r="A961" s="1" t="s">
        <v>960</v>
      </c>
      <c r="B961" s="0" t="n">
        <v>0.45459</v>
      </c>
      <c r="C961" s="0" t="n">
        <v>-0.1532</v>
      </c>
      <c r="D961" s="0" t="n">
        <v>-0.29407</v>
      </c>
      <c r="E961" s="0" t="n">
        <v>0.24479</v>
      </c>
      <c r="F961" s="0" t="n">
        <v>-0.05686</v>
      </c>
      <c r="G961" s="0" t="n">
        <v>-9.66475</v>
      </c>
      <c r="H961" s="0" t="n">
        <v>2.01416</v>
      </c>
      <c r="I961" s="0" t="n">
        <v>-3.31116</v>
      </c>
      <c r="J961" s="0" t="n">
        <v>-2.15149</v>
      </c>
    </row>
    <row r="962" customFormat="false" ht="12.8" hidden="false" customHeight="false" outlineLevel="0" collapsed="false">
      <c r="A962" s="1" t="s">
        <v>961</v>
      </c>
      <c r="B962" s="0" t="n">
        <v>0.45605</v>
      </c>
      <c r="C962" s="0" t="n">
        <v>-0.14929</v>
      </c>
      <c r="D962" s="0" t="n">
        <v>-0.29163</v>
      </c>
      <c r="E962" s="0" t="n">
        <v>0.27352</v>
      </c>
      <c r="F962" s="0" t="n">
        <v>-0.05207</v>
      </c>
      <c r="G962" s="0" t="n">
        <v>-9.76051</v>
      </c>
      <c r="H962" s="0" t="n">
        <v>1.87683</v>
      </c>
      <c r="I962" s="0" t="n">
        <v>-6.2561</v>
      </c>
      <c r="J962" s="0" t="n">
        <v>-2.60925</v>
      </c>
    </row>
    <row r="963" customFormat="false" ht="12.8" hidden="false" customHeight="false" outlineLevel="0" collapsed="false">
      <c r="A963" s="1" t="s">
        <v>962</v>
      </c>
      <c r="B963" s="0" t="n">
        <v>0.45398</v>
      </c>
      <c r="C963" s="0" t="n">
        <v>-0.15002</v>
      </c>
      <c r="D963" s="0" t="n">
        <v>-0.29431</v>
      </c>
      <c r="E963" s="0" t="n">
        <v>0.04788</v>
      </c>
      <c r="F963" s="0" t="n">
        <v>-0.07242</v>
      </c>
      <c r="G963" s="0" t="n">
        <v>-9.83353</v>
      </c>
      <c r="H963" s="0" t="n">
        <v>2.59399</v>
      </c>
      <c r="I963" s="0" t="n">
        <v>-4.80652</v>
      </c>
      <c r="J963" s="0" t="n">
        <v>-2.91443</v>
      </c>
    </row>
    <row r="964" customFormat="false" ht="12.8" hidden="false" customHeight="false" outlineLevel="0" collapsed="false">
      <c r="A964" s="1" t="s">
        <v>963</v>
      </c>
      <c r="B964" s="0" t="n">
        <v>0.45618</v>
      </c>
      <c r="C964" s="0" t="n">
        <v>-0.15002</v>
      </c>
      <c r="D964" s="0" t="n">
        <v>-0.29285</v>
      </c>
      <c r="E964" s="0" t="n">
        <v>0.23043</v>
      </c>
      <c r="F964" s="0" t="n">
        <v>-0.02933</v>
      </c>
      <c r="G964" s="0" t="n">
        <v>-9.86346</v>
      </c>
      <c r="H964" s="0" t="n">
        <v>3.25012</v>
      </c>
      <c r="I964" s="0" t="n">
        <v>-3.31116</v>
      </c>
      <c r="J964" s="0" t="n">
        <v>-2.65503</v>
      </c>
    </row>
    <row r="965" customFormat="false" ht="12.8" hidden="false" customHeight="false" outlineLevel="0" collapsed="false">
      <c r="A965" s="1" t="s">
        <v>964</v>
      </c>
      <c r="B965" s="0" t="n">
        <v>0.44983</v>
      </c>
      <c r="C965" s="0" t="n">
        <v>-0.15759</v>
      </c>
      <c r="D965" s="0" t="n">
        <v>-0.29663</v>
      </c>
      <c r="E965" s="0" t="n">
        <v>0.19392</v>
      </c>
      <c r="F965" s="0" t="n">
        <v>0.02334</v>
      </c>
      <c r="G965" s="0" t="n">
        <v>-9.61986</v>
      </c>
      <c r="H965" s="0" t="n">
        <v>2.83813</v>
      </c>
      <c r="I965" s="0" t="n">
        <v>-4.63867</v>
      </c>
      <c r="J965" s="0" t="n">
        <v>-3.49426</v>
      </c>
    </row>
    <row r="966" customFormat="false" ht="12.8" hidden="false" customHeight="false" outlineLevel="0" collapsed="false">
      <c r="A966" s="1" t="s">
        <v>965</v>
      </c>
      <c r="B966" s="0" t="n">
        <v>0.45459</v>
      </c>
      <c r="C966" s="0" t="n">
        <v>-0.15479</v>
      </c>
      <c r="D966" s="0" t="n">
        <v>-0.2937</v>
      </c>
      <c r="E966" s="0" t="n">
        <v>0.09516</v>
      </c>
      <c r="F966" s="0" t="n">
        <v>-0.06404</v>
      </c>
      <c r="G966" s="0" t="n">
        <v>-9.82396</v>
      </c>
      <c r="H966" s="0" t="n">
        <v>3.52478</v>
      </c>
      <c r="I966" s="0" t="n">
        <v>-7.52258</v>
      </c>
      <c r="J966" s="0" t="n">
        <v>-3.02124</v>
      </c>
    </row>
    <row r="967" customFormat="false" ht="12.8" hidden="false" customHeight="false" outlineLevel="0" collapsed="false">
      <c r="A967" s="1" t="s">
        <v>966</v>
      </c>
      <c r="B967" s="0" t="n">
        <v>0.45056</v>
      </c>
      <c r="C967" s="0" t="n">
        <v>-0.15625</v>
      </c>
      <c r="D967" s="0" t="n">
        <v>-0.29541</v>
      </c>
      <c r="E967" s="0" t="n">
        <v>0.27531</v>
      </c>
      <c r="F967" s="0" t="n">
        <v>-0.0389</v>
      </c>
      <c r="G967" s="0" t="n">
        <v>-9.88261</v>
      </c>
      <c r="H967" s="0" t="n">
        <v>3.52478</v>
      </c>
      <c r="I967" s="0" t="n">
        <v>-5.98145</v>
      </c>
      <c r="J967" s="0" t="n">
        <v>-2.15149</v>
      </c>
    </row>
    <row r="968" customFormat="false" ht="12.8" hidden="false" customHeight="false" outlineLevel="0" collapsed="false">
      <c r="A968" s="1" t="s">
        <v>967</v>
      </c>
      <c r="B968" s="0" t="n">
        <v>0.45483</v>
      </c>
      <c r="C968" s="0" t="n">
        <v>-0.15564</v>
      </c>
      <c r="D968" s="0" t="n">
        <v>-0.29834</v>
      </c>
      <c r="E968" s="0" t="n">
        <v>0.21666</v>
      </c>
      <c r="F968" s="0" t="n">
        <v>-0.05686</v>
      </c>
      <c r="G968" s="0" t="n">
        <v>-9.7258</v>
      </c>
      <c r="H968" s="0" t="n">
        <v>1.98364</v>
      </c>
      <c r="I968" s="0" t="n">
        <v>-2.65503</v>
      </c>
      <c r="J968" s="0" t="n">
        <v>-2.70081</v>
      </c>
    </row>
    <row r="969" customFormat="false" ht="12.8" hidden="false" customHeight="false" outlineLevel="0" collapsed="false">
      <c r="A969" s="1" t="s">
        <v>968</v>
      </c>
      <c r="B969" s="0" t="n">
        <v>0.4563</v>
      </c>
      <c r="C969" s="0" t="n">
        <v>-0.15088</v>
      </c>
      <c r="D969" s="0" t="n">
        <v>-0.30005</v>
      </c>
      <c r="E969" s="0" t="n">
        <v>0.16698</v>
      </c>
      <c r="F969" s="0" t="n">
        <v>0.14065</v>
      </c>
      <c r="G969" s="0" t="n">
        <v>-9.7276</v>
      </c>
      <c r="H969" s="0" t="n">
        <v>1.44958</v>
      </c>
      <c r="I969" s="0" t="n">
        <v>-5.06592</v>
      </c>
      <c r="J969" s="0" t="n">
        <v>-3.89099</v>
      </c>
    </row>
    <row r="970" customFormat="false" ht="12.8" hidden="false" customHeight="false" outlineLevel="0" collapsed="false">
      <c r="A970" s="1" t="s">
        <v>969</v>
      </c>
      <c r="B970" s="0" t="n">
        <v>0.45203</v>
      </c>
      <c r="C970" s="0" t="n">
        <v>-0.14844</v>
      </c>
      <c r="D970" s="0" t="n">
        <v>-0.30017</v>
      </c>
      <c r="E970" s="0" t="n">
        <v>0.23581</v>
      </c>
      <c r="F970" s="0" t="n">
        <v>-0.05267</v>
      </c>
      <c r="G970" s="0" t="n">
        <v>-9.56959</v>
      </c>
      <c r="H970" s="0" t="n">
        <v>1.35803</v>
      </c>
      <c r="I970" s="0" t="n">
        <v>-2.65503</v>
      </c>
      <c r="J970" s="0" t="n">
        <v>-3.31116</v>
      </c>
    </row>
    <row r="971" customFormat="false" ht="12.8" hidden="false" customHeight="false" outlineLevel="0" collapsed="false">
      <c r="A971" s="1" t="s">
        <v>970</v>
      </c>
      <c r="B971" s="0" t="n">
        <v>0.45374</v>
      </c>
      <c r="C971" s="0" t="n">
        <v>-0.15576</v>
      </c>
      <c r="D971" s="0" t="n">
        <v>-0.28979</v>
      </c>
      <c r="E971" s="0" t="n">
        <v>0.27591</v>
      </c>
      <c r="F971" s="0" t="n">
        <v>-0.04668</v>
      </c>
      <c r="G971" s="0" t="n">
        <v>-9.88022</v>
      </c>
      <c r="H971" s="0" t="n">
        <v>1.98364</v>
      </c>
      <c r="I971" s="0" t="n">
        <v>-4.54712</v>
      </c>
      <c r="J971" s="0" t="n">
        <v>-7.00378</v>
      </c>
    </row>
    <row r="972" customFormat="false" ht="12.8" hidden="false" customHeight="false" outlineLevel="0" collapsed="false">
      <c r="A972" s="1" t="s">
        <v>971</v>
      </c>
      <c r="B972" s="0" t="n">
        <v>0.45459</v>
      </c>
      <c r="C972" s="0" t="n">
        <v>-0.15137</v>
      </c>
      <c r="D972" s="0" t="n">
        <v>-0.29236</v>
      </c>
      <c r="E972" s="0" t="n">
        <v>0.23402</v>
      </c>
      <c r="F972" s="0" t="n">
        <v>-0.02993</v>
      </c>
      <c r="G972" s="0" t="n">
        <v>-9.89518</v>
      </c>
      <c r="H972" s="0" t="n">
        <v>3.0365</v>
      </c>
      <c r="I972" s="0" t="n">
        <v>-4.73022</v>
      </c>
      <c r="J972" s="0" t="n">
        <v>-2.31934</v>
      </c>
    </row>
    <row r="973" customFormat="false" ht="12.8" hidden="false" customHeight="false" outlineLevel="0" collapsed="false">
      <c r="A973" s="1" t="s">
        <v>972</v>
      </c>
      <c r="B973" s="0" t="n">
        <v>0.45166</v>
      </c>
      <c r="C973" s="0" t="n">
        <v>-0.15247</v>
      </c>
      <c r="D973" s="0" t="n">
        <v>-0.29236</v>
      </c>
      <c r="E973" s="0" t="n">
        <v>0.20589</v>
      </c>
      <c r="F973" s="0" t="n">
        <v>-0.06703</v>
      </c>
      <c r="G973" s="0" t="n">
        <v>-9.72281</v>
      </c>
      <c r="H973" s="0" t="n">
        <v>1.9989</v>
      </c>
      <c r="I973" s="0" t="n">
        <v>-4.50134</v>
      </c>
      <c r="J973" s="0" t="n">
        <v>-1.61743</v>
      </c>
    </row>
    <row r="974" customFormat="false" ht="12.8" hidden="false" customHeight="false" outlineLevel="0" collapsed="false">
      <c r="A974" s="1" t="s">
        <v>973</v>
      </c>
      <c r="B974" s="0" t="n">
        <v>0.45483</v>
      </c>
      <c r="C974" s="0" t="n">
        <v>-0.15332</v>
      </c>
      <c r="D974" s="0" t="n">
        <v>-0.29553</v>
      </c>
      <c r="E974" s="0" t="n">
        <v>0.12329</v>
      </c>
      <c r="F974" s="0" t="n">
        <v>-0.14245</v>
      </c>
      <c r="G974" s="0" t="n">
        <v>-9.91433</v>
      </c>
      <c r="H974" s="0" t="n">
        <v>2.71606</v>
      </c>
      <c r="I974" s="0" t="n">
        <v>-4.39453</v>
      </c>
      <c r="J974" s="0" t="n">
        <v>-3.28064</v>
      </c>
    </row>
    <row r="975" customFormat="false" ht="12.8" hidden="false" customHeight="false" outlineLevel="0" collapsed="false">
      <c r="A975" s="1" t="s">
        <v>974</v>
      </c>
      <c r="B975" s="0" t="n">
        <v>0.45203</v>
      </c>
      <c r="C975" s="0" t="n">
        <v>-0.14746</v>
      </c>
      <c r="D975" s="0" t="n">
        <v>-0.297</v>
      </c>
      <c r="E975" s="0" t="n">
        <v>0.21606</v>
      </c>
      <c r="F975" s="0" t="n">
        <v>-0.01377</v>
      </c>
      <c r="G975" s="0" t="n">
        <v>-9.84969</v>
      </c>
      <c r="H975" s="0" t="n">
        <v>1.31226</v>
      </c>
      <c r="I975" s="0" t="n">
        <v>-5.72205</v>
      </c>
      <c r="J975" s="0" t="n">
        <v>-2.92969</v>
      </c>
    </row>
    <row r="976" customFormat="false" ht="12.8" hidden="false" customHeight="false" outlineLevel="0" collapsed="false">
      <c r="A976" s="1" t="s">
        <v>975</v>
      </c>
      <c r="B976" s="0" t="n">
        <v>0.45215</v>
      </c>
      <c r="C976" s="0" t="n">
        <v>-0.14771</v>
      </c>
      <c r="D976" s="0" t="n">
        <v>-0.29712</v>
      </c>
      <c r="E976" s="0" t="n">
        <v>0.15142</v>
      </c>
      <c r="F976" s="0" t="n">
        <v>-0.01676</v>
      </c>
      <c r="G976" s="0" t="n">
        <v>-9.55882</v>
      </c>
      <c r="H976" s="0" t="n">
        <v>1.35803</v>
      </c>
      <c r="I976" s="0" t="n">
        <v>-4.76074</v>
      </c>
      <c r="J976" s="0" t="n">
        <v>-2.41089</v>
      </c>
    </row>
    <row r="977" customFormat="false" ht="12.8" hidden="false" customHeight="false" outlineLevel="0" collapsed="false">
      <c r="A977" s="1" t="s">
        <v>976</v>
      </c>
      <c r="B977" s="0" t="n">
        <v>0.45557</v>
      </c>
      <c r="C977" s="0" t="n">
        <v>-0.12781</v>
      </c>
      <c r="D977" s="0" t="n">
        <v>-0.29663</v>
      </c>
      <c r="E977" s="0" t="n">
        <v>0.06584</v>
      </c>
      <c r="F977" s="0" t="n">
        <v>-0.09935</v>
      </c>
      <c r="G977" s="0" t="n">
        <v>-9.78685</v>
      </c>
      <c r="H977" s="0" t="n">
        <v>2.5177</v>
      </c>
      <c r="I977" s="0" t="n">
        <v>-7.62939</v>
      </c>
      <c r="J977" s="0" t="n">
        <v>-2.86865</v>
      </c>
    </row>
    <row r="978" customFormat="false" ht="12.8" hidden="false" customHeight="false" outlineLevel="0" collapsed="false">
      <c r="A978" s="1" t="s">
        <v>977</v>
      </c>
      <c r="B978" s="0" t="n">
        <v>0.45544</v>
      </c>
      <c r="C978" s="0" t="n">
        <v>-0.15125</v>
      </c>
      <c r="D978" s="0" t="n">
        <v>-0.29639</v>
      </c>
      <c r="E978" s="0" t="n">
        <v>0.17058</v>
      </c>
      <c r="F978" s="0" t="n">
        <v>-0.02633</v>
      </c>
      <c r="G978" s="0" t="n">
        <v>-9.85807</v>
      </c>
      <c r="H978" s="0" t="n">
        <v>1.86157</v>
      </c>
      <c r="I978" s="0" t="n">
        <v>-4.34875</v>
      </c>
      <c r="J978" s="0" t="n">
        <v>-2.30408</v>
      </c>
    </row>
    <row r="979" customFormat="false" ht="12.8" hidden="false" customHeight="false" outlineLevel="0" collapsed="false">
      <c r="A979" s="1" t="s">
        <v>978</v>
      </c>
      <c r="B979" s="0" t="n">
        <v>0.45337</v>
      </c>
      <c r="C979" s="0" t="n">
        <v>-0.15674</v>
      </c>
      <c r="D979" s="0" t="n">
        <v>-0.29602</v>
      </c>
      <c r="E979" s="0" t="n">
        <v>0.2005</v>
      </c>
      <c r="F979" s="0" t="n">
        <v>-0.0796</v>
      </c>
      <c r="G979" s="0" t="n">
        <v>-9.71981</v>
      </c>
      <c r="H979" s="0" t="n">
        <v>1.86157</v>
      </c>
      <c r="I979" s="0" t="n">
        <v>-5.63049</v>
      </c>
      <c r="J979" s="0" t="n">
        <v>-2.57874</v>
      </c>
    </row>
    <row r="980" customFormat="false" ht="12.8" hidden="false" customHeight="false" outlineLevel="0" collapsed="false">
      <c r="A980" s="1" t="s">
        <v>979</v>
      </c>
      <c r="B980" s="0" t="n">
        <v>0.45337</v>
      </c>
      <c r="C980" s="0" t="n">
        <v>-0.15527</v>
      </c>
      <c r="D980" s="0" t="n">
        <v>-0.29443</v>
      </c>
      <c r="E980" s="0" t="n">
        <v>0.22384</v>
      </c>
      <c r="F980" s="0" t="n">
        <v>-0.06464</v>
      </c>
      <c r="G980" s="0" t="n">
        <v>-9.67672</v>
      </c>
      <c r="H980" s="0" t="n">
        <v>2.33459</v>
      </c>
      <c r="I980" s="0" t="n">
        <v>-5.40161</v>
      </c>
      <c r="J980" s="0" t="n">
        <v>-2.60925</v>
      </c>
    </row>
    <row r="981" customFormat="false" ht="12.8" hidden="false" customHeight="false" outlineLevel="0" collapsed="false">
      <c r="A981" s="1" t="s">
        <v>980</v>
      </c>
      <c r="B981" s="0" t="n">
        <v>0.4519</v>
      </c>
      <c r="C981" s="0" t="n">
        <v>-0.15344</v>
      </c>
      <c r="D981" s="0" t="n">
        <v>-0.29626</v>
      </c>
      <c r="E981" s="0" t="n">
        <v>0.14963</v>
      </c>
      <c r="F981" s="0" t="n">
        <v>-0.01436</v>
      </c>
      <c r="G981" s="0" t="n">
        <v>-9.67134</v>
      </c>
      <c r="H981" s="0" t="n">
        <v>2.53296</v>
      </c>
      <c r="I981" s="0" t="n">
        <v>-6.53076</v>
      </c>
      <c r="J981" s="0" t="n">
        <v>-1.52588</v>
      </c>
    </row>
    <row r="982" customFormat="false" ht="12.8" hidden="false" customHeight="false" outlineLevel="0" collapsed="false">
      <c r="A982" s="1" t="s">
        <v>981</v>
      </c>
      <c r="B982" s="0" t="n">
        <v>0.45081</v>
      </c>
      <c r="C982" s="0" t="n">
        <v>-0.15186</v>
      </c>
      <c r="D982" s="0" t="n">
        <v>-0.29663</v>
      </c>
      <c r="E982" s="0" t="n">
        <v>0.21666</v>
      </c>
      <c r="F982" s="0" t="n">
        <v>-0.13347</v>
      </c>
      <c r="G982" s="0" t="n">
        <v>-9.90954</v>
      </c>
      <c r="H982" s="0" t="n">
        <v>1.93787</v>
      </c>
      <c r="I982" s="0" t="n">
        <v>-3.32642</v>
      </c>
      <c r="J982" s="0" t="n">
        <v>-1.95312</v>
      </c>
    </row>
    <row r="983" customFormat="false" ht="12.8" hidden="false" customHeight="false" outlineLevel="0" collapsed="false">
      <c r="A983" s="1" t="s">
        <v>982</v>
      </c>
      <c r="B983" s="0" t="n">
        <v>0.44983</v>
      </c>
      <c r="C983" s="0" t="n">
        <v>-0.15271</v>
      </c>
      <c r="D983" s="0" t="n">
        <v>-0.29968</v>
      </c>
      <c r="E983" s="0" t="n">
        <v>0.16998</v>
      </c>
      <c r="F983" s="0" t="n">
        <v>0.11611</v>
      </c>
      <c r="G983" s="0" t="n">
        <v>-9.70126</v>
      </c>
      <c r="H983" s="0" t="n">
        <v>2.2583</v>
      </c>
      <c r="I983" s="0" t="n">
        <v>-1.26648</v>
      </c>
      <c r="J983" s="0" t="n">
        <v>-2.45667</v>
      </c>
    </row>
    <row r="984" customFormat="false" ht="12.8" hidden="false" customHeight="false" outlineLevel="0" collapsed="false">
      <c r="A984" s="1" t="s">
        <v>983</v>
      </c>
      <c r="B984" s="0" t="n">
        <v>0.4519</v>
      </c>
      <c r="C984" s="0" t="n">
        <v>-0.15222</v>
      </c>
      <c r="D984" s="0" t="n">
        <v>-0.29675</v>
      </c>
      <c r="E984" s="0" t="n">
        <v>0.17656</v>
      </c>
      <c r="F984" s="0" t="n">
        <v>-0.26514</v>
      </c>
      <c r="G984" s="0" t="n">
        <v>-10.20162</v>
      </c>
      <c r="H984" s="0" t="n">
        <v>0.45776</v>
      </c>
      <c r="I984" s="0" t="n">
        <v>-7.64465</v>
      </c>
      <c r="J984" s="0" t="n">
        <v>-2.70081</v>
      </c>
    </row>
    <row r="985" customFormat="false" ht="12.8" hidden="false" customHeight="false" outlineLevel="0" collapsed="false">
      <c r="A985" s="1" t="s">
        <v>984</v>
      </c>
      <c r="B985" s="0" t="n">
        <v>0.4519</v>
      </c>
      <c r="C985" s="0" t="n">
        <v>-0.15295</v>
      </c>
      <c r="D985" s="0" t="n">
        <v>-0.30029</v>
      </c>
      <c r="E985" s="0" t="n">
        <v>0.32619</v>
      </c>
      <c r="F985" s="0" t="n">
        <v>0.07362</v>
      </c>
      <c r="G985" s="0" t="n">
        <v>-9.69647</v>
      </c>
      <c r="H985" s="0" t="n">
        <v>2.97546</v>
      </c>
      <c r="I985" s="0" t="n">
        <v>-4.56238</v>
      </c>
      <c r="J985" s="0" t="n">
        <v>-3.31116</v>
      </c>
    </row>
    <row r="986" customFormat="false" ht="12.8" hidden="false" customHeight="false" outlineLevel="0" collapsed="false">
      <c r="A986" s="1" t="s">
        <v>985</v>
      </c>
      <c r="B986" s="0" t="n">
        <v>0.45642</v>
      </c>
      <c r="C986" s="0" t="n">
        <v>-0.15613</v>
      </c>
      <c r="D986" s="0" t="n">
        <v>-0.29578</v>
      </c>
      <c r="E986" s="0" t="n">
        <v>0.14245</v>
      </c>
      <c r="F986" s="0" t="n">
        <v>-0.05746</v>
      </c>
      <c r="G986" s="0" t="n">
        <v>-9.50914</v>
      </c>
      <c r="H986" s="0" t="n">
        <v>1.95312</v>
      </c>
      <c r="I986" s="0" t="n">
        <v>-0.91553</v>
      </c>
      <c r="J986" s="0" t="n">
        <v>-2.57874</v>
      </c>
    </row>
    <row r="987" customFormat="false" ht="12.8" hidden="false" customHeight="false" outlineLevel="0" collapsed="false">
      <c r="A987" s="1" t="s">
        <v>986</v>
      </c>
      <c r="B987" s="0" t="n">
        <v>0.45374</v>
      </c>
      <c r="C987" s="0" t="n">
        <v>-0.15173</v>
      </c>
      <c r="D987" s="0" t="n">
        <v>-0.29907</v>
      </c>
      <c r="E987" s="0" t="n">
        <v>0.01317</v>
      </c>
      <c r="F987" s="0" t="n">
        <v>-0.04968</v>
      </c>
      <c r="G987" s="0" t="n">
        <v>-9.90356</v>
      </c>
      <c r="H987" s="0" t="n">
        <v>2.48718</v>
      </c>
      <c r="I987" s="0" t="n">
        <v>-7.27844</v>
      </c>
      <c r="J987" s="0" t="n">
        <v>-2.62451</v>
      </c>
    </row>
    <row r="988" customFormat="false" ht="12.8" hidden="false" customHeight="false" outlineLevel="0" collapsed="false">
      <c r="A988" s="1" t="s">
        <v>987</v>
      </c>
      <c r="B988" s="0" t="n">
        <v>0.45007</v>
      </c>
      <c r="C988" s="0" t="n">
        <v>-0.15454</v>
      </c>
      <c r="D988" s="0" t="n">
        <v>-0.29419</v>
      </c>
      <c r="E988" s="0" t="n">
        <v>0.17776</v>
      </c>
      <c r="F988" s="0" t="n">
        <v>-0.06643</v>
      </c>
      <c r="G988" s="0" t="n">
        <v>-9.93767</v>
      </c>
      <c r="H988" s="0" t="n">
        <v>2.04468</v>
      </c>
      <c r="I988" s="0" t="n">
        <v>-7.30896</v>
      </c>
      <c r="J988" s="0" t="n">
        <v>-1.11389</v>
      </c>
    </row>
    <row r="989" customFormat="false" ht="12.8" hidden="false" customHeight="false" outlineLevel="0" collapsed="false">
      <c r="A989" s="1" t="s">
        <v>988</v>
      </c>
      <c r="B989" s="0" t="n">
        <v>0.45471</v>
      </c>
      <c r="C989" s="0" t="n">
        <v>-0.15259</v>
      </c>
      <c r="D989" s="0" t="n">
        <v>-0.29285</v>
      </c>
      <c r="E989" s="0" t="n">
        <v>-0.19811</v>
      </c>
      <c r="F989" s="0" t="n">
        <v>-0.23581</v>
      </c>
      <c r="G989" s="0" t="n">
        <v>-10.09329</v>
      </c>
      <c r="H989" s="0" t="n">
        <v>1.06812</v>
      </c>
      <c r="I989" s="0" t="n">
        <v>-7.26318</v>
      </c>
      <c r="J989" s="0" t="n">
        <v>-1.63269</v>
      </c>
    </row>
    <row r="990" customFormat="false" ht="12.8" hidden="false" customHeight="false" outlineLevel="0" collapsed="false">
      <c r="A990" s="1" t="s">
        <v>989</v>
      </c>
      <c r="B990" s="0" t="n">
        <v>0.4563</v>
      </c>
      <c r="C990" s="0" t="n">
        <v>-0.15466</v>
      </c>
      <c r="D990" s="0" t="n">
        <v>-0.29883</v>
      </c>
      <c r="E990" s="0" t="n">
        <v>0.27651</v>
      </c>
      <c r="F990" s="0" t="n">
        <v>0.14424</v>
      </c>
      <c r="G990" s="0" t="n">
        <v>-9.58156</v>
      </c>
      <c r="H990" s="0" t="n">
        <v>2.50244</v>
      </c>
      <c r="I990" s="0" t="n">
        <v>-6.073</v>
      </c>
      <c r="J990" s="0" t="n">
        <v>-2.18201</v>
      </c>
    </row>
    <row r="991" customFormat="false" ht="12.8" hidden="false" customHeight="false" outlineLevel="0" collapsed="false">
      <c r="A991" s="1" t="s">
        <v>990</v>
      </c>
      <c r="B991" s="0" t="n">
        <v>0.45569</v>
      </c>
      <c r="C991" s="0" t="n">
        <v>-0.15442</v>
      </c>
      <c r="D991" s="0" t="n">
        <v>-0.30042</v>
      </c>
      <c r="E991" s="0" t="n">
        <v>0.30524</v>
      </c>
      <c r="F991" s="0" t="n">
        <v>0.08379</v>
      </c>
      <c r="G991" s="0" t="n">
        <v>-9.94007</v>
      </c>
      <c r="H991" s="0" t="n">
        <v>3.38745</v>
      </c>
      <c r="I991" s="0" t="n">
        <v>-5.87463</v>
      </c>
      <c r="J991" s="0" t="n">
        <v>-2.31934</v>
      </c>
    </row>
    <row r="992" customFormat="false" ht="12.8" hidden="false" customHeight="false" outlineLevel="0" collapsed="false">
      <c r="A992" s="1" t="s">
        <v>991</v>
      </c>
      <c r="B992" s="0" t="n">
        <v>0.45679</v>
      </c>
      <c r="C992" s="0" t="n">
        <v>-0.15344</v>
      </c>
      <c r="D992" s="0" t="n">
        <v>-0.29797</v>
      </c>
      <c r="E992" s="0" t="n">
        <v>0.22624</v>
      </c>
      <c r="F992" s="0" t="n">
        <v>0.00299</v>
      </c>
      <c r="G992" s="0" t="n">
        <v>-9.91792</v>
      </c>
      <c r="H992" s="0" t="n">
        <v>2.67029</v>
      </c>
      <c r="I992" s="0" t="n">
        <v>-4.65393</v>
      </c>
      <c r="J992" s="0" t="n">
        <v>-2.45667</v>
      </c>
    </row>
    <row r="993" customFormat="false" ht="12.8" hidden="false" customHeight="false" outlineLevel="0" collapsed="false">
      <c r="A993" s="1" t="s">
        <v>992</v>
      </c>
      <c r="B993" s="0" t="n">
        <v>0.45349</v>
      </c>
      <c r="C993" s="0" t="n">
        <v>-0.15027</v>
      </c>
      <c r="D993" s="0" t="n">
        <v>-0.28979</v>
      </c>
      <c r="E993" s="0" t="n">
        <v>0.06584</v>
      </c>
      <c r="F993" s="0" t="n">
        <v>-0.0006</v>
      </c>
      <c r="G993" s="0" t="n">
        <v>-9.66954</v>
      </c>
      <c r="H993" s="0" t="n">
        <v>1.37329</v>
      </c>
      <c r="I993" s="0" t="n">
        <v>-7.53784</v>
      </c>
      <c r="J993" s="0" t="n">
        <v>-2.63977</v>
      </c>
    </row>
    <row r="994" customFormat="false" ht="12.8" hidden="false" customHeight="false" outlineLevel="0" collapsed="false">
      <c r="A994" s="1" t="s">
        <v>993</v>
      </c>
      <c r="B994" s="0" t="n">
        <v>0.44934</v>
      </c>
      <c r="C994" s="0" t="n">
        <v>-0.15576</v>
      </c>
      <c r="D994" s="0" t="n">
        <v>-0.28638</v>
      </c>
      <c r="E994" s="0" t="n">
        <v>0.35851</v>
      </c>
      <c r="F994" s="0" t="n">
        <v>-0.02394</v>
      </c>
      <c r="G994" s="0" t="n">
        <v>-10.08072</v>
      </c>
      <c r="H994" s="0" t="n">
        <v>0.47302</v>
      </c>
      <c r="I994" s="0" t="n">
        <v>-6.98853</v>
      </c>
      <c r="J994" s="0" t="n">
        <v>-1.93787</v>
      </c>
    </row>
    <row r="995" customFormat="false" ht="12.8" hidden="false" customHeight="false" outlineLevel="0" collapsed="false">
      <c r="A995" s="1" t="s">
        <v>994</v>
      </c>
      <c r="B995" s="0" t="n">
        <v>0.45508</v>
      </c>
      <c r="C995" s="0" t="n">
        <v>-0.151</v>
      </c>
      <c r="D995" s="0" t="n">
        <v>-0.2981</v>
      </c>
      <c r="E995" s="0" t="n">
        <v>0.18853</v>
      </c>
      <c r="F995" s="0" t="n">
        <v>-0.12808</v>
      </c>
      <c r="G995" s="0" t="n">
        <v>-9.69887</v>
      </c>
      <c r="H995" s="0" t="n">
        <v>1.58691</v>
      </c>
      <c r="I995" s="0" t="n">
        <v>-5.12695</v>
      </c>
      <c r="J995" s="0" t="n">
        <v>-2.48718</v>
      </c>
    </row>
    <row r="996" customFormat="false" ht="12.8" hidden="false" customHeight="false" outlineLevel="0" collapsed="false">
      <c r="A996" s="1" t="s">
        <v>995</v>
      </c>
      <c r="B996" s="0" t="n">
        <v>0.45654</v>
      </c>
      <c r="C996" s="0" t="n">
        <v>-0.15503</v>
      </c>
      <c r="D996" s="0" t="n">
        <v>-0.28943</v>
      </c>
      <c r="E996" s="0" t="n">
        <v>0.26035</v>
      </c>
      <c r="F996" s="0" t="n">
        <v>0.20409</v>
      </c>
      <c r="G996" s="0" t="n">
        <v>-9.45408</v>
      </c>
      <c r="H996" s="0" t="n">
        <v>2.02942</v>
      </c>
      <c r="I996" s="0" t="n">
        <v>-3.60107</v>
      </c>
      <c r="J996" s="0" t="n">
        <v>-1.9989</v>
      </c>
    </row>
    <row r="997" customFormat="false" ht="12.8" hidden="false" customHeight="false" outlineLevel="0" collapsed="false">
      <c r="A997" s="1" t="s">
        <v>996</v>
      </c>
      <c r="B997" s="0" t="n">
        <v>0.45374</v>
      </c>
      <c r="C997" s="0" t="n">
        <v>-0.1543</v>
      </c>
      <c r="D997" s="0" t="n">
        <v>-0.29822</v>
      </c>
      <c r="E997" s="0" t="n">
        <v>0.12329</v>
      </c>
      <c r="F997" s="0" t="n">
        <v>-0.25556</v>
      </c>
      <c r="G997" s="0" t="n">
        <v>-10.32551</v>
      </c>
      <c r="H997" s="0" t="n">
        <v>3.41797</v>
      </c>
      <c r="I997" s="0" t="n">
        <v>-7.73621</v>
      </c>
      <c r="J997" s="0" t="n">
        <v>-3.40271</v>
      </c>
    </row>
    <row r="998" customFormat="false" ht="12.8" hidden="false" customHeight="false" outlineLevel="0" collapsed="false">
      <c r="A998" s="1" t="s">
        <v>997</v>
      </c>
      <c r="B998" s="0" t="n">
        <v>0.45557</v>
      </c>
      <c r="C998" s="0" t="n">
        <v>-0.15308</v>
      </c>
      <c r="D998" s="0" t="n">
        <v>-0.29639</v>
      </c>
      <c r="E998" s="0" t="n">
        <v>0.22384</v>
      </c>
      <c r="F998" s="0" t="n">
        <v>-0.35911</v>
      </c>
      <c r="G998" s="0" t="n">
        <v>-9.57497</v>
      </c>
      <c r="H998" s="0" t="n">
        <v>1.297</v>
      </c>
      <c r="I998" s="0" t="n">
        <v>-5.17273</v>
      </c>
      <c r="J998" s="0" t="n">
        <v>-0.06104</v>
      </c>
    </row>
    <row r="999" customFormat="false" ht="12.8" hidden="false" customHeight="false" outlineLevel="0" collapsed="false">
      <c r="A999" s="1" t="s">
        <v>998</v>
      </c>
      <c r="B999" s="0" t="n">
        <v>0.45337</v>
      </c>
      <c r="C999" s="0" t="n">
        <v>-0.15369</v>
      </c>
      <c r="D999" s="0" t="n">
        <v>-0.29199</v>
      </c>
      <c r="E999" s="0" t="n">
        <v>0.43392</v>
      </c>
      <c r="F999" s="0" t="n">
        <v>0.03711</v>
      </c>
      <c r="G999" s="0" t="n">
        <v>-9.97897</v>
      </c>
      <c r="H999" s="0" t="n">
        <v>2.47192</v>
      </c>
      <c r="I999" s="0" t="n">
        <v>-2.30408</v>
      </c>
      <c r="J999" s="0" t="n">
        <v>-1.32751</v>
      </c>
    </row>
    <row r="1000" customFormat="false" ht="12.8" hidden="false" customHeight="false" outlineLevel="0" collapsed="false">
      <c r="A1000" s="1" t="s">
        <v>999</v>
      </c>
      <c r="B1000" s="0" t="n">
        <v>0.4585</v>
      </c>
      <c r="C1000" s="0" t="n">
        <v>-0.15283</v>
      </c>
      <c r="D1000" s="0" t="n">
        <v>-0.29724</v>
      </c>
      <c r="E1000" s="0" t="n">
        <v>0.19751</v>
      </c>
      <c r="F1000" s="0" t="n">
        <v>0.17417</v>
      </c>
      <c r="G1000" s="0" t="n">
        <v>-8.87292</v>
      </c>
      <c r="H1000" s="0" t="n">
        <v>2.22778</v>
      </c>
      <c r="I1000" s="0" t="n">
        <v>-5.96619</v>
      </c>
      <c r="J1000" s="0" t="n">
        <v>-2.57874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LibreOffice/7.0.4.2$Linux_ARM_EABI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2022-12-16T21:09:03Z</dcterms:modified>
  <cp:revision>1</cp:revision>
  <dc:subject/>
  <dc:title/>
</cp:coreProperties>
</file>