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ketyburczy/Desktop/Bootcamp/Bootcamp/cw/02-VBA-Scripting/2/Activities/05-Stu_FizzBuzz/Unsolved/"/>
    </mc:Choice>
  </mc:AlternateContent>
  <xr:revisionPtr revIDLastSave="0" documentId="13_ncr:1_{C4568D05-1C1F-144E-965B-BD013985990B}" xr6:coauthVersionLast="46" xr6:coauthVersionMax="46" xr10:uidLastSave="{00000000-0000-0000-0000-000000000000}"/>
  <bookViews>
    <workbookView xWindow="29820" yWindow="1300" windowWidth="25600" windowHeight="1600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<sst xmlns="http://schemas.openxmlformats.org/spreadsheetml/2006/main" count="48" uniqueCount="5">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</sst>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12" sqref="E12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2021-02-05T00:59:24Z</dcterms:modified>
</cp:coreProperties>
</file>