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ketyburczy/Desktop/Bootcamp/Bootcamp/cw/02-VBA-Scripting/3/Activities/01-Stu_StarsCounter/Unsolved/"/>
    </mc:Choice>
  </mc:AlternateContent>
  <xr:revisionPtr revIDLastSave="0" documentId="13_ncr:1_{4245BAE7-F2D8-A549-9D46-02D60342627F}" xr6:coauthVersionLast="46" xr6:coauthVersionMax="46" xr10:uidLastSave="{00000000-0000-0000-0000-000000000000}"/>
  <bookViews>
    <workbookView xWindow="33200" yWindow="7040" windowWidth="31360" windowHeight="1500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4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<sst xmlns="http://schemas.openxmlformats.org/spreadsheetml/2006/main" count="372" uniqueCount="71">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</sst>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E6" sqref="E6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2021-02-06T15:22:40Z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