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siyu_wang5_mail_mcgill_ca/Documents/Study/Undergraduate/McGill/Semester_9/ECSE 543/assignment/Assignment_1/"/>
    </mc:Choice>
  </mc:AlternateContent>
  <xr:revisionPtr revIDLastSave="0" documentId="8_{206F65EA-07E8-4BDC-840F-DDD56C774B33}" xr6:coauthVersionLast="47" xr6:coauthVersionMax="47" xr10:uidLastSave="{00000000-0000-0000-0000-000000000000}"/>
  <bookViews>
    <workbookView xWindow="-120" yWindow="16080" windowWidth="29040" windowHeight="15990" xr2:uid="{6D7009A3-F531-4844-AD83-2616940553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R(N) best fit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Sheet1!$B$1:$B$9</c:f>
              <c:strCache>
                <c:ptCount val="9"/>
                <c:pt idx="0">
                  <c:v>1875</c:v>
                </c:pt>
                <c:pt idx="1">
                  <c:v>2379.55</c:v>
                </c:pt>
                <c:pt idx="2">
                  <c:v>2741.03</c:v>
                </c:pt>
                <c:pt idx="3">
                  <c:v>3022.82</c:v>
                </c:pt>
                <c:pt idx="4">
                  <c:v>3253.68</c:v>
                </c:pt>
                <c:pt idx="5">
                  <c:v>3449.17</c:v>
                </c:pt>
                <c:pt idx="6">
                  <c:v>3618.67</c:v>
                </c:pt>
                <c:pt idx="7">
                  <c:v>3768.29</c:v>
                </c:pt>
                <c:pt idx="8">
                  <c:v>3902.19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1875</c:v>
                </c:pt>
                <c:pt idx="1">
                  <c:v>2379.5500000000002</c:v>
                </c:pt>
                <c:pt idx="2">
                  <c:v>2741.03</c:v>
                </c:pt>
                <c:pt idx="3">
                  <c:v>3022.82</c:v>
                </c:pt>
                <c:pt idx="4">
                  <c:v>3253.68</c:v>
                </c:pt>
                <c:pt idx="5">
                  <c:v>3449.17</c:v>
                </c:pt>
                <c:pt idx="6">
                  <c:v>3618.67</c:v>
                </c:pt>
                <c:pt idx="7">
                  <c:v>3768.29</c:v>
                </c:pt>
                <c:pt idx="8">
                  <c:v>3902.19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6-459A-9527-67E17E45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238863"/>
        <c:axId val="1525240943"/>
      </c:scatterChart>
      <c:valAx>
        <c:axId val="152523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5240943"/>
        <c:crosses val="autoZero"/>
        <c:crossBetween val="midCat"/>
      </c:valAx>
      <c:valAx>
        <c:axId val="1525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resistence(ohm)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523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5</xdr:row>
      <xdr:rowOff>109537</xdr:rowOff>
    </xdr:from>
    <xdr:to>
      <xdr:col>13</xdr:col>
      <xdr:colOff>161926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86112-C14A-40AC-A7EC-AD060F0A9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8DB5-ACC8-40D9-9864-C71492AB979D}">
  <dimension ref="A1:B9"/>
  <sheetViews>
    <sheetView tabSelected="1" workbookViewId="0">
      <selection activeCell="P29" sqref="P29"/>
    </sheetView>
  </sheetViews>
  <sheetFormatPr defaultRowHeight="14.25" x14ac:dyDescent="0.2"/>
  <sheetData>
    <row r="1" spans="1:2" ht="16.5" thickBot="1" x14ac:dyDescent="0.25">
      <c r="A1" s="3">
        <v>2</v>
      </c>
      <c r="B1" s="1">
        <v>1875</v>
      </c>
    </row>
    <row r="2" spans="1:2" ht="16.5" thickBot="1" x14ac:dyDescent="0.25">
      <c r="A2" s="4">
        <v>3</v>
      </c>
      <c r="B2" s="2">
        <v>2379.5500000000002</v>
      </c>
    </row>
    <row r="3" spans="1:2" ht="16.5" thickBot="1" x14ac:dyDescent="0.25">
      <c r="A3" s="4">
        <v>4</v>
      </c>
      <c r="B3" s="2">
        <v>2741.03</v>
      </c>
    </row>
    <row r="4" spans="1:2" ht="16.5" thickBot="1" x14ac:dyDescent="0.25">
      <c r="A4" s="4">
        <v>5</v>
      </c>
      <c r="B4" s="2">
        <v>3022.82</v>
      </c>
    </row>
    <row r="5" spans="1:2" ht="16.5" thickBot="1" x14ac:dyDescent="0.25">
      <c r="A5" s="4">
        <v>6</v>
      </c>
      <c r="B5" s="2">
        <v>3253.68</v>
      </c>
    </row>
    <row r="6" spans="1:2" ht="16.5" thickBot="1" x14ac:dyDescent="0.25">
      <c r="A6" s="4">
        <v>7</v>
      </c>
      <c r="B6" s="2">
        <v>3449.17</v>
      </c>
    </row>
    <row r="7" spans="1:2" ht="16.5" thickBot="1" x14ac:dyDescent="0.25">
      <c r="A7" s="4">
        <v>8</v>
      </c>
      <c r="B7" s="2">
        <v>3618.67</v>
      </c>
    </row>
    <row r="8" spans="1:2" ht="16.5" thickBot="1" x14ac:dyDescent="0.25">
      <c r="A8" s="4">
        <v>9</v>
      </c>
      <c r="B8" s="2">
        <v>3768.29</v>
      </c>
    </row>
    <row r="9" spans="1:2" ht="16.5" thickBot="1" x14ac:dyDescent="0.25">
      <c r="A9" s="4">
        <v>10</v>
      </c>
      <c r="B9" s="2">
        <v>3902.19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 wang</dc:creator>
  <cp:lastModifiedBy>siyu wang</cp:lastModifiedBy>
  <dcterms:created xsi:type="dcterms:W3CDTF">2021-10-15T00:57:36Z</dcterms:created>
  <dcterms:modified xsi:type="dcterms:W3CDTF">2021-10-15T01:50:09Z</dcterms:modified>
</cp:coreProperties>
</file>