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sheet2.bin" ContentType="application/vnd.ms-excel.worksheet"/>
  <Override PartName="/xl/worksheets/sheet3.bin" ContentType="application/vnd.ms-excel.worksheet"/>
  <Override PartName="/xl/worksheets/sheet4.bin" ContentType="application/vnd.ms-excel.worksheet"/>
  <Override PartName="/xl/worksheets/sheet5.bin" ContentType="application/vnd.ms-excel.worksheet"/>
  <Override PartName="/xl/worksheets/sheet6.bin" ContentType="application/vnd.ms-excel.worksheet"/>
  <Override PartName="/xl/worksheets/sheet7.bin" ContentType="application/vnd.ms-excel.worksheet"/>
  <Override PartName="/xl/chartsheets/sheet1.bin" ContentType="application/vnd.ms-excel.chartsheet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worksheets/binaryIndex1.bin" ContentType="application/vnd.ms-excel.binIndexWs"/>
  <Override PartName="/xl/worksheets/binaryIndex2.bin" ContentType="application/vnd.ms-excel.binIndexWs"/>
  <Override PartName="/xl/worksheets/binaryIndex3.bin" ContentType="application/vnd.ms-excel.binIndexWs"/>
  <Override PartName="/xl/worksheets/binaryIndex4.bin" ContentType="application/vnd.ms-excel.binIndexW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binaryIndex5.bin" ContentType="application/vnd.ms-excel.binIndexWs"/>
  <Override PartName="/xl/worksheets/binaryIndex7.bin" ContentType="application/vnd.ms-excel.binIndexWs"/>
  <Override PartName="/xl/worksheets/binaryIndex6.bin" ContentType="application/vnd.ms-excel.binIndexWs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bin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'pass line only'!$H$4:$H$3367</c:f>
              <c:numCache>
                <c:formatCode>General</c:formatCode>
                <c:ptCount val="3364"/>
                <c:pt idx="0">
                  <c:v>10000</c:v>
                </c:pt>
                <c:pt idx="1">
                  <c:v>10000</c:v>
                </c:pt>
                <c:pt idx="2">
                  <c:v>10000</c:v>
                </c:pt>
                <c:pt idx="3">
                  <c:v>10000</c:v>
                </c:pt>
                <c:pt idx="4">
                  <c:v>10000</c:v>
                </c:pt>
                <c:pt idx="5">
                  <c:v>9995</c:v>
                </c:pt>
                <c:pt idx="6">
                  <c:v>9995</c:v>
                </c:pt>
                <c:pt idx="7">
                  <c:v>9990</c:v>
                </c:pt>
                <c:pt idx="8">
                  <c:v>9995</c:v>
                </c:pt>
                <c:pt idx="9">
                  <c:v>9995</c:v>
                </c:pt>
                <c:pt idx="10">
                  <c:v>9995</c:v>
                </c:pt>
                <c:pt idx="11">
                  <c:v>9995</c:v>
                </c:pt>
                <c:pt idx="12">
                  <c:v>9990</c:v>
                </c:pt>
                <c:pt idx="13">
                  <c:v>9990</c:v>
                </c:pt>
                <c:pt idx="14">
                  <c:v>9995</c:v>
                </c:pt>
                <c:pt idx="15">
                  <c:v>9995</c:v>
                </c:pt>
                <c:pt idx="16">
                  <c:v>9995</c:v>
                </c:pt>
                <c:pt idx="17">
                  <c:v>9995</c:v>
                </c:pt>
                <c:pt idx="18">
                  <c:v>9995</c:v>
                </c:pt>
                <c:pt idx="19">
                  <c:v>9995</c:v>
                </c:pt>
                <c:pt idx="20">
                  <c:v>9995</c:v>
                </c:pt>
                <c:pt idx="21">
                  <c:v>9995</c:v>
                </c:pt>
                <c:pt idx="22">
                  <c:v>9995</c:v>
                </c:pt>
                <c:pt idx="23">
                  <c:v>9990</c:v>
                </c:pt>
                <c:pt idx="24">
                  <c:v>9995</c:v>
                </c:pt>
                <c:pt idx="25">
                  <c:v>9995</c:v>
                </c:pt>
                <c:pt idx="26">
                  <c:v>9995</c:v>
                </c:pt>
                <c:pt idx="27">
                  <c:v>9995</c:v>
                </c:pt>
                <c:pt idx="28">
                  <c:v>9995</c:v>
                </c:pt>
                <c:pt idx="29">
                  <c:v>10000</c:v>
                </c:pt>
                <c:pt idx="30">
                  <c:v>10000</c:v>
                </c:pt>
                <c:pt idx="31">
                  <c:v>10000</c:v>
                </c:pt>
                <c:pt idx="32">
                  <c:v>10000</c:v>
                </c:pt>
                <c:pt idx="33">
                  <c:v>10000</c:v>
                </c:pt>
                <c:pt idx="34">
                  <c:v>9995</c:v>
                </c:pt>
                <c:pt idx="35">
                  <c:v>10000</c:v>
                </c:pt>
                <c:pt idx="36">
                  <c:v>10005</c:v>
                </c:pt>
                <c:pt idx="37">
                  <c:v>10005</c:v>
                </c:pt>
                <c:pt idx="38">
                  <c:v>10005</c:v>
                </c:pt>
                <c:pt idx="39">
                  <c:v>10005</c:v>
                </c:pt>
                <c:pt idx="40">
                  <c:v>10005</c:v>
                </c:pt>
                <c:pt idx="41">
                  <c:v>10000</c:v>
                </c:pt>
                <c:pt idx="42">
                  <c:v>10000</c:v>
                </c:pt>
                <c:pt idx="43">
                  <c:v>10000</c:v>
                </c:pt>
                <c:pt idx="44">
                  <c:v>10000</c:v>
                </c:pt>
                <c:pt idx="45">
                  <c:v>10000</c:v>
                </c:pt>
                <c:pt idx="46">
                  <c:v>10000</c:v>
                </c:pt>
                <c:pt idx="47">
                  <c:v>10000</c:v>
                </c:pt>
                <c:pt idx="48">
                  <c:v>10000</c:v>
                </c:pt>
                <c:pt idx="49">
                  <c:v>10000</c:v>
                </c:pt>
                <c:pt idx="50">
                  <c:v>10000</c:v>
                </c:pt>
                <c:pt idx="51">
                  <c:v>10000</c:v>
                </c:pt>
                <c:pt idx="52">
                  <c:v>10000</c:v>
                </c:pt>
                <c:pt idx="53">
                  <c:v>10000</c:v>
                </c:pt>
                <c:pt idx="54">
                  <c:v>10005</c:v>
                </c:pt>
                <c:pt idx="55">
                  <c:v>10005</c:v>
                </c:pt>
                <c:pt idx="56">
                  <c:v>10010</c:v>
                </c:pt>
                <c:pt idx="57">
                  <c:v>10015</c:v>
                </c:pt>
                <c:pt idx="58">
                  <c:v>10015</c:v>
                </c:pt>
                <c:pt idx="59">
                  <c:v>10015</c:v>
                </c:pt>
                <c:pt idx="60">
                  <c:v>10015</c:v>
                </c:pt>
                <c:pt idx="61">
                  <c:v>10015</c:v>
                </c:pt>
                <c:pt idx="62">
                  <c:v>10015</c:v>
                </c:pt>
                <c:pt idx="63">
                  <c:v>10015</c:v>
                </c:pt>
                <c:pt idx="64">
                  <c:v>10015</c:v>
                </c:pt>
                <c:pt idx="65">
                  <c:v>10015</c:v>
                </c:pt>
                <c:pt idx="66">
                  <c:v>10015</c:v>
                </c:pt>
                <c:pt idx="67">
                  <c:v>10015</c:v>
                </c:pt>
                <c:pt idx="68">
                  <c:v>10015</c:v>
                </c:pt>
                <c:pt idx="69">
                  <c:v>10020</c:v>
                </c:pt>
                <c:pt idx="70">
                  <c:v>10020</c:v>
                </c:pt>
                <c:pt idx="71">
                  <c:v>10015</c:v>
                </c:pt>
                <c:pt idx="72">
                  <c:v>10015</c:v>
                </c:pt>
                <c:pt idx="73">
                  <c:v>10015</c:v>
                </c:pt>
                <c:pt idx="74">
                  <c:v>10015</c:v>
                </c:pt>
                <c:pt idx="75">
                  <c:v>10015</c:v>
                </c:pt>
                <c:pt idx="76">
                  <c:v>10015</c:v>
                </c:pt>
                <c:pt idx="77">
                  <c:v>10015</c:v>
                </c:pt>
                <c:pt idx="78">
                  <c:v>10020</c:v>
                </c:pt>
                <c:pt idx="79">
                  <c:v>10025</c:v>
                </c:pt>
                <c:pt idx="80">
                  <c:v>10020</c:v>
                </c:pt>
                <c:pt idx="81">
                  <c:v>10020</c:v>
                </c:pt>
                <c:pt idx="82">
                  <c:v>10020</c:v>
                </c:pt>
                <c:pt idx="83">
                  <c:v>10020</c:v>
                </c:pt>
                <c:pt idx="84">
                  <c:v>10020</c:v>
                </c:pt>
                <c:pt idx="85">
                  <c:v>10015</c:v>
                </c:pt>
                <c:pt idx="86">
                  <c:v>10020</c:v>
                </c:pt>
                <c:pt idx="87">
                  <c:v>10025</c:v>
                </c:pt>
                <c:pt idx="88">
                  <c:v>10025</c:v>
                </c:pt>
                <c:pt idx="89">
                  <c:v>10025</c:v>
                </c:pt>
                <c:pt idx="90">
                  <c:v>10020</c:v>
                </c:pt>
                <c:pt idx="91">
                  <c:v>10020</c:v>
                </c:pt>
                <c:pt idx="92">
                  <c:v>10020</c:v>
                </c:pt>
                <c:pt idx="93">
                  <c:v>10025</c:v>
                </c:pt>
                <c:pt idx="94">
                  <c:v>10030</c:v>
                </c:pt>
                <c:pt idx="95">
                  <c:v>10030</c:v>
                </c:pt>
                <c:pt idx="96">
                  <c:v>10025</c:v>
                </c:pt>
                <c:pt idx="97">
                  <c:v>10020</c:v>
                </c:pt>
                <c:pt idx="98">
                  <c:v>10015</c:v>
                </c:pt>
                <c:pt idx="99">
                  <c:v>10020</c:v>
                </c:pt>
                <c:pt idx="100">
                  <c:v>10020</c:v>
                </c:pt>
                <c:pt idx="101">
                  <c:v>10020</c:v>
                </c:pt>
                <c:pt idx="102">
                  <c:v>10020</c:v>
                </c:pt>
                <c:pt idx="103">
                  <c:v>10020</c:v>
                </c:pt>
                <c:pt idx="104">
                  <c:v>10025</c:v>
                </c:pt>
                <c:pt idx="105">
                  <c:v>10020</c:v>
                </c:pt>
                <c:pt idx="106">
                  <c:v>10015</c:v>
                </c:pt>
                <c:pt idx="107">
                  <c:v>10015</c:v>
                </c:pt>
                <c:pt idx="108">
                  <c:v>10015</c:v>
                </c:pt>
                <c:pt idx="109">
                  <c:v>10015</c:v>
                </c:pt>
                <c:pt idx="110">
                  <c:v>10015</c:v>
                </c:pt>
                <c:pt idx="111">
                  <c:v>10015</c:v>
                </c:pt>
                <c:pt idx="112">
                  <c:v>10010</c:v>
                </c:pt>
                <c:pt idx="113">
                  <c:v>10010</c:v>
                </c:pt>
                <c:pt idx="114">
                  <c:v>10010</c:v>
                </c:pt>
                <c:pt idx="115">
                  <c:v>10010</c:v>
                </c:pt>
                <c:pt idx="116">
                  <c:v>10010</c:v>
                </c:pt>
                <c:pt idx="117">
                  <c:v>10010</c:v>
                </c:pt>
                <c:pt idx="118">
                  <c:v>10010</c:v>
                </c:pt>
                <c:pt idx="119">
                  <c:v>10015</c:v>
                </c:pt>
                <c:pt idx="120">
                  <c:v>10015</c:v>
                </c:pt>
                <c:pt idx="121">
                  <c:v>10010</c:v>
                </c:pt>
                <c:pt idx="122">
                  <c:v>10015</c:v>
                </c:pt>
                <c:pt idx="123">
                  <c:v>10015</c:v>
                </c:pt>
                <c:pt idx="124">
                  <c:v>10015</c:v>
                </c:pt>
                <c:pt idx="125">
                  <c:v>10010</c:v>
                </c:pt>
                <c:pt idx="126">
                  <c:v>10010</c:v>
                </c:pt>
                <c:pt idx="127">
                  <c:v>10010</c:v>
                </c:pt>
                <c:pt idx="128">
                  <c:v>10015</c:v>
                </c:pt>
                <c:pt idx="129">
                  <c:v>10015</c:v>
                </c:pt>
                <c:pt idx="130">
                  <c:v>10015</c:v>
                </c:pt>
                <c:pt idx="131">
                  <c:v>10010</c:v>
                </c:pt>
                <c:pt idx="132">
                  <c:v>10010</c:v>
                </c:pt>
                <c:pt idx="133">
                  <c:v>10005</c:v>
                </c:pt>
                <c:pt idx="134">
                  <c:v>10005</c:v>
                </c:pt>
                <c:pt idx="135">
                  <c:v>10005</c:v>
                </c:pt>
                <c:pt idx="136">
                  <c:v>10005</c:v>
                </c:pt>
                <c:pt idx="137">
                  <c:v>10005</c:v>
                </c:pt>
                <c:pt idx="138">
                  <c:v>10000</c:v>
                </c:pt>
                <c:pt idx="139">
                  <c:v>9995</c:v>
                </c:pt>
                <c:pt idx="140">
                  <c:v>9995</c:v>
                </c:pt>
                <c:pt idx="141">
                  <c:v>9995</c:v>
                </c:pt>
                <c:pt idx="142">
                  <c:v>9995</c:v>
                </c:pt>
                <c:pt idx="143">
                  <c:v>9995</c:v>
                </c:pt>
                <c:pt idx="144">
                  <c:v>9990</c:v>
                </c:pt>
                <c:pt idx="145">
                  <c:v>9995</c:v>
                </c:pt>
                <c:pt idx="146">
                  <c:v>9995</c:v>
                </c:pt>
                <c:pt idx="147">
                  <c:v>9995</c:v>
                </c:pt>
                <c:pt idx="148">
                  <c:v>9995</c:v>
                </c:pt>
                <c:pt idx="149">
                  <c:v>10000</c:v>
                </c:pt>
                <c:pt idx="150">
                  <c:v>10000</c:v>
                </c:pt>
                <c:pt idx="151">
                  <c:v>10000</c:v>
                </c:pt>
                <c:pt idx="152">
                  <c:v>10000</c:v>
                </c:pt>
                <c:pt idx="153">
                  <c:v>10000</c:v>
                </c:pt>
                <c:pt idx="154">
                  <c:v>10000</c:v>
                </c:pt>
                <c:pt idx="155">
                  <c:v>10005</c:v>
                </c:pt>
                <c:pt idx="156">
                  <c:v>10005</c:v>
                </c:pt>
                <c:pt idx="157">
                  <c:v>10010</c:v>
                </c:pt>
                <c:pt idx="158">
                  <c:v>10010</c:v>
                </c:pt>
                <c:pt idx="159">
                  <c:v>10010</c:v>
                </c:pt>
                <c:pt idx="160">
                  <c:v>10010</c:v>
                </c:pt>
                <c:pt idx="161">
                  <c:v>10005</c:v>
                </c:pt>
                <c:pt idx="162">
                  <c:v>10005</c:v>
                </c:pt>
                <c:pt idx="163">
                  <c:v>10005</c:v>
                </c:pt>
                <c:pt idx="164">
                  <c:v>10010</c:v>
                </c:pt>
                <c:pt idx="165">
                  <c:v>10010</c:v>
                </c:pt>
                <c:pt idx="166">
                  <c:v>10010</c:v>
                </c:pt>
                <c:pt idx="167">
                  <c:v>10010</c:v>
                </c:pt>
                <c:pt idx="168">
                  <c:v>10015</c:v>
                </c:pt>
                <c:pt idx="169">
                  <c:v>10015</c:v>
                </c:pt>
                <c:pt idx="170">
                  <c:v>10015</c:v>
                </c:pt>
                <c:pt idx="171">
                  <c:v>10015</c:v>
                </c:pt>
                <c:pt idx="172">
                  <c:v>10015</c:v>
                </c:pt>
                <c:pt idx="173">
                  <c:v>10015</c:v>
                </c:pt>
                <c:pt idx="174">
                  <c:v>10010</c:v>
                </c:pt>
                <c:pt idx="175">
                  <c:v>10010</c:v>
                </c:pt>
                <c:pt idx="176">
                  <c:v>10010</c:v>
                </c:pt>
                <c:pt idx="177">
                  <c:v>10010</c:v>
                </c:pt>
                <c:pt idx="178">
                  <c:v>10010</c:v>
                </c:pt>
                <c:pt idx="179">
                  <c:v>10010</c:v>
                </c:pt>
                <c:pt idx="180">
                  <c:v>10010</c:v>
                </c:pt>
                <c:pt idx="181">
                  <c:v>10005</c:v>
                </c:pt>
                <c:pt idx="182">
                  <c:v>10005</c:v>
                </c:pt>
                <c:pt idx="183">
                  <c:v>10000</c:v>
                </c:pt>
                <c:pt idx="184">
                  <c:v>9995</c:v>
                </c:pt>
                <c:pt idx="185">
                  <c:v>9995</c:v>
                </c:pt>
                <c:pt idx="186">
                  <c:v>9995</c:v>
                </c:pt>
                <c:pt idx="187">
                  <c:v>9990</c:v>
                </c:pt>
                <c:pt idx="188">
                  <c:v>9990</c:v>
                </c:pt>
                <c:pt idx="189">
                  <c:v>9990</c:v>
                </c:pt>
                <c:pt idx="190">
                  <c:v>9990</c:v>
                </c:pt>
                <c:pt idx="191">
                  <c:v>9995</c:v>
                </c:pt>
                <c:pt idx="192">
                  <c:v>9995</c:v>
                </c:pt>
                <c:pt idx="193">
                  <c:v>9995</c:v>
                </c:pt>
                <c:pt idx="194">
                  <c:v>9990</c:v>
                </c:pt>
                <c:pt idx="195">
                  <c:v>9990</c:v>
                </c:pt>
                <c:pt idx="196">
                  <c:v>9990</c:v>
                </c:pt>
                <c:pt idx="197">
                  <c:v>9990</c:v>
                </c:pt>
                <c:pt idx="198">
                  <c:v>9995</c:v>
                </c:pt>
                <c:pt idx="199">
                  <c:v>9995</c:v>
                </c:pt>
                <c:pt idx="200">
                  <c:v>9995</c:v>
                </c:pt>
                <c:pt idx="201">
                  <c:v>9995</c:v>
                </c:pt>
                <c:pt idx="202">
                  <c:v>10000</c:v>
                </c:pt>
                <c:pt idx="203">
                  <c:v>10005</c:v>
                </c:pt>
                <c:pt idx="204">
                  <c:v>10005</c:v>
                </c:pt>
                <c:pt idx="205">
                  <c:v>10000</c:v>
                </c:pt>
                <c:pt idx="206">
                  <c:v>10000</c:v>
                </c:pt>
                <c:pt idx="207">
                  <c:v>9995</c:v>
                </c:pt>
                <c:pt idx="208">
                  <c:v>9995</c:v>
                </c:pt>
                <c:pt idx="209">
                  <c:v>9995</c:v>
                </c:pt>
                <c:pt idx="210">
                  <c:v>9995</c:v>
                </c:pt>
                <c:pt idx="211">
                  <c:v>9995</c:v>
                </c:pt>
                <c:pt idx="212">
                  <c:v>9995</c:v>
                </c:pt>
                <c:pt idx="213">
                  <c:v>10000</c:v>
                </c:pt>
                <c:pt idx="214">
                  <c:v>9995</c:v>
                </c:pt>
                <c:pt idx="215">
                  <c:v>9995</c:v>
                </c:pt>
                <c:pt idx="216">
                  <c:v>9995</c:v>
                </c:pt>
                <c:pt idx="217">
                  <c:v>9995</c:v>
                </c:pt>
                <c:pt idx="218">
                  <c:v>9995</c:v>
                </c:pt>
                <c:pt idx="219">
                  <c:v>9995</c:v>
                </c:pt>
                <c:pt idx="220">
                  <c:v>9995</c:v>
                </c:pt>
                <c:pt idx="221">
                  <c:v>9995</c:v>
                </c:pt>
                <c:pt idx="222">
                  <c:v>9995</c:v>
                </c:pt>
                <c:pt idx="223">
                  <c:v>9995</c:v>
                </c:pt>
                <c:pt idx="224">
                  <c:v>9995</c:v>
                </c:pt>
                <c:pt idx="225">
                  <c:v>9995</c:v>
                </c:pt>
                <c:pt idx="226">
                  <c:v>9995</c:v>
                </c:pt>
                <c:pt idx="227">
                  <c:v>9990</c:v>
                </c:pt>
                <c:pt idx="228">
                  <c:v>9990</c:v>
                </c:pt>
                <c:pt idx="229">
                  <c:v>9990</c:v>
                </c:pt>
                <c:pt idx="230">
                  <c:v>9985</c:v>
                </c:pt>
                <c:pt idx="231">
                  <c:v>9985</c:v>
                </c:pt>
                <c:pt idx="232">
                  <c:v>9990</c:v>
                </c:pt>
                <c:pt idx="233">
                  <c:v>9990</c:v>
                </c:pt>
                <c:pt idx="234">
                  <c:v>9990</c:v>
                </c:pt>
                <c:pt idx="235">
                  <c:v>9990</c:v>
                </c:pt>
                <c:pt idx="236">
                  <c:v>9990</c:v>
                </c:pt>
                <c:pt idx="237">
                  <c:v>9990</c:v>
                </c:pt>
                <c:pt idx="238">
                  <c:v>9995</c:v>
                </c:pt>
                <c:pt idx="239">
                  <c:v>9995</c:v>
                </c:pt>
                <c:pt idx="240">
                  <c:v>9995</c:v>
                </c:pt>
                <c:pt idx="241">
                  <c:v>9990</c:v>
                </c:pt>
                <c:pt idx="242">
                  <c:v>9995</c:v>
                </c:pt>
                <c:pt idx="243">
                  <c:v>10000</c:v>
                </c:pt>
                <c:pt idx="244">
                  <c:v>10000</c:v>
                </c:pt>
                <c:pt idx="245">
                  <c:v>9995</c:v>
                </c:pt>
                <c:pt idx="246">
                  <c:v>9995</c:v>
                </c:pt>
                <c:pt idx="247">
                  <c:v>9995</c:v>
                </c:pt>
                <c:pt idx="248">
                  <c:v>9995</c:v>
                </c:pt>
                <c:pt idx="249">
                  <c:v>9995</c:v>
                </c:pt>
                <c:pt idx="250">
                  <c:v>9995</c:v>
                </c:pt>
                <c:pt idx="251">
                  <c:v>9995</c:v>
                </c:pt>
                <c:pt idx="252">
                  <c:v>10000</c:v>
                </c:pt>
                <c:pt idx="253">
                  <c:v>10000</c:v>
                </c:pt>
                <c:pt idx="254">
                  <c:v>10000</c:v>
                </c:pt>
                <c:pt idx="255">
                  <c:v>9995</c:v>
                </c:pt>
                <c:pt idx="256">
                  <c:v>9995</c:v>
                </c:pt>
                <c:pt idx="257">
                  <c:v>9995</c:v>
                </c:pt>
                <c:pt idx="258">
                  <c:v>9995</c:v>
                </c:pt>
                <c:pt idx="259">
                  <c:v>10000</c:v>
                </c:pt>
                <c:pt idx="260">
                  <c:v>10000</c:v>
                </c:pt>
                <c:pt idx="261">
                  <c:v>10005</c:v>
                </c:pt>
                <c:pt idx="262">
                  <c:v>10010</c:v>
                </c:pt>
                <c:pt idx="263">
                  <c:v>10010</c:v>
                </c:pt>
                <c:pt idx="264">
                  <c:v>10010</c:v>
                </c:pt>
                <c:pt idx="265">
                  <c:v>10010</c:v>
                </c:pt>
                <c:pt idx="266">
                  <c:v>10015</c:v>
                </c:pt>
                <c:pt idx="267">
                  <c:v>10015</c:v>
                </c:pt>
                <c:pt idx="268">
                  <c:v>10020</c:v>
                </c:pt>
                <c:pt idx="269">
                  <c:v>10020</c:v>
                </c:pt>
                <c:pt idx="270">
                  <c:v>10020</c:v>
                </c:pt>
                <c:pt idx="271">
                  <c:v>10020</c:v>
                </c:pt>
                <c:pt idx="272">
                  <c:v>10020</c:v>
                </c:pt>
                <c:pt idx="273">
                  <c:v>10025</c:v>
                </c:pt>
                <c:pt idx="274">
                  <c:v>10030</c:v>
                </c:pt>
                <c:pt idx="275">
                  <c:v>10035</c:v>
                </c:pt>
                <c:pt idx="276">
                  <c:v>10035</c:v>
                </c:pt>
                <c:pt idx="277">
                  <c:v>10035</c:v>
                </c:pt>
                <c:pt idx="278">
                  <c:v>10035</c:v>
                </c:pt>
                <c:pt idx="279">
                  <c:v>10030</c:v>
                </c:pt>
                <c:pt idx="280">
                  <c:v>10030</c:v>
                </c:pt>
                <c:pt idx="281">
                  <c:v>10030</c:v>
                </c:pt>
                <c:pt idx="282">
                  <c:v>10030</c:v>
                </c:pt>
                <c:pt idx="283">
                  <c:v>10030</c:v>
                </c:pt>
                <c:pt idx="284">
                  <c:v>10030</c:v>
                </c:pt>
                <c:pt idx="285">
                  <c:v>10030</c:v>
                </c:pt>
                <c:pt idx="286">
                  <c:v>10030</c:v>
                </c:pt>
                <c:pt idx="287">
                  <c:v>10035</c:v>
                </c:pt>
                <c:pt idx="288">
                  <c:v>10035</c:v>
                </c:pt>
                <c:pt idx="289">
                  <c:v>10030</c:v>
                </c:pt>
                <c:pt idx="290">
                  <c:v>10030</c:v>
                </c:pt>
                <c:pt idx="291">
                  <c:v>10030</c:v>
                </c:pt>
                <c:pt idx="292">
                  <c:v>10030</c:v>
                </c:pt>
                <c:pt idx="293">
                  <c:v>10030</c:v>
                </c:pt>
                <c:pt idx="294">
                  <c:v>10030</c:v>
                </c:pt>
                <c:pt idx="295">
                  <c:v>10035</c:v>
                </c:pt>
                <c:pt idx="296">
                  <c:v>10035</c:v>
                </c:pt>
                <c:pt idx="297">
                  <c:v>10030</c:v>
                </c:pt>
                <c:pt idx="298">
                  <c:v>10030</c:v>
                </c:pt>
                <c:pt idx="299">
                  <c:v>10030</c:v>
                </c:pt>
                <c:pt idx="300">
                  <c:v>10025</c:v>
                </c:pt>
                <c:pt idx="301">
                  <c:v>10025</c:v>
                </c:pt>
                <c:pt idx="302">
                  <c:v>10025</c:v>
                </c:pt>
                <c:pt idx="303">
                  <c:v>10025</c:v>
                </c:pt>
                <c:pt idx="304">
                  <c:v>10025</c:v>
                </c:pt>
                <c:pt idx="305">
                  <c:v>10025</c:v>
                </c:pt>
                <c:pt idx="306">
                  <c:v>10025</c:v>
                </c:pt>
                <c:pt idx="307">
                  <c:v>10030</c:v>
                </c:pt>
                <c:pt idx="308">
                  <c:v>10030</c:v>
                </c:pt>
                <c:pt idx="309">
                  <c:v>10030</c:v>
                </c:pt>
                <c:pt idx="310">
                  <c:v>10035</c:v>
                </c:pt>
                <c:pt idx="311">
                  <c:v>10040</c:v>
                </c:pt>
                <c:pt idx="312">
                  <c:v>10040</c:v>
                </c:pt>
                <c:pt idx="313">
                  <c:v>10040</c:v>
                </c:pt>
                <c:pt idx="314">
                  <c:v>10040</c:v>
                </c:pt>
                <c:pt idx="315">
                  <c:v>10035</c:v>
                </c:pt>
                <c:pt idx="316">
                  <c:v>10040</c:v>
                </c:pt>
                <c:pt idx="317">
                  <c:v>10040</c:v>
                </c:pt>
                <c:pt idx="318">
                  <c:v>10040</c:v>
                </c:pt>
                <c:pt idx="319">
                  <c:v>10040</c:v>
                </c:pt>
                <c:pt idx="320">
                  <c:v>10040</c:v>
                </c:pt>
                <c:pt idx="321">
                  <c:v>10045</c:v>
                </c:pt>
                <c:pt idx="322">
                  <c:v>10045</c:v>
                </c:pt>
                <c:pt idx="323">
                  <c:v>10045</c:v>
                </c:pt>
                <c:pt idx="324">
                  <c:v>10045</c:v>
                </c:pt>
                <c:pt idx="325">
                  <c:v>10045</c:v>
                </c:pt>
                <c:pt idx="326">
                  <c:v>10045</c:v>
                </c:pt>
                <c:pt idx="327">
                  <c:v>10045</c:v>
                </c:pt>
                <c:pt idx="328">
                  <c:v>10045</c:v>
                </c:pt>
                <c:pt idx="329">
                  <c:v>10045</c:v>
                </c:pt>
                <c:pt idx="330">
                  <c:v>10040</c:v>
                </c:pt>
                <c:pt idx="331">
                  <c:v>10040</c:v>
                </c:pt>
                <c:pt idx="332">
                  <c:v>10045</c:v>
                </c:pt>
                <c:pt idx="333">
                  <c:v>10045</c:v>
                </c:pt>
                <c:pt idx="334">
                  <c:v>10040</c:v>
                </c:pt>
                <c:pt idx="335">
                  <c:v>10040</c:v>
                </c:pt>
                <c:pt idx="336">
                  <c:v>10045</c:v>
                </c:pt>
                <c:pt idx="337">
                  <c:v>10045</c:v>
                </c:pt>
                <c:pt idx="338">
                  <c:v>10045</c:v>
                </c:pt>
                <c:pt idx="339">
                  <c:v>10045</c:v>
                </c:pt>
                <c:pt idx="340">
                  <c:v>10045</c:v>
                </c:pt>
                <c:pt idx="341">
                  <c:v>10045</c:v>
                </c:pt>
                <c:pt idx="342">
                  <c:v>10045</c:v>
                </c:pt>
                <c:pt idx="343">
                  <c:v>10045</c:v>
                </c:pt>
                <c:pt idx="344">
                  <c:v>10045</c:v>
                </c:pt>
                <c:pt idx="345">
                  <c:v>10045</c:v>
                </c:pt>
                <c:pt idx="346">
                  <c:v>10045</c:v>
                </c:pt>
                <c:pt idx="347">
                  <c:v>10045</c:v>
                </c:pt>
                <c:pt idx="348">
                  <c:v>10050</c:v>
                </c:pt>
                <c:pt idx="349">
                  <c:v>10050</c:v>
                </c:pt>
                <c:pt idx="350">
                  <c:v>10055</c:v>
                </c:pt>
                <c:pt idx="351">
                  <c:v>10050</c:v>
                </c:pt>
                <c:pt idx="352">
                  <c:v>10050</c:v>
                </c:pt>
                <c:pt idx="353">
                  <c:v>10050</c:v>
                </c:pt>
                <c:pt idx="354">
                  <c:v>10045</c:v>
                </c:pt>
                <c:pt idx="355">
                  <c:v>10045</c:v>
                </c:pt>
                <c:pt idx="356">
                  <c:v>10040</c:v>
                </c:pt>
                <c:pt idx="357">
                  <c:v>10040</c:v>
                </c:pt>
                <c:pt idx="358">
                  <c:v>10035</c:v>
                </c:pt>
                <c:pt idx="359">
                  <c:v>10040</c:v>
                </c:pt>
                <c:pt idx="360">
                  <c:v>10040</c:v>
                </c:pt>
                <c:pt idx="361">
                  <c:v>10040</c:v>
                </c:pt>
                <c:pt idx="362">
                  <c:v>10040</c:v>
                </c:pt>
                <c:pt idx="363">
                  <c:v>10040</c:v>
                </c:pt>
                <c:pt idx="364">
                  <c:v>10035</c:v>
                </c:pt>
                <c:pt idx="365">
                  <c:v>10035</c:v>
                </c:pt>
                <c:pt idx="366">
                  <c:v>10035</c:v>
                </c:pt>
                <c:pt idx="367">
                  <c:v>10040</c:v>
                </c:pt>
                <c:pt idx="368">
                  <c:v>10040</c:v>
                </c:pt>
                <c:pt idx="369">
                  <c:v>10040</c:v>
                </c:pt>
                <c:pt idx="370">
                  <c:v>10040</c:v>
                </c:pt>
                <c:pt idx="371">
                  <c:v>10040</c:v>
                </c:pt>
                <c:pt idx="372">
                  <c:v>10040</c:v>
                </c:pt>
                <c:pt idx="373">
                  <c:v>10040</c:v>
                </c:pt>
                <c:pt idx="374">
                  <c:v>10035</c:v>
                </c:pt>
                <c:pt idx="375">
                  <c:v>10030</c:v>
                </c:pt>
                <c:pt idx="376">
                  <c:v>10030</c:v>
                </c:pt>
                <c:pt idx="377">
                  <c:v>10035</c:v>
                </c:pt>
                <c:pt idx="378">
                  <c:v>10040</c:v>
                </c:pt>
                <c:pt idx="379">
                  <c:v>10040</c:v>
                </c:pt>
                <c:pt idx="380">
                  <c:v>10040</c:v>
                </c:pt>
                <c:pt idx="381">
                  <c:v>10045</c:v>
                </c:pt>
                <c:pt idx="382">
                  <c:v>10050</c:v>
                </c:pt>
                <c:pt idx="383">
                  <c:v>10055</c:v>
                </c:pt>
                <c:pt idx="384">
                  <c:v>10060</c:v>
                </c:pt>
                <c:pt idx="385">
                  <c:v>10065</c:v>
                </c:pt>
                <c:pt idx="386">
                  <c:v>10065</c:v>
                </c:pt>
                <c:pt idx="387">
                  <c:v>10065</c:v>
                </c:pt>
                <c:pt idx="388">
                  <c:v>10065</c:v>
                </c:pt>
                <c:pt idx="389">
                  <c:v>10065</c:v>
                </c:pt>
                <c:pt idx="390">
                  <c:v>10065</c:v>
                </c:pt>
                <c:pt idx="391">
                  <c:v>10065</c:v>
                </c:pt>
                <c:pt idx="392">
                  <c:v>10065</c:v>
                </c:pt>
                <c:pt idx="393">
                  <c:v>10060</c:v>
                </c:pt>
                <c:pt idx="394">
                  <c:v>10060</c:v>
                </c:pt>
                <c:pt idx="395">
                  <c:v>10060</c:v>
                </c:pt>
                <c:pt idx="396">
                  <c:v>10060</c:v>
                </c:pt>
                <c:pt idx="397">
                  <c:v>10055</c:v>
                </c:pt>
                <c:pt idx="398">
                  <c:v>10055</c:v>
                </c:pt>
                <c:pt idx="399">
                  <c:v>10050</c:v>
                </c:pt>
                <c:pt idx="400">
                  <c:v>10050</c:v>
                </c:pt>
                <c:pt idx="401">
                  <c:v>10055</c:v>
                </c:pt>
                <c:pt idx="402">
                  <c:v>10055</c:v>
                </c:pt>
                <c:pt idx="403">
                  <c:v>10050</c:v>
                </c:pt>
                <c:pt idx="404">
                  <c:v>10045</c:v>
                </c:pt>
                <c:pt idx="405">
                  <c:v>10045</c:v>
                </c:pt>
                <c:pt idx="406">
                  <c:v>10045</c:v>
                </c:pt>
                <c:pt idx="407">
                  <c:v>10040</c:v>
                </c:pt>
                <c:pt idx="408">
                  <c:v>10035</c:v>
                </c:pt>
                <c:pt idx="409">
                  <c:v>10040</c:v>
                </c:pt>
                <c:pt idx="410">
                  <c:v>10040</c:v>
                </c:pt>
                <c:pt idx="411">
                  <c:v>10040</c:v>
                </c:pt>
                <c:pt idx="412">
                  <c:v>10040</c:v>
                </c:pt>
                <c:pt idx="413">
                  <c:v>10045</c:v>
                </c:pt>
                <c:pt idx="414">
                  <c:v>10045</c:v>
                </c:pt>
                <c:pt idx="415">
                  <c:v>10040</c:v>
                </c:pt>
                <c:pt idx="416">
                  <c:v>10040</c:v>
                </c:pt>
                <c:pt idx="417">
                  <c:v>10045</c:v>
                </c:pt>
                <c:pt idx="418">
                  <c:v>10040</c:v>
                </c:pt>
                <c:pt idx="419">
                  <c:v>10035</c:v>
                </c:pt>
                <c:pt idx="420">
                  <c:v>10035</c:v>
                </c:pt>
                <c:pt idx="421">
                  <c:v>10035</c:v>
                </c:pt>
                <c:pt idx="422">
                  <c:v>10035</c:v>
                </c:pt>
                <c:pt idx="423">
                  <c:v>10035</c:v>
                </c:pt>
                <c:pt idx="424">
                  <c:v>10035</c:v>
                </c:pt>
                <c:pt idx="425">
                  <c:v>10035</c:v>
                </c:pt>
                <c:pt idx="426">
                  <c:v>10035</c:v>
                </c:pt>
                <c:pt idx="427">
                  <c:v>10035</c:v>
                </c:pt>
                <c:pt idx="428">
                  <c:v>10035</c:v>
                </c:pt>
                <c:pt idx="429">
                  <c:v>10035</c:v>
                </c:pt>
                <c:pt idx="430">
                  <c:v>10035</c:v>
                </c:pt>
                <c:pt idx="431">
                  <c:v>10035</c:v>
                </c:pt>
                <c:pt idx="432">
                  <c:v>10035</c:v>
                </c:pt>
                <c:pt idx="433">
                  <c:v>10040</c:v>
                </c:pt>
                <c:pt idx="434">
                  <c:v>10045</c:v>
                </c:pt>
                <c:pt idx="435">
                  <c:v>10045</c:v>
                </c:pt>
                <c:pt idx="436">
                  <c:v>10045</c:v>
                </c:pt>
                <c:pt idx="437">
                  <c:v>10040</c:v>
                </c:pt>
                <c:pt idx="438">
                  <c:v>10040</c:v>
                </c:pt>
                <c:pt idx="439">
                  <c:v>10040</c:v>
                </c:pt>
                <c:pt idx="440">
                  <c:v>10035</c:v>
                </c:pt>
                <c:pt idx="441">
                  <c:v>10030</c:v>
                </c:pt>
                <c:pt idx="442">
                  <c:v>10030</c:v>
                </c:pt>
                <c:pt idx="443">
                  <c:v>10035</c:v>
                </c:pt>
                <c:pt idx="444">
                  <c:v>10035</c:v>
                </c:pt>
                <c:pt idx="445">
                  <c:v>10035</c:v>
                </c:pt>
                <c:pt idx="446">
                  <c:v>10030</c:v>
                </c:pt>
                <c:pt idx="447">
                  <c:v>10030</c:v>
                </c:pt>
                <c:pt idx="448">
                  <c:v>10030</c:v>
                </c:pt>
                <c:pt idx="449">
                  <c:v>10035</c:v>
                </c:pt>
                <c:pt idx="450">
                  <c:v>10030</c:v>
                </c:pt>
                <c:pt idx="451">
                  <c:v>10025</c:v>
                </c:pt>
                <c:pt idx="452">
                  <c:v>10025</c:v>
                </c:pt>
                <c:pt idx="453">
                  <c:v>10020</c:v>
                </c:pt>
                <c:pt idx="454">
                  <c:v>10025</c:v>
                </c:pt>
                <c:pt idx="455">
                  <c:v>10020</c:v>
                </c:pt>
                <c:pt idx="456">
                  <c:v>10020</c:v>
                </c:pt>
                <c:pt idx="457">
                  <c:v>10020</c:v>
                </c:pt>
                <c:pt idx="458">
                  <c:v>10020</c:v>
                </c:pt>
                <c:pt idx="459">
                  <c:v>10020</c:v>
                </c:pt>
                <c:pt idx="460">
                  <c:v>10020</c:v>
                </c:pt>
                <c:pt idx="461">
                  <c:v>10025</c:v>
                </c:pt>
                <c:pt idx="462">
                  <c:v>10025</c:v>
                </c:pt>
                <c:pt idx="463">
                  <c:v>10020</c:v>
                </c:pt>
                <c:pt idx="464">
                  <c:v>10025</c:v>
                </c:pt>
                <c:pt idx="465">
                  <c:v>10025</c:v>
                </c:pt>
                <c:pt idx="466">
                  <c:v>10030</c:v>
                </c:pt>
                <c:pt idx="467">
                  <c:v>10025</c:v>
                </c:pt>
                <c:pt idx="468">
                  <c:v>10025</c:v>
                </c:pt>
                <c:pt idx="469">
                  <c:v>10025</c:v>
                </c:pt>
                <c:pt idx="470">
                  <c:v>10030</c:v>
                </c:pt>
                <c:pt idx="471">
                  <c:v>10030</c:v>
                </c:pt>
                <c:pt idx="472">
                  <c:v>10030</c:v>
                </c:pt>
                <c:pt idx="473">
                  <c:v>10025</c:v>
                </c:pt>
                <c:pt idx="474">
                  <c:v>10025</c:v>
                </c:pt>
                <c:pt idx="475">
                  <c:v>10030</c:v>
                </c:pt>
                <c:pt idx="476">
                  <c:v>10030</c:v>
                </c:pt>
                <c:pt idx="477">
                  <c:v>10035</c:v>
                </c:pt>
                <c:pt idx="478">
                  <c:v>10035</c:v>
                </c:pt>
                <c:pt idx="479">
                  <c:v>10035</c:v>
                </c:pt>
                <c:pt idx="480">
                  <c:v>10040</c:v>
                </c:pt>
                <c:pt idx="481">
                  <c:v>10040</c:v>
                </c:pt>
                <c:pt idx="482">
                  <c:v>10040</c:v>
                </c:pt>
                <c:pt idx="483">
                  <c:v>10035</c:v>
                </c:pt>
                <c:pt idx="484">
                  <c:v>10035</c:v>
                </c:pt>
                <c:pt idx="485">
                  <c:v>10035</c:v>
                </c:pt>
                <c:pt idx="486">
                  <c:v>10035</c:v>
                </c:pt>
                <c:pt idx="487">
                  <c:v>10035</c:v>
                </c:pt>
                <c:pt idx="488">
                  <c:v>10035</c:v>
                </c:pt>
                <c:pt idx="489">
                  <c:v>10035</c:v>
                </c:pt>
                <c:pt idx="490">
                  <c:v>10035</c:v>
                </c:pt>
                <c:pt idx="491">
                  <c:v>10035</c:v>
                </c:pt>
                <c:pt idx="492">
                  <c:v>10030</c:v>
                </c:pt>
                <c:pt idx="493">
                  <c:v>10035</c:v>
                </c:pt>
                <c:pt idx="494">
                  <c:v>10035</c:v>
                </c:pt>
                <c:pt idx="495">
                  <c:v>10035</c:v>
                </c:pt>
                <c:pt idx="496">
                  <c:v>10035</c:v>
                </c:pt>
                <c:pt idx="497">
                  <c:v>10030</c:v>
                </c:pt>
                <c:pt idx="498">
                  <c:v>10035</c:v>
                </c:pt>
                <c:pt idx="499">
                  <c:v>10040</c:v>
                </c:pt>
                <c:pt idx="500">
                  <c:v>10040</c:v>
                </c:pt>
                <c:pt idx="501">
                  <c:v>10040</c:v>
                </c:pt>
                <c:pt idx="502">
                  <c:v>10040</c:v>
                </c:pt>
                <c:pt idx="503">
                  <c:v>10040</c:v>
                </c:pt>
                <c:pt idx="504">
                  <c:v>10040</c:v>
                </c:pt>
                <c:pt idx="505">
                  <c:v>10040</c:v>
                </c:pt>
                <c:pt idx="506">
                  <c:v>10040</c:v>
                </c:pt>
                <c:pt idx="507">
                  <c:v>10040</c:v>
                </c:pt>
                <c:pt idx="508">
                  <c:v>10040</c:v>
                </c:pt>
                <c:pt idx="509">
                  <c:v>10040</c:v>
                </c:pt>
                <c:pt idx="510">
                  <c:v>10040</c:v>
                </c:pt>
                <c:pt idx="511">
                  <c:v>10040</c:v>
                </c:pt>
                <c:pt idx="512">
                  <c:v>10045</c:v>
                </c:pt>
                <c:pt idx="513">
                  <c:v>10045</c:v>
                </c:pt>
                <c:pt idx="514">
                  <c:v>10045</c:v>
                </c:pt>
                <c:pt idx="515">
                  <c:v>10050</c:v>
                </c:pt>
                <c:pt idx="516">
                  <c:v>10045</c:v>
                </c:pt>
                <c:pt idx="517">
                  <c:v>10045</c:v>
                </c:pt>
                <c:pt idx="518">
                  <c:v>10045</c:v>
                </c:pt>
                <c:pt idx="519">
                  <c:v>10045</c:v>
                </c:pt>
                <c:pt idx="520">
                  <c:v>10045</c:v>
                </c:pt>
                <c:pt idx="521">
                  <c:v>10045</c:v>
                </c:pt>
                <c:pt idx="522">
                  <c:v>10045</c:v>
                </c:pt>
                <c:pt idx="523">
                  <c:v>10050</c:v>
                </c:pt>
                <c:pt idx="524">
                  <c:v>10050</c:v>
                </c:pt>
                <c:pt idx="525">
                  <c:v>10050</c:v>
                </c:pt>
                <c:pt idx="526">
                  <c:v>10050</c:v>
                </c:pt>
                <c:pt idx="527">
                  <c:v>10050</c:v>
                </c:pt>
                <c:pt idx="528">
                  <c:v>10050</c:v>
                </c:pt>
                <c:pt idx="529">
                  <c:v>10050</c:v>
                </c:pt>
                <c:pt idx="530">
                  <c:v>10045</c:v>
                </c:pt>
                <c:pt idx="531">
                  <c:v>10050</c:v>
                </c:pt>
                <c:pt idx="532">
                  <c:v>10055</c:v>
                </c:pt>
                <c:pt idx="533">
                  <c:v>10055</c:v>
                </c:pt>
                <c:pt idx="534">
                  <c:v>10050</c:v>
                </c:pt>
                <c:pt idx="535">
                  <c:v>10050</c:v>
                </c:pt>
                <c:pt idx="536">
                  <c:v>10050</c:v>
                </c:pt>
                <c:pt idx="537">
                  <c:v>10045</c:v>
                </c:pt>
                <c:pt idx="538">
                  <c:v>10045</c:v>
                </c:pt>
                <c:pt idx="539">
                  <c:v>10045</c:v>
                </c:pt>
                <c:pt idx="540">
                  <c:v>10040</c:v>
                </c:pt>
                <c:pt idx="541">
                  <c:v>10045</c:v>
                </c:pt>
                <c:pt idx="542">
                  <c:v>10050</c:v>
                </c:pt>
                <c:pt idx="543">
                  <c:v>10050</c:v>
                </c:pt>
                <c:pt idx="544">
                  <c:v>10055</c:v>
                </c:pt>
                <c:pt idx="545">
                  <c:v>10055</c:v>
                </c:pt>
                <c:pt idx="546">
                  <c:v>10060</c:v>
                </c:pt>
                <c:pt idx="547">
                  <c:v>10065</c:v>
                </c:pt>
                <c:pt idx="548">
                  <c:v>10070</c:v>
                </c:pt>
                <c:pt idx="549">
                  <c:v>10070</c:v>
                </c:pt>
                <c:pt idx="550">
                  <c:v>10070</c:v>
                </c:pt>
                <c:pt idx="551">
                  <c:v>10065</c:v>
                </c:pt>
                <c:pt idx="552">
                  <c:v>10060</c:v>
                </c:pt>
                <c:pt idx="553">
                  <c:v>10065</c:v>
                </c:pt>
                <c:pt idx="554">
                  <c:v>10060</c:v>
                </c:pt>
                <c:pt idx="555">
                  <c:v>10060</c:v>
                </c:pt>
                <c:pt idx="556">
                  <c:v>10060</c:v>
                </c:pt>
                <c:pt idx="557">
                  <c:v>10060</c:v>
                </c:pt>
                <c:pt idx="558">
                  <c:v>10060</c:v>
                </c:pt>
                <c:pt idx="559">
                  <c:v>10060</c:v>
                </c:pt>
                <c:pt idx="560">
                  <c:v>10060</c:v>
                </c:pt>
                <c:pt idx="561">
                  <c:v>10060</c:v>
                </c:pt>
                <c:pt idx="562">
                  <c:v>10055</c:v>
                </c:pt>
                <c:pt idx="563">
                  <c:v>10060</c:v>
                </c:pt>
                <c:pt idx="564">
                  <c:v>10055</c:v>
                </c:pt>
                <c:pt idx="565">
                  <c:v>10060</c:v>
                </c:pt>
                <c:pt idx="566">
                  <c:v>10060</c:v>
                </c:pt>
                <c:pt idx="567">
                  <c:v>10060</c:v>
                </c:pt>
                <c:pt idx="568">
                  <c:v>10055</c:v>
                </c:pt>
                <c:pt idx="569">
                  <c:v>10055</c:v>
                </c:pt>
                <c:pt idx="570">
                  <c:v>10055</c:v>
                </c:pt>
                <c:pt idx="571">
                  <c:v>10050</c:v>
                </c:pt>
                <c:pt idx="572">
                  <c:v>10045</c:v>
                </c:pt>
                <c:pt idx="573">
                  <c:v>10045</c:v>
                </c:pt>
                <c:pt idx="574">
                  <c:v>10045</c:v>
                </c:pt>
                <c:pt idx="575">
                  <c:v>10045</c:v>
                </c:pt>
                <c:pt idx="576">
                  <c:v>10040</c:v>
                </c:pt>
                <c:pt idx="577">
                  <c:v>10040</c:v>
                </c:pt>
                <c:pt idx="578">
                  <c:v>10035</c:v>
                </c:pt>
                <c:pt idx="579">
                  <c:v>10035</c:v>
                </c:pt>
                <c:pt idx="580">
                  <c:v>10035</c:v>
                </c:pt>
                <c:pt idx="581">
                  <c:v>10035</c:v>
                </c:pt>
                <c:pt idx="582">
                  <c:v>10030</c:v>
                </c:pt>
                <c:pt idx="583">
                  <c:v>10035</c:v>
                </c:pt>
                <c:pt idx="584">
                  <c:v>10030</c:v>
                </c:pt>
                <c:pt idx="585">
                  <c:v>10030</c:v>
                </c:pt>
                <c:pt idx="586">
                  <c:v>10030</c:v>
                </c:pt>
                <c:pt idx="587">
                  <c:v>10030</c:v>
                </c:pt>
                <c:pt idx="588">
                  <c:v>10030</c:v>
                </c:pt>
                <c:pt idx="589">
                  <c:v>10030</c:v>
                </c:pt>
                <c:pt idx="590">
                  <c:v>10030</c:v>
                </c:pt>
                <c:pt idx="591">
                  <c:v>10030</c:v>
                </c:pt>
                <c:pt idx="592">
                  <c:v>10030</c:v>
                </c:pt>
                <c:pt idx="593">
                  <c:v>10030</c:v>
                </c:pt>
                <c:pt idx="594">
                  <c:v>10030</c:v>
                </c:pt>
                <c:pt idx="595">
                  <c:v>10030</c:v>
                </c:pt>
                <c:pt idx="596">
                  <c:v>10030</c:v>
                </c:pt>
                <c:pt idx="597">
                  <c:v>10030</c:v>
                </c:pt>
                <c:pt idx="598">
                  <c:v>10030</c:v>
                </c:pt>
                <c:pt idx="599">
                  <c:v>10030</c:v>
                </c:pt>
                <c:pt idx="600">
                  <c:v>10030</c:v>
                </c:pt>
                <c:pt idx="601">
                  <c:v>10030</c:v>
                </c:pt>
                <c:pt idx="602">
                  <c:v>10025</c:v>
                </c:pt>
                <c:pt idx="603">
                  <c:v>10030</c:v>
                </c:pt>
                <c:pt idx="604">
                  <c:v>10025</c:v>
                </c:pt>
                <c:pt idx="605">
                  <c:v>10025</c:v>
                </c:pt>
                <c:pt idx="606">
                  <c:v>10025</c:v>
                </c:pt>
                <c:pt idx="607">
                  <c:v>10030</c:v>
                </c:pt>
                <c:pt idx="608">
                  <c:v>10030</c:v>
                </c:pt>
                <c:pt idx="609">
                  <c:v>10035</c:v>
                </c:pt>
                <c:pt idx="610">
                  <c:v>10030</c:v>
                </c:pt>
                <c:pt idx="611">
                  <c:v>10035</c:v>
                </c:pt>
                <c:pt idx="612">
                  <c:v>10040</c:v>
                </c:pt>
                <c:pt idx="613">
                  <c:v>10040</c:v>
                </c:pt>
                <c:pt idx="614">
                  <c:v>10035</c:v>
                </c:pt>
                <c:pt idx="615">
                  <c:v>10035</c:v>
                </c:pt>
                <c:pt idx="616">
                  <c:v>10030</c:v>
                </c:pt>
                <c:pt idx="617">
                  <c:v>10030</c:v>
                </c:pt>
                <c:pt idx="618">
                  <c:v>10030</c:v>
                </c:pt>
                <c:pt idx="619">
                  <c:v>10025</c:v>
                </c:pt>
                <c:pt idx="620">
                  <c:v>10025</c:v>
                </c:pt>
                <c:pt idx="621">
                  <c:v>10025</c:v>
                </c:pt>
                <c:pt idx="622">
                  <c:v>10025</c:v>
                </c:pt>
                <c:pt idx="623">
                  <c:v>10025</c:v>
                </c:pt>
                <c:pt idx="624">
                  <c:v>10025</c:v>
                </c:pt>
                <c:pt idx="625">
                  <c:v>10025</c:v>
                </c:pt>
                <c:pt idx="626">
                  <c:v>10025</c:v>
                </c:pt>
                <c:pt idx="627">
                  <c:v>10025</c:v>
                </c:pt>
                <c:pt idx="628">
                  <c:v>10030</c:v>
                </c:pt>
                <c:pt idx="629">
                  <c:v>10035</c:v>
                </c:pt>
                <c:pt idx="630">
                  <c:v>10030</c:v>
                </c:pt>
                <c:pt idx="631">
                  <c:v>10030</c:v>
                </c:pt>
                <c:pt idx="632">
                  <c:v>10035</c:v>
                </c:pt>
                <c:pt idx="633">
                  <c:v>10035</c:v>
                </c:pt>
                <c:pt idx="634">
                  <c:v>10035</c:v>
                </c:pt>
                <c:pt idx="635">
                  <c:v>10035</c:v>
                </c:pt>
                <c:pt idx="636">
                  <c:v>10040</c:v>
                </c:pt>
                <c:pt idx="637">
                  <c:v>10045</c:v>
                </c:pt>
                <c:pt idx="638">
                  <c:v>10040</c:v>
                </c:pt>
                <c:pt idx="639">
                  <c:v>10040</c:v>
                </c:pt>
                <c:pt idx="640">
                  <c:v>10045</c:v>
                </c:pt>
                <c:pt idx="641">
                  <c:v>10045</c:v>
                </c:pt>
                <c:pt idx="642">
                  <c:v>10045</c:v>
                </c:pt>
                <c:pt idx="643">
                  <c:v>10040</c:v>
                </c:pt>
                <c:pt idx="644">
                  <c:v>10045</c:v>
                </c:pt>
                <c:pt idx="645">
                  <c:v>10045</c:v>
                </c:pt>
                <c:pt idx="646">
                  <c:v>10045</c:v>
                </c:pt>
                <c:pt idx="647">
                  <c:v>10045</c:v>
                </c:pt>
                <c:pt idx="648">
                  <c:v>10045</c:v>
                </c:pt>
                <c:pt idx="649">
                  <c:v>10045</c:v>
                </c:pt>
                <c:pt idx="650">
                  <c:v>10045</c:v>
                </c:pt>
                <c:pt idx="651">
                  <c:v>10040</c:v>
                </c:pt>
                <c:pt idx="652">
                  <c:v>10040</c:v>
                </c:pt>
                <c:pt idx="653">
                  <c:v>10040</c:v>
                </c:pt>
                <c:pt idx="654">
                  <c:v>10040</c:v>
                </c:pt>
                <c:pt idx="655">
                  <c:v>10040</c:v>
                </c:pt>
                <c:pt idx="656">
                  <c:v>10045</c:v>
                </c:pt>
                <c:pt idx="657">
                  <c:v>10050</c:v>
                </c:pt>
                <c:pt idx="658">
                  <c:v>10050</c:v>
                </c:pt>
                <c:pt idx="659">
                  <c:v>10050</c:v>
                </c:pt>
                <c:pt idx="660">
                  <c:v>10045</c:v>
                </c:pt>
                <c:pt idx="661">
                  <c:v>10040</c:v>
                </c:pt>
                <c:pt idx="662">
                  <c:v>10040</c:v>
                </c:pt>
                <c:pt idx="663">
                  <c:v>10040</c:v>
                </c:pt>
                <c:pt idx="664">
                  <c:v>10040</c:v>
                </c:pt>
                <c:pt idx="665">
                  <c:v>10045</c:v>
                </c:pt>
                <c:pt idx="666">
                  <c:v>10045</c:v>
                </c:pt>
                <c:pt idx="667">
                  <c:v>10045</c:v>
                </c:pt>
                <c:pt idx="668">
                  <c:v>10045</c:v>
                </c:pt>
                <c:pt idx="669">
                  <c:v>10045</c:v>
                </c:pt>
                <c:pt idx="670">
                  <c:v>10040</c:v>
                </c:pt>
                <c:pt idx="671">
                  <c:v>10040</c:v>
                </c:pt>
                <c:pt idx="672">
                  <c:v>10040</c:v>
                </c:pt>
                <c:pt idx="673">
                  <c:v>10040</c:v>
                </c:pt>
                <c:pt idx="674">
                  <c:v>10035</c:v>
                </c:pt>
                <c:pt idx="675">
                  <c:v>10035</c:v>
                </c:pt>
                <c:pt idx="676">
                  <c:v>10035</c:v>
                </c:pt>
                <c:pt idx="677">
                  <c:v>10035</c:v>
                </c:pt>
                <c:pt idx="678">
                  <c:v>10035</c:v>
                </c:pt>
                <c:pt idx="679">
                  <c:v>10035</c:v>
                </c:pt>
                <c:pt idx="680">
                  <c:v>10035</c:v>
                </c:pt>
                <c:pt idx="681">
                  <c:v>10035</c:v>
                </c:pt>
                <c:pt idx="682">
                  <c:v>10035</c:v>
                </c:pt>
                <c:pt idx="683">
                  <c:v>10035</c:v>
                </c:pt>
                <c:pt idx="684">
                  <c:v>10030</c:v>
                </c:pt>
                <c:pt idx="685">
                  <c:v>10030</c:v>
                </c:pt>
                <c:pt idx="686">
                  <c:v>10030</c:v>
                </c:pt>
                <c:pt idx="687">
                  <c:v>10025</c:v>
                </c:pt>
                <c:pt idx="688">
                  <c:v>10025</c:v>
                </c:pt>
                <c:pt idx="689">
                  <c:v>10025</c:v>
                </c:pt>
                <c:pt idx="690">
                  <c:v>10025</c:v>
                </c:pt>
                <c:pt idx="691">
                  <c:v>10025</c:v>
                </c:pt>
                <c:pt idx="692">
                  <c:v>10020</c:v>
                </c:pt>
                <c:pt idx="693">
                  <c:v>10015</c:v>
                </c:pt>
                <c:pt idx="694">
                  <c:v>10015</c:v>
                </c:pt>
                <c:pt idx="695">
                  <c:v>10015</c:v>
                </c:pt>
                <c:pt idx="696">
                  <c:v>10015</c:v>
                </c:pt>
                <c:pt idx="697">
                  <c:v>10015</c:v>
                </c:pt>
                <c:pt idx="698">
                  <c:v>10015</c:v>
                </c:pt>
                <c:pt idx="699">
                  <c:v>10010</c:v>
                </c:pt>
                <c:pt idx="700">
                  <c:v>10010</c:v>
                </c:pt>
                <c:pt idx="701">
                  <c:v>10010</c:v>
                </c:pt>
                <c:pt idx="702">
                  <c:v>10005</c:v>
                </c:pt>
                <c:pt idx="703">
                  <c:v>10005</c:v>
                </c:pt>
                <c:pt idx="704">
                  <c:v>10005</c:v>
                </c:pt>
                <c:pt idx="705">
                  <c:v>10005</c:v>
                </c:pt>
                <c:pt idx="706">
                  <c:v>10000</c:v>
                </c:pt>
                <c:pt idx="707">
                  <c:v>10000</c:v>
                </c:pt>
                <c:pt idx="708">
                  <c:v>10000</c:v>
                </c:pt>
                <c:pt idx="709">
                  <c:v>10000</c:v>
                </c:pt>
                <c:pt idx="710">
                  <c:v>10000</c:v>
                </c:pt>
                <c:pt idx="711">
                  <c:v>10000</c:v>
                </c:pt>
                <c:pt idx="712">
                  <c:v>10005</c:v>
                </c:pt>
                <c:pt idx="713">
                  <c:v>10010</c:v>
                </c:pt>
                <c:pt idx="714">
                  <c:v>10010</c:v>
                </c:pt>
                <c:pt idx="715">
                  <c:v>10010</c:v>
                </c:pt>
                <c:pt idx="716">
                  <c:v>10010</c:v>
                </c:pt>
                <c:pt idx="717">
                  <c:v>10005</c:v>
                </c:pt>
                <c:pt idx="718">
                  <c:v>10005</c:v>
                </c:pt>
                <c:pt idx="719">
                  <c:v>10005</c:v>
                </c:pt>
                <c:pt idx="720">
                  <c:v>10005</c:v>
                </c:pt>
                <c:pt idx="721">
                  <c:v>10005</c:v>
                </c:pt>
                <c:pt idx="722">
                  <c:v>10005</c:v>
                </c:pt>
                <c:pt idx="723">
                  <c:v>10005</c:v>
                </c:pt>
                <c:pt idx="724">
                  <c:v>10005</c:v>
                </c:pt>
                <c:pt idx="725">
                  <c:v>10005</c:v>
                </c:pt>
                <c:pt idx="726">
                  <c:v>10005</c:v>
                </c:pt>
                <c:pt idx="727">
                  <c:v>10005</c:v>
                </c:pt>
                <c:pt idx="728">
                  <c:v>10000</c:v>
                </c:pt>
                <c:pt idx="729">
                  <c:v>10000</c:v>
                </c:pt>
                <c:pt idx="730">
                  <c:v>9995</c:v>
                </c:pt>
                <c:pt idx="731">
                  <c:v>9995</c:v>
                </c:pt>
                <c:pt idx="732">
                  <c:v>9995</c:v>
                </c:pt>
                <c:pt idx="733">
                  <c:v>9995</c:v>
                </c:pt>
                <c:pt idx="734">
                  <c:v>10000</c:v>
                </c:pt>
                <c:pt idx="735">
                  <c:v>10000</c:v>
                </c:pt>
                <c:pt idx="736">
                  <c:v>10005</c:v>
                </c:pt>
                <c:pt idx="737">
                  <c:v>10010</c:v>
                </c:pt>
                <c:pt idx="738">
                  <c:v>10005</c:v>
                </c:pt>
                <c:pt idx="739">
                  <c:v>10005</c:v>
                </c:pt>
                <c:pt idx="740">
                  <c:v>10005</c:v>
                </c:pt>
                <c:pt idx="741">
                  <c:v>10005</c:v>
                </c:pt>
                <c:pt idx="742">
                  <c:v>10005</c:v>
                </c:pt>
                <c:pt idx="743">
                  <c:v>10005</c:v>
                </c:pt>
                <c:pt idx="744">
                  <c:v>10000</c:v>
                </c:pt>
                <c:pt idx="745">
                  <c:v>10000</c:v>
                </c:pt>
                <c:pt idx="746">
                  <c:v>9995</c:v>
                </c:pt>
                <c:pt idx="747">
                  <c:v>9995</c:v>
                </c:pt>
                <c:pt idx="748">
                  <c:v>9990</c:v>
                </c:pt>
                <c:pt idx="749">
                  <c:v>9990</c:v>
                </c:pt>
                <c:pt idx="750">
                  <c:v>9990</c:v>
                </c:pt>
                <c:pt idx="751">
                  <c:v>9990</c:v>
                </c:pt>
                <c:pt idx="752">
                  <c:v>9995</c:v>
                </c:pt>
                <c:pt idx="753">
                  <c:v>9995</c:v>
                </c:pt>
                <c:pt idx="754">
                  <c:v>10000</c:v>
                </c:pt>
                <c:pt idx="755">
                  <c:v>10000</c:v>
                </c:pt>
                <c:pt idx="756">
                  <c:v>10000</c:v>
                </c:pt>
                <c:pt idx="757">
                  <c:v>9995</c:v>
                </c:pt>
                <c:pt idx="758">
                  <c:v>10000</c:v>
                </c:pt>
                <c:pt idx="759">
                  <c:v>10000</c:v>
                </c:pt>
                <c:pt idx="760">
                  <c:v>10000</c:v>
                </c:pt>
                <c:pt idx="761">
                  <c:v>10000</c:v>
                </c:pt>
                <c:pt idx="762">
                  <c:v>9995</c:v>
                </c:pt>
                <c:pt idx="763">
                  <c:v>9995</c:v>
                </c:pt>
                <c:pt idx="764">
                  <c:v>9990</c:v>
                </c:pt>
                <c:pt idx="765">
                  <c:v>9995</c:v>
                </c:pt>
                <c:pt idx="766">
                  <c:v>10000</c:v>
                </c:pt>
                <c:pt idx="767">
                  <c:v>10000</c:v>
                </c:pt>
                <c:pt idx="768">
                  <c:v>9995</c:v>
                </c:pt>
                <c:pt idx="769">
                  <c:v>9995</c:v>
                </c:pt>
                <c:pt idx="770">
                  <c:v>9995</c:v>
                </c:pt>
                <c:pt idx="771">
                  <c:v>9995</c:v>
                </c:pt>
                <c:pt idx="772">
                  <c:v>9990</c:v>
                </c:pt>
                <c:pt idx="773">
                  <c:v>9990</c:v>
                </c:pt>
                <c:pt idx="774">
                  <c:v>9990</c:v>
                </c:pt>
                <c:pt idx="775">
                  <c:v>9990</c:v>
                </c:pt>
                <c:pt idx="776">
                  <c:v>9990</c:v>
                </c:pt>
                <c:pt idx="777">
                  <c:v>9990</c:v>
                </c:pt>
                <c:pt idx="778">
                  <c:v>9990</c:v>
                </c:pt>
                <c:pt idx="779">
                  <c:v>9995</c:v>
                </c:pt>
                <c:pt idx="780">
                  <c:v>9990</c:v>
                </c:pt>
                <c:pt idx="781">
                  <c:v>9985</c:v>
                </c:pt>
                <c:pt idx="782">
                  <c:v>9985</c:v>
                </c:pt>
                <c:pt idx="783">
                  <c:v>9985</c:v>
                </c:pt>
                <c:pt idx="784">
                  <c:v>9985</c:v>
                </c:pt>
                <c:pt idx="785">
                  <c:v>9985</c:v>
                </c:pt>
                <c:pt idx="786">
                  <c:v>9985</c:v>
                </c:pt>
                <c:pt idx="787">
                  <c:v>9990</c:v>
                </c:pt>
                <c:pt idx="788">
                  <c:v>9985</c:v>
                </c:pt>
                <c:pt idx="789">
                  <c:v>9985</c:v>
                </c:pt>
                <c:pt idx="790">
                  <c:v>9980</c:v>
                </c:pt>
                <c:pt idx="791">
                  <c:v>9980</c:v>
                </c:pt>
                <c:pt idx="792">
                  <c:v>9975</c:v>
                </c:pt>
                <c:pt idx="793">
                  <c:v>9975</c:v>
                </c:pt>
                <c:pt idx="794">
                  <c:v>9975</c:v>
                </c:pt>
                <c:pt idx="795">
                  <c:v>9975</c:v>
                </c:pt>
                <c:pt idx="796">
                  <c:v>9975</c:v>
                </c:pt>
                <c:pt idx="797">
                  <c:v>9975</c:v>
                </c:pt>
                <c:pt idx="798">
                  <c:v>9975</c:v>
                </c:pt>
                <c:pt idx="799">
                  <c:v>9980</c:v>
                </c:pt>
                <c:pt idx="800">
                  <c:v>9975</c:v>
                </c:pt>
                <c:pt idx="801">
                  <c:v>9975</c:v>
                </c:pt>
                <c:pt idx="802">
                  <c:v>9975</c:v>
                </c:pt>
                <c:pt idx="803">
                  <c:v>9975</c:v>
                </c:pt>
                <c:pt idx="804">
                  <c:v>9975</c:v>
                </c:pt>
                <c:pt idx="805">
                  <c:v>9975</c:v>
                </c:pt>
                <c:pt idx="806">
                  <c:v>9970</c:v>
                </c:pt>
                <c:pt idx="807">
                  <c:v>9975</c:v>
                </c:pt>
                <c:pt idx="808">
                  <c:v>9975</c:v>
                </c:pt>
                <c:pt idx="809">
                  <c:v>9980</c:v>
                </c:pt>
                <c:pt idx="810">
                  <c:v>9985</c:v>
                </c:pt>
                <c:pt idx="811">
                  <c:v>9985</c:v>
                </c:pt>
                <c:pt idx="812">
                  <c:v>9985</c:v>
                </c:pt>
                <c:pt idx="813">
                  <c:v>9985</c:v>
                </c:pt>
                <c:pt idx="814">
                  <c:v>9985</c:v>
                </c:pt>
                <c:pt idx="815">
                  <c:v>9985</c:v>
                </c:pt>
                <c:pt idx="816">
                  <c:v>9985</c:v>
                </c:pt>
                <c:pt idx="817">
                  <c:v>9985</c:v>
                </c:pt>
                <c:pt idx="818">
                  <c:v>9990</c:v>
                </c:pt>
                <c:pt idx="819">
                  <c:v>9990</c:v>
                </c:pt>
                <c:pt idx="820">
                  <c:v>9995</c:v>
                </c:pt>
                <c:pt idx="821">
                  <c:v>9990</c:v>
                </c:pt>
                <c:pt idx="822">
                  <c:v>9995</c:v>
                </c:pt>
                <c:pt idx="823">
                  <c:v>9990</c:v>
                </c:pt>
                <c:pt idx="824">
                  <c:v>9985</c:v>
                </c:pt>
                <c:pt idx="825">
                  <c:v>9980</c:v>
                </c:pt>
                <c:pt idx="826">
                  <c:v>9980</c:v>
                </c:pt>
                <c:pt idx="827">
                  <c:v>9980</c:v>
                </c:pt>
                <c:pt idx="828">
                  <c:v>9975</c:v>
                </c:pt>
                <c:pt idx="829">
                  <c:v>9980</c:v>
                </c:pt>
                <c:pt idx="830">
                  <c:v>9980</c:v>
                </c:pt>
                <c:pt idx="831">
                  <c:v>9980</c:v>
                </c:pt>
                <c:pt idx="832">
                  <c:v>9980</c:v>
                </c:pt>
                <c:pt idx="833">
                  <c:v>9975</c:v>
                </c:pt>
                <c:pt idx="834">
                  <c:v>9975</c:v>
                </c:pt>
                <c:pt idx="835">
                  <c:v>9980</c:v>
                </c:pt>
                <c:pt idx="836">
                  <c:v>9985</c:v>
                </c:pt>
                <c:pt idx="837">
                  <c:v>9990</c:v>
                </c:pt>
                <c:pt idx="838">
                  <c:v>9990</c:v>
                </c:pt>
                <c:pt idx="839">
                  <c:v>9990</c:v>
                </c:pt>
                <c:pt idx="840">
                  <c:v>9985</c:v>
                </c:pt>
                <c:pt idx="841">
                  <c:v>9985</c:v>
                </c:pt>
                <c:pt idx="842">
                  <c:v>9990</c:v>
                </c:pt>
                <c:pt idx="843">
                  <c:v>9995</c:v>
                </c:pt>
                <c:pt idx="844">
                  <c:v>9995</c:v>
                </c:pt>
                <c:pt idx="845">
                  <c:v>9995</c:v>
                </c:pt>
                <c:pt idx="846">
                  <c:v>9995</c:v>
                </c:pt>
                <c:pt idx="847">
                  <c:v>10000</c:v>
                </c:pt>
                <c:pt idx="848">
                  <c:v>10005</c:v>
                </c:pt>
                <c:pt idx="849">
                  <c:v>10010</c:v>
                </c:pt>
                <c:pt idx="850">
                  <c:v>10005</c:v>
                </c:pt>
                <c:pt idx="851">
                  <c:v>10000</c:v>
                </c:pt>
                <c:pt idx="852">
                  <c:v>10005</c:v>
                </c:pt>
                <c:pt idx="853">
                  <c:v>10005</c:v>
                </c:pt>
                <c:pt idx="854">
                  <c:v>10000</c:v>
                </c:pt>
                <c:pt idx="855">
                  <c:v>10000</c:v>
                </c:pt>
                <c:pt idx="856">
                  <c:v>10000</c:v>
                </c:pt>
                <c:pt idx="857">
                  <c:v>10000</c:v>
                </c:pt>
                <c:pt idx="858">
                  <c:v>10000</c:v>
                </c:pt>
                <c:pt idx="859">
                  <c:v>10000</c:v>
                </c:pt>
                <c:pt idx="860">
                  <c:v>10000</c:v>
                </c:pt>
                <c:pt idx="861">
                  <c:v>10000</c:v>
                </c:pt>
                <c:pt idx="862">
                  <c:v>10000</c:v>
                </c:pt>
                <c:pt idx="863">
                  <c:v>10000</c:v>
                </c:pt>
                <c:pt idx="864">
                  <c:v>10000</c:v>
                </c:pt>
                <c:pt idx="865">
                  <c:v>10000</c:v>
                </c:pt>
                <c:pt idx="866">
                  <c:v>10000</c:v>
                </c:pt>
                <c:pt idx="867">
                  <c:v>10000</c:v>
                </c:pt>
                <c:pt idx="868">
                  <c:v>10000</c:v>
                </c:pt>
                <c:pt idx="869">
                  <c:v>9995</c:v>
                </c:pt>
                <c:pt idx="870">
                  <c:v>9995</c:v>
                </c:pt>
                <c:pt idx="871">
                  <c:v>10000</c:v>
                </c:pt>
                <c:pt idx="872">
                  <c:v>10000</c:v>
                </c:pt>
                <c:pt idx="873">
                  <c:v>10000</c:v>
                </c:pt>
                <c:pt idx="874">
                  <c:v>10000</c:v>
                </c:pt>
                <c:pt idx="875">
                  <c:v>10000</c:v>
                </c:pt>
                <c:pt idx="876">
                  <c:v>9995</c:v>
                </c:pt>
                <c:pt idx="877">
                  <c:v>9995</c:v>
                </c:pt>
                <c:pt idx="878">
                  <c:v>9995</c:v>
                </c:pt>
                <c:pt idx="879">
                  <c:v>9990</c:v>
                </c:pt>
                <c:pt idx="880">
                  <c:v>9990</c:v>
                </c:pt>
                <c:pt idx="881">
                  <c:v>9985</c:v>
                </c:pt>
                <c:pt idx="882">
                  <c:v>9985</c:v>
                </c:pt>
                <c:pt idx="883">
                  <c:v>9985</c:v>
                </c:pt>
                <c:pt idx="884">
                  <c:v>9985</c:v>
                </c:pt>
                <c:pt idx="885">
                  <c:v>9985</c:v>
                </c:pt>
                <c:pt idx="886">
                  <c:v>9985</c:v>
                </c:pt>
                <c:pt idx="887">
                  <c:v>9985</c:v>
                </c:pt>
                <c:pt idx="888">
                  <c:v>9990</c:v>
                </c:pt>
                <c:pt idx="889">
                  <c:v>9995</c:v>
                </c:pt>
                <c:pt idx="890">
                  <c:v>9995</c:v>
                </c:pt>
                <c:pt idx="891">
                  <c:v>9995</c:v>
                </c:pt>
                <c:pt idx="892">
                  <c:v>9995</c:v>
                </c:pt>
                <c:pt idx="893">
                  <c:v>9995</c:v>
                </c:pt>
                <c:pt idx="894">
                  <c:v>9990</c:v>
                </c:pt>
                <c:pt idx="895">
                  <c:v>9995</c:v>
                </c:pt>
                <c:pt idx="896">
                  <c:v>10000</c:v>
                </c:pt>
                <c:pt idx="897">
                  <c:v>10000</c:v>
                </c:pt>
                <c:pt idx="898">
                  <c:v>10000</c:v>
                </c:pt>
                <c:pt idx="899">
                  <c:v>10000</c:v>
                </c:pt>
                <c:pt idx="900">
                  <c:v>10000</c:v>
                </c:pt>
                <c:pt idx="901">
                  <c:v>10000</c:v>
                </c:pt>
                <c:pt idx="902">
                  <c:v>9995</c:v>
                </c:pt>
                <c:pt idx="903">
                  <c:v>9990</c:v>
                </c:pt>
                <c:pt idx="904">
                  <c:v>9990</c:v>
                </c:pt>
                <c:pt idx="905">
                  <c:v>9990</c:v>
                </c:pt>
                <c:pt idx="906">
                  <c:v>9990</c:v>
                </c:pt>
                <c:pt idx="907">
                  <c:v>9995</c:v>
                </c:pt>
                <c:pt idx="908">
                  <c:v>10000</c:v>
                </c:pt>
                <c:pt idx="909">
                  <c:v>10000</c:v>
                </c:pt>
                <c:pt idx="910">
                  <c:v>10005</c:v>
                </c:pt>
                <c:pt idx="911">
                  <c:v>10005</c:v>
                </c:pt>
                <c:pt idx="912">
                  <c:v>10010</c:v>
                </c:pt>
                <c:pt idx="913">
                  <c:v>10010</c:v>
                </c:pt>
                <c:pt idx="914">
                  <c:v>10010</c:v>
                </c:pt>
                <c:pt idx="915">
                  <c:v>10010</c:v>
                </c:pt>
                <c:pt idx="916">
                  <c:v>10005</c:v>
                </c:pt>
                <c:pt idx="917">
                  <c:v>10010</c:v>
                </c:pt>
                <c:pt idx="918">
                  <c:v>10010</c:v>
                </c:pt>
                <c:pt idx="919">
                  <c:v>10010</c:v>
                </c:pt>
                <c:pt idx="920">
                  <c:v>10010</c:v>
                </c:pt>
                <c:pt idx="921">
                  <c:v>10010</c:v>
                </c:pt>
                <c:pt idx="922">
                  <c:v>10010</c:v>
                </c:pt>
                <c:pt idx="923">
                  <c:v>10005</c:v>
                </c:pt>
                <c:pt idx="924">
                  <c:v>10010</c:v>
                </c:pt>
                <c:pt idx="925">
                  <c:v>10015</c:v>
                </c:pt>
                <c:pt idx="926">
                  <c:v>10015</c:v>
                </c:pt>
                <c:pt idx="927">
                  <c:v>10015</c:v>
                </c:pt>
                <c:pt idx="928">
                  <c:v>10015</c:v>
                </c:pt>
                <c:pt idx="929">
                  <c:v>10015</c:v>
                </c:pt>
                <c:pt idx="930">
                  <c:v>10015</c:v>
                </c:pt>
                <c:pt idx="931">
                  <c:v>10020</c:v>
                </c:pt>
                <c:pt idx="932">
                  <c:v>10020</c:v>
                </c:pt>
                <c:pt idx="933">
                  <c:v>10020</c:v>
                </c:pt>
                <c:pt idx="934">
                  <c:v>10020</c:v>
                </c:pt>
                <c:pt idx="935">
                  <c:v>10020</c:v>
                </c:pt>
                <c:pt idx="936">
                  <c:v>10020</c:v>
                </c:pt>
                <c:pt idx="937">
                  <c:v>10020</c:v>
                </c:pt>
                <c:pt idx="938">
                  <c:v>10020</c:v>
                </c:pt>
                <c:pt idx="939">
                  <c:v>10020</c:v>
                </c:pt>
                <c:pt idx="940">
                  <c:v>10020</c:v>
                </c:pt>
                <c:pt idx="941">
                  <c:v>10020</c:v>
                </c:pt>
                <c:pt idx="942">
                  <c:v>10015</c:v>
                </c:pt>
                <c:pt idx="943">
                  <c:v>10010</c:v>
                </c:pt>
                <c:pt idx="944">
                  <c:v>10010</c:v>
                </c:pt>
                <c:pt idx="945">
                  <c:v>10010</c:v>
                </c:pt>
                <c:pt idx="946">
                  <c:v>10010</c:v>
                </c:pt>
                <c:pt idx="947">
                  <c:v>10010</c:v>
                </c:pt>
                <c:pt idx="948">
                  <c:v>10010</c:v>
                </c:pt>
                <c:pt idx="949">
                  <c:v>10005</c:v>
                </c:pt>
                <c:pt idx="950">
                  <c:v>10010</c:v>
                </c:pt>
                <c:pt idx="951">
                  <c:v>10010</c:v>
                </c:pt>
                <c:pt idx="952">
                  <c:v>10010</c:v>
                </c:pt>
                <c:pt idx="953">
                  <c:v>10010</c:v>
                </c:pt>
                <c:pt idx="954">
                  <c:v>10010</c:v>
                </c:pt>
                <c:pt idx="955">
                  <c:v>10010</c:v>
                </c:pt>
                <c:pt idx="956">
                  <c:v>10005</c:v>
                </c:pt>
                <c:pt idx="957">
                  <c:v>10010</c:v>
                </c:pt>
                <c:pt idx="958">
                  <c:v>10015</c:v>
                </c:pt>
                <c:pt idx="959">
                  <c:v>10015</c:v>
                </c:pt>
                <c:pt idx="960">
                  <c:v>10010</c:v>
                </c:pt>
                <c:pt idx="961">
                  <c:v>10010</c:v>
                </c:pt>
                <c:pt idx="962">
                  <c:v>10010</c:v>
                </c:pt>
                <c:pt idx="963">
                  <c:v>10010</c:v>
                </c:pt>
                <c:pt idx="964">
                  <c:v>10005</c:v>
                </c:pt>
                <c:pt idx="965">
                  <c:v>10010</c:v>
                </c:pt>
                <c:pt idx="966">
                  <c:v>10010</c:v>
                </c:pt>
                <c:pt idx="967">
                  <c:v>10010</c:v>
                </c:pt>
                <c:pt idx="968">
                  <c:v>10010</c:v>
                </c:pt>
                <c:pt idx="969">
                  <c:v>10010</c:v>
                </c:pt>
                <c:pt idx="970">
                  <c:v>10010</c:v>
                </c:pt>
                <c:pt idx="971">
                  <c:v>10010</c:v>
                </c:pt>
                <c:pt idx="972">
                  <c:v>10010</c:v>
                </c:pt>
                <c:pt idx="973">
                  <c:v>10010</c:v>
                </c:pt>
                <c:pt idx="974">
                  <c:v>10015</c:v>
                </c:pt>
                <c:pt idx="975">
                  <c:v>10015</c:v>
                </c:pt>
                <c:pt idx="976">
                  <c:v>10015</c:v>
                </c:pt>
                <c:pt idx="977">
                  <c:v>10015</c:v>
                </c:pt>
                <c:pt idx="978">
                  <c:v>10015</c:v>
                </c:pt>
                <c:pt idx="979">
                  <c:v>10015</c:v>
                </c:pt>
                <c:pt idx="980">
                  <c:v>10015</c:v>
                </c:pt>
                <c:pt idx="981">
                  <c:v>10015</c:v>
                </c:pt>
                <c:pt idx="982">
                  <c:v>10015</c:v>
                </c:pt>
                <c:pt idx="983">
                  <c:v>10010</c:v>
                </c:pt>
                <c:pt idx="984">
                  <c:v>10010</c:v>
                </c:pt>
                <c:pt idx="985">
                  <c:v>10010</c:v>
                </c:pt>
                <c:pt idx="986">
                  <c:v>10010</c:v>
                </c:pt>
                <c:pt idx="987">
                  <c:v>10010</c:v>
                </c:pt>
                <c:pt idx="988">
                  <c:v>10010</c:v>
                </c:pt>
                <c:pt idx="989">
                  <c:v>10010</c:v>
                </c:pt>
                <c:pt idx="990">
                  <c:v>10010</c:v>
                </c:pt>
                <c:pt idx="991">
                  <c:v>10005</c:v>
                </c:pt>
                <c:pt idx="992">
                  <c:v>10010</c:v>
                </c:pt>
                <c:pt idx="993">
                  <c:v>10015</c:v>
                </c:pt>
                <c:pt idx="994">
                  <c:v>10015</c:v>
                </c:pt>
                <c:pt idx="995">
                  <c:v>10015</c:v>
                </c:pt>
                <c:pt idx="996">
                  <c:v>10020</c:v>
                </c:pt>
                <c:pt idx="997">
                  <c:v>10025</c:v>
                </c:pt>
                <c:pt idx="998">
                  <c:v>10025</c:v>
                </c:pt>
                <c:pt idx="999">
                  <c:v>10025</c:v>
                </c:pt>
                <c:pt idx="1000">
                  <c:v>10025</c:v>
                </c:pt>
                <c:pt idx="1001">
                  <c:v>10025</c:v>
                </c:pt>
                <c:pt idx="1002">
                  <c:v>10025</c:v>
                </c:pt>
                <c:pt idx="1003">
                  <c:v>10020</c:v>
                </c:pt>
                <c:pt idx="1004">
                  <c:v>10020</c:v>
                </c:pt>
                <c:pt idx="1005">
                  <c:v>10020</c:v>
                </c:pt>
                <c:pt idx="1006">
                  <c:v>10020</c:v>
                </c:pt>
                <c:pt idx="1007">
                  <c:v>10015</c:v>
                </c:pt>
                <c:pt idx="1008">
                  <c:v>10015</c:v>
                </c:pt>
                <c:pt idx="1009">
                  <c:v>10010</c:v>
                </c:pt>
                <c:pt idx="1010">
                  <c:v>10005</c:v>
                </c:pt>
                <c:pt idx="1011">
                  <c:v>10005</c:v>
                </c:pt>
                <c:pt idx="1012">
                  <c:v>10010</c:v>
                </c:pt>
                <c:pt idx="1013">
                  <c:v>10010</c:v>
                </c:pt>
                <c:pt idx="1014">
                  <c:v>10015</c:v>
                </c:pt>
                <c:pt idx="1015">
                  <c:v>10010</c:v>
                </c:pt>
                <c:pt idx="1016">
                  <c:v>10010</c:v>
                </c:pt>
                <c:pt idx="1017">
                  <c:v>10010</c:v>
                </c:pt>
                <c:pt idx="1018">
                  <c:v>10010</c:v>
                </c:pt>
                <c:pt idx="1019">
                  <c:v>10010</c:v>
                </c:pt>
                <c:pt idx="1020">
                  <c:v>10010</c:v>
                </c:pt>
                <c:pt idx="1021">
                  <c:v>10010</c:v>
                </c:pt>
                <c:pt idx="1022">
                  <c:v>10010</c:v>
                </c:pt>
                <c:pt idx="1023">
                  <c:v>10010</c:v>
                </c:pt>
                <c:pt idx="1024">
                  <c:v>10010</c:v>
                </c:pt>
                <c:pt idx="1025">
                  <c:v>10010</c:v>
                </c:pt>
                <c:pt idx="1026">
                  <c:v>10010</c:v>
                </c:pt>
                <c:pt idx="1027">
                  <c:v>10010</c:v>
                </c:pt>
                <c:pt idx="1028">
                  <c:v>10005</c:v>
                </c:pt>
                <c:pt idx="1029">
                  <c:v>10005</c:v>
                </c:pt>
                <c:pt idx="1030">
                  <c:v>10005</c:v>
                </c:pt>
                <c:pt idx="1031">
                  <c:v>10005</c:v>
                </c:pt>
                <c:pt idx="1032">
                  <c:v>10005</c:v>
                </c:pt>
                <c:pt idx="1033">
                  <c:v>10005</c:v>
                </c:pt>
                <c:pt idx="1034">
                  <c:v>10005</c:v>
                </c:pt>
                <c:pt idx="1035">
                  <c:v>10005</c:v>
                </c:pt>
                <c:pt idx="1036">
                  <c:v>10005</c:v>
                </c:pt>
                <c:pt idx="1037">
                  <c:v>10000</c:v>
                </c:pt>
                <c:pt idx="1038">
                  <c:v>10000</c:v>
                </c:pt>
                <c:pt idx="1039">
                  <c:v>9995</c:v>
                </c:pt>
                <c:pt idx="1040">
                  <c:v>10000</c:v>
                </c:pt>
                <c:pt idx="1041">
                  <c:v>10000</c:v>
                </c:pt>
                <c:pt idx="1042">
                  <c:v>10000</c:v>
                </c:pt>
                <c:pt idx="1043">
                  <c:v>10000</c:v>
                </c:pt>
                <c:pt idx="1044">
                  <c:v>10000</c:v>
                </c:pt>
                <c:pt idx="1045">
                  <c:v>10000</c:v>
                </c:pt>
                <c:pt idx="1046">
                  <c:v>9995</c:v>
                </c:pt>
                <c:pt idx="1047">
                  <c:v>9995</c:v>
                </c:pt>
                <c:pt idx="1048">
                  <c:v>9995</c:v>
                </c:pt>
                <c:pt idx="1049">
                  <c:v>9995</c:v>
                </c:pt>
                <c:pt idx="1050">
                  <c:v>9995</c:v>
                </c:pt>
                <c:pt idx="1051">
                  <c:v>9990</c:v>
                </c:pt>
                <c:pt idx="1052">
                  <c:v>9990</c:v>
                </c:pt>
                <c:pt idx="1053">
                  <c:v>9990</c:v>
                </c:pt>
                <c:pt idx="1054">
                  <c:v>9985</c:v>
                </c:pt>
                <c:pt idx="1055">
                  <c:v>9980</c:v>
                </c:pt>
                <c:pt idx="1056">
                  <c:v>9980</c:v>
                </c:pt>
                <c:pt idx="1057">
                  <c:v>9980</c:v>
                </c:pt>
                <c:pt idx="1058">
                  <c:v>9975</c:v>
                </c:pt>
                <c:pt idx="1059">
                  <c:v>9975</c:v>
                </c:pt>
                <c:pt idx="1060">
                  <c:v>9975</c:v>
                </c:pt>
                <c:pt idx="1061">
                  <c:v>9975</c:v>
                </c:pt>
                <c:pt idx="1062">
                  <c:v>9975</c:v>
                </c:pt>
                <c:pt idx="1063">
                  <c:v>9975</c:v>
                </c:pt>
                <c:pt idx="1064">
                  <c:v>9975</c:v>
                </c:pt>
                <c:pt idx="1065">
                  <c:v>9975</c:v>
                </c:pt>
                <c:pt idx="1066">
                  <c:v>9975</c:v>
                </c:pt>
                <c:pt idx="1067">
                  <c:v>9975</c:v>
                </c:pt>
                <c:pt idx="1068">
                  <c:v>9975</c:v>
                </c:pt>
                <c:pt idx="1069">
                  <c:v>9980</c:v>
                </c:pt>
                <c:pt idx="1070">
                  <c:v>9975</c:v>
                </c:pt>
                <c:pt idx="1071">
                  <c:v>9975</c:v>
                </c:pt>
                <c:pt idx="1072">
                  <c:v>9975</c:v>
                </c:pt>
                <c:pt idx="1073">
                  <c:v>9975</c:v>
                </c:pt>
                <c:pt idx="1074">
                  <c:v>9975</c:v>
                </c:pt>
                <c:pt idx="1075">
                  <c:v>9975</c:v>
                </c:pt>
                <c:pt idx="1076">
                  <c:v>9975</c:v>
                </c:pt>
                <c:pt idx="1077">
                  <c:v>9975</c:v>
                </c:pt>
                <c:pt idx="1078">
                  <c:v>9975</c:v>
                </c:pt>
                <c:pt idx="1079">
                  <c:v>9980</c:v>
                </c:pt>
                <c:pt idx="1080">
                  <c:v>9980</c:v>
                </c:pt>
                <c:pt idx="1081">
                  <c:v>9980</c:v>
                </c:pt>
                <c:pt idx="1082">
                  <c:v>9985</c:v>
                </c:pt>
                <c:pt idx="1083">
                  <c:v>9990</c:v>
                </c:pt>
                <c:pt idx="1084">
                  <c:v>9990</c:v>
                </c:pt>
                <c:pt idx="1085">
                  <c:v>9985</c:v>
                </c:pt>
                <c:pt idx="1086">
                  <c:v>9990</c:v>
                </c:pt>
                <c:pt idx="1087">
                  <c:v>9990</c:v>
                </c:pt>
                <c:pt idx="1088">
                  <c:v>9990</c:v>
                </c:pt>
                <c:pt idx="1089">
                  <c:v>9985</c:v>
                </c:pt>
                <c:pt idx="1090">
                  <c:v>9985</c:v>
                </c:pt>
                <c:pt idx="1091">
                  <c:v>9985</c:v>
                </c:pt>
                <c:pt idx="1092">
                  <c:v>9980</c:v>
                </c:pt>
                <c:pt idx="1093">
                  <c:v>9980</c:v>
                </c:pt>
                <c:pt idx="1094">
                  <c:v>9980</c:v>
                </c:pt>
                <c:pt idx="1095">
                  <c:v>9975</c:v>
                </c:pt>
                <c:pt idx="1096">
                  <c:v>9975</c:v>
                </c:pt>
                <c:pt idx="1097">
                  <c:v>9975</c:v>
                </c:pt>
                <c:pt idx="1098">
                  <c:v>9980</c:v>
                </c:pt>
                <c:pt idx="1099">
                  <c:v>9980</c:v>
                </c:pt>
                <c:pt idx="1100">
                  <c:v>9980</c:v>
                </c:pt>
                <c:pt idx="1101">
                  <c:v>9980</c:v>
                </c:pt>
                <c:pt idx="1102">
                  <c:v>9985</c:v>
                </c:pt>
                <c:pt idx="1103">
                  <c:v>9985</c:v>
                </c:pt>
                <c:pt idx="1104">
                  <c:v>9985</c:v>
                </c:pt>
                <c:pt idx="1105">
                  <c:v>9985</c:v>
                </c:pt>
                <c:pt idx="1106">
                  <c:v>9985</c:v>
                </c:pt>
                <c:pt idx="1107">
                  <c:v>9990</c:v>
                </c:pt>
                <c:pt idx="1108">
                  <c:v>9990</c:v>
                </c:pt>
                <c:pt idx="1109">
                  <c:v>9995</c:v>
                </c:pt>
                <c:pt idx="1110">
                  <c:v>9995</c:v>
                </c:pt>
                <c:pt idx="1111">
                  <c:v>9990</c:v>
                </c:pt>
                <c:pt idx="1112">
                  <c:v>9990</c:v>
                </c:pt>
                <c:pt idx="1113">
                  <c:v>9990</c:v>
                </c:pt>
                <c:pt idx="1114">
                  <c:v>9990</c:v>
                </c:pt>
                <c:pt idx="1115">
                  <c:v>9990</c:v>
                </c:pt>
                <c:pt idx="1116">
                  <c:v>9990</c:v>
                </c:pt>
                <c:pt idx="1117">
                  <c:v>9985</c:v>
                </c:pt>
                <c:pt idx="1118">
                  <c:v>9980</c:v>
                </c:pt>
                <c:pt idx="1119">
                  <c:v>9985</c:v>
                </c:pt>
                <c:pt idx="1120">
                  <c:v>9990</c:v>
                </c:pt>
                <c:pt idx="1121">
                  <c:v>9995</c:v>
                </c:pt>
                <c:pt idx="1122">
                  <c:v>9995</c:v>
                </c:pt>
                <c:pt idx="1123">
                  <c:v>9995</c:v>
                </c:pt>
                <c:pt idx="1124">
                  <c:v>9990</c:v>
                </c:pt>
                <c:pt idx="1125">
                  <c:v>9990</c:v>
                </c:pt>
                <c:pt idx="1126">
                  <c:v>9995</c:v>
                </c:pt>
                <c:pt idx="1127">
                  <c:v>9995</c:v>
                </c:pt>
                <c:pt idx="1128">
                  <c:v>9995</c:v>
                </c:pt>
                <c:pt idx="1129">
                  <c:v>9990</c:v>
                </c:pt>
                <c:pt idx="1130">
                  <c:v>9990</c:v>
                </c:pt>
                <c:pt idx="1131">
                  <c:v>9990</c:v>
                </c:pt>
                <c:pt idx="1132">
                  <c:v>9990</c:v>
                </c:pt>
                <c:pt idx="1133">
                  <c:v>9990</c:v>
                </c:pt>
                <c:pt idx="1134">
                  <c:v>9990</c:v>
                </c:pt>
                <c:pt idx="1135">
                  <c:v>9990</c:v>
                </c:pt>
                <c:pt idx="1136">
                  <c:v>9995</c:v>
                </c:pt>
                <c:pt idx="1137">
                  <c:v>9995</c:v>
                </c:pt>
                <c:pt idx="1138">
                  <c:v>9995</c:v>
                </c:pt>
                <c:pt idx="1139">
                  <c:v>10000</c:v>
                </c:pt>
                <c:pt idx="1140">
                  <c:v>10000</c:v>
                </c:pt>
                <c:pt idx="1141">
                  <c:v>10000</c:v>
                </c:pt>
                <c:pt idx="1142">
                  <c:v>10000</c:v>
                </c:pt>
                <c:pt idx="1143">
                  <c:v>10000</c:v>
                </c:pt>
                <c:pt idx="1144">
                  <c:v>10000</c:v>
                </c:pt>
                <c:pt idx="1145">
                  <c:v>10000</c:v>
                </c:pt>
                <c:pt idx="1146">
                  <c:v>10000</c:v>
                </c:pt>
                <c:pt idx="1147">
                  <c:v>10000</c:v>
                </c:pt>
                <c:pt idx="1148">
                  <c:v>10000</c:v>
                </c:pt>
                <c:pt idx="1149">
                  <c:v>10000</c:v>
                </c:pt>
                <c:pt idx="1150">
                  <c:v>10000</c:v>
                </c:pt>
                <c:pt idx="1151">
                  <c:v>10005</c:v>
                </c:pt>
                <c:pt idx="1152">
                  <c:v>10010</c:v>
                </c:pt>
                <c:pt idx="1153">
                  <c:v>10010</c:v>
                </c:pt>
                <c:pt idx="1154">
                  <c:v>10010</c:v>
                </c:pt>
                <c:pt idx="1155">
                  <c:v>10015</c:v>
                </c:pt>
                <c:pt idx="1156">
                  <c:v>10010</c:v>
                </c:pt>
                <c:pt idx="1157">
                  <c:v>10015</c:v>
                </c:pt>
                <c:pt idx="1158">
                  <c:v>10015</c:v>
                </c:pt>
                <c:pt idx="1159">
                  <c:v>10015</c:v>
                </c:pt>
                <c:pt idx="1160">
                  <c:v>10015</c:v>
                </c:pt>
                <c:pt idx="1161">
                  <c:v>10015</c:v>
                </c:pt>
                <c:pt idx="1162">
                  <c:v>10015</c:v>
                </c:pt>
                <c:pt idx="1163">
                  <c:v>10015</c:v>
                </c:pt>
                <c:pt idx="1164">
                  <c:v>10015</c:v>
                </c:pt>
                <c:pt idx="1165">
                  <c:v>10020</c:v>
                </c:pt>
                <c:pt idx="1166">
                  <c:v>10020</c:v>
                </c:pt>
                <c:pt idx="1167">
                  <c:v>10020</c:v>
                </c:pt>
                <c:pt idx="1168">
                  <c:v>10020</c:v>
                </c:pt>
                <c:pt idx="1169">
                  <c:v>10020</c:v>
                </c:pt>
                <c:pt idx="1170">
                  <c:v>10020</c:v>
                </c:pt>
                <c:pt idx="1171">
                  <c:v>10020</c:v>
                </c:pt>
                <c:pt idx="1172">
                  <c:v>10020</c:v>
                </c:pt>
                <c:pt idx="1173">
                  <c:v>10020</c:v>
                </c:pt>
                <c:pt idx="1174">
                  <c:v>10020</c:v>
                </c:pt>
                <c:pt idx="1175">
                  <c:v>10020</c:v>
                </c:pt>
                <c:pt idx="1176">
                  <c:v>10020</c:v>
                </c:pt>
                <c:pt idx="1177">
                  <c:v>10020</c:v>
                </c:pt>
                <c:pt idx="1178">
                  <c:v>10020</c:v>
                </c:pt>
                <c:pt idx="1179">
                  <c:v>10015</c:v>
                </c:pt>
                <c:pt idx="1180">
                  <c:v>10020</c:v>
                </c:pt>
                <c:pt idx="1181">
                  <c:v>10020</c:v>
                </c:pt>
                <c:pt idx="1182">
                  <c:v>10015</c:v>
                </c:pt>
                <c:pt idx="1183">
                  <c:v>10015</c:v>
                </c:pt>
                <c:pt idx="1184">
                  <c:v>10010</c:v>
                </c:pt>
                <c:pt idx="1185">
                  <c:v>10010</c:v>
                </c:pt>
                <c:pt idx="1186">
                  <c:v>10010</c:v>
                </c:pt>
                <c:pt idx="1187">
                  <c:v>10010</c:v>
                </c:pt>
                <c:pt idx="1188">
                  <c:v>10010</c:v>
                </c:pt>
                <c:pt idx="1189">
                  <c:v>10010</c:v>
                </c:pt>
                <c:pt idx="1190">
                  <c:v>10010</c:v>
                </c:pt>
                <c:pt idx="1191">
                  <c:v>10005</c:v>
                </c:pt>
                <c:pt idx="1192">
                  <c:v>10000</c:v>
                </c:pt>
                <c:pt idx="1193">
                  <c:v>10000</c:v>
                </c:pt>
                <c:pt idx="1194">
                  <c:v>10000</c:v>
                </c:pt>
                <c:pt idx="1195">
                  <c:v>10000</c:v>
                </c:pt>
                <c:pt idx="1196">
                  <c:v>10000</c:v>
                </c:pt>
                <c:pt idx="1197">
                  <c:v>9995</c:v>
                </c:pt>
                <c:pt idx="1198">
                  <c:v>9995</c:v>
                </c:pt>
                <c:pt idx="1199">
                  <c:v>9995</c:v>
                </c:pt>
                <c:pt idx="1200">
                  <c:v>9995</c:v>
                </c:pt>
                <c:pt idx="1201">
                  <c:v>9995</c:v>
                </c:pt>
                <c:pt idx="1202">
                  <c:v>9995</c:v>
                </c:pt>
                <c:pt idx="1203">
                  <c:v>10000</c:v>
                </c:pt>
                <c:pt idx="1204">
                  <c:v>10000</c:v>
                </c:pt>
                <c:pt idx="1205">
                  <c:v>10000</c:v>
                </c:pt>
                <c:pt idx="1206">
                  <c:v>10000</c:v>
                </c:pt>
                <c:pt idx="1207">
                  <c:v>10000</c:v>
                </c:pt>
                <c:pt idx="1208">
                  <c:v>10000</c:v>
                </c:pt>
                <c:pt idx="1209">
                  <c:v>10000</c:v>
                </c:pt>
                <c:pt idx="1210">
                  <c:v>10000</c:v>
                </c:pt>
                <c:pt idx="1211">
                  <c:v>10000</c:v>
                </c:pt>
                <c:pt idx="1212">
                  <c:v>10000</c:v>
                </c:pt>
                <c:pt idx="1213">
                  <c:v>10000</c:v>
                </c:pt>
                <c:pt idx="1214">
                  <c:v>10000</c:v>
                </c:pt>
                <c:pt idx="1215">
                  <c:v>10000</c:v>
                </c:pt>
                <c:pt idx="1216">
                  <c:v>10005</c:v>
                </c:pt>
                <c:pt idx="1217">
                  <c:v>10000</c:v>
                </c:pt>
                <c:pt idx="1218">
                  <c:v>10000</c:v>
                </c:pt>
                <c:pt idx="1219">
                  <c:v>10000</c:v>
                </c:pt>
                <c:pt idx="1220">
                  <c:v>10000</c:v>
                </c:pt>
                <c:pt idx="1221">
                  <c:v>9995</c:v>
                </c:pt>
                <c:pt idx="1222">
                  <c:v>9990</c:v>
                </c:pt>
                <c:pt idx="1223">
                  <c:v>9990</c:v>
                </c:pt>
                <c:pt idx="1224">
                  <c:v>9995</c:v>
                </c:pt>
                <c:pt idx="1225">
                  <c:v>10000</c:v>
                </c:pt>
                <c:pt idx="1226">
                  <c:v>10005</c:v>
                </c:pt>
                <c:pt idx="1227">
                  <c:v>10005</c:v>
                </c:pt>
                <c:pt idx="1228">
                  <c:v>10005</c:v>
                </c:pt>
                <c:pt idx="1229">
                  <c:v>10005</c:v>
                </c:pt>
                <c:pt idx="1230">
                  <c:v>10000</c:v>
                </c:pt>
                <c:pt idx="1231">
                  <c:v>10000</c:v>
                </c:pt>
                <c:pt idx="1232">
                  <c:v>10000</c:v>
                </c:pt>
                <c:pt idx="1233">
                  <c:v>10000</c:v>
                </c:pt>
                <c:pt idx="1234">
                  <c:v>9995</c:v>
                </c:pt>
                <c:pt idx="1235">
                  <c:v>10000</c:v>
                </c:pt>
                <c:pt idx="1236">
                  <c:v>10000</c:v>
                </c:pt>
                <c:pt idx="1237">
                  <c:v>10005</c:v>
                </c:pt>
                <c:pt idx="1238">
                  <c:v>10005</c:v>
                </c:pt>
                <c:pt idx="1239">
                  <c:v>10000</c:v>
                </c:pt>
                <c:pt idx="1240">
                  <c:v>10000</c:v>
                </c:pt>
                <c:pt idx="1241">
                  <c:v>10000</c:v>
                </c:pt>
                <c:pt idx="1242">
                  <c:v>10000</c:v>
                </c:pt>
                <c:pt idx="1243">
                  <c:v>10000</c:v>
                </c:pt>
                <c:pt idx="1244">
                  <c:v>9995</c:v>
                </c:pt>
                <c:pt idx="1245">
                  <c:v>9995</c:v>
                </c:pt>
                <c:pt idx="1246">
                  <c:v>9995</c:v>
                </c:pt>
                <c:pt idx="1247">
                  <c:v>9995</c:v>
                </c:pt>
                <c:pt idx="1248">
                  <c:v>9995</c:v>
                </c:pt>
                <c:pt idx="1249">
                  <c:v>9995</c:v>
                </c:pt>
                <c:pt idx="1250">
                  <c:v>9995</c:v>
                </c:pt>
                <c:pt idx="1251">
                  <c:v>9995</c:v>
                </c:pt>
                <c:pt idx="1252">
                  <c:v>9995</c:v>
                </c:pt>
                <c:pt idx="1253">
                  <c:v>9995</c:v>
                </c:pt>
                <c:pt idx="1254">
                  <c:v>10000</c:v>
                </c:pt>
                <c:pt idx="1255">
                  <c:v>10000</c:v>
                </c:pt>
                <c:pt idx="1256">
                  <c:v>10005</c:v>
                </c:pt>
                <c:pt idx="1257">
                  <c:v>10005</c:v>
                </c:pt>
                <c:pt idx="1258">
                  <c:v>10005</c:v>
                </c:pt>
                <c:pt idx="1259">
                  <c:v>10005</c:v>
                </c:pt>
                <c:pt idx="1260">
                  <c:v>10005</c:v>
                </c:pt>
                <c:pt idx="1261">
                  <c:v>10005</c:v>
                </c:pt>
                <c:pt idx="1262">
                  <c:v>10005</c:v>
                </c:pt>
                <c:pt idx="1263">
                  <c:v>10005</c:v>
                </c:pt>
                <c:pt idx="1264">
                  <c:v>10005</c:v>
                </c:pt>
                <c:pt idx="1265">
                  <c:v>10005</c:v>
                </c:pt>
                <c:pt idx="1266">
                  <c:v>10000</c:v>
                </c:pt>
                <c:pt idx="1267">
                  <c:v>10005</c:v>
                </c:pt>
                <c:pt idx="1268">
                  <c:v>10010</c:v>
                </c:pt>
                <c:pt idx="1269">
                  <c:v>10010</c:v>
                </c:pt>
                <c:pt idx="1270">
                  <c:v>10010</c:v>
                </c:pt>
                <c:pt idx="1271">
                  <c:v>10010</c:v>
                </c:pt>
                <c:pt idx="1272">
                  <c:v>10010</c:v>
                </c:pt>
                <c:pt idx="1273">
                  <c:v>10010</c:v>
                </c:pt>
                <c:pt idx="1274">
                  <c:v>10010</c:v>
                </c:pt>
                <c:pt idx="1275">
                  <c:v>10010</c:v>
                </c:pt>
                <c:pt idx="1276">
                  <c:v>10010</c:v>
                </c:pt>
                <c:pt idx="1277">
                  <c:v>10010</c:v>
                </c:pt>
                <c:pt idx="1278">
                  <c:v>10005</c:v>
                </c:pt>
                <c:pt idx="1279">
                  <c:v>10005</c:v>
                </c:pt>
                <c:pt idx="1280">
                  <c:v>10005</c:v>
                </c:pt>
                <c:pt idx="1281">
                  <c:v>10005</c:v>
                </c:pt>
                <c:pt idx="1282">
                  <c:v>10000</c:v>
                </c:pt>
                <c:pt idx="1283">
                  <c:v>10000</c:v>
                </c:pt>
                <c:pt idx="1284">
                  <c:v>10000</c:v>
                </c:pt>
                <c:pt idx="1285">
                  <c:v>10000</c:v>
                </c:pt>
                <c:pt idx="1286">
                  <c:v>10000</c:v>
                </c:pt>
                <c:pt idx="1287">
                  <c:v>10005</c:v>
                </c:pt>
                <c:pt idx="1288">
                  <c:v>10005</c:v>
                </c:pt>
                <c:pt idx="1289">
                  <c:v>10005</c:v>
                </c:pt>
                <c:pt idx="1290">
                  <c:v>10005</c:v>
                </c:pt>
                <c:pt idx="1291">
                  <c:v>10000</c:v>
                </c:pt>
                <c:pt idx="1292">
                  <c:v>10000</c:v>
                </c:pt>
                <c:pt idx="1293">
                  <c:v>10000</c:v>
                </c:pt>
                <c:pt idx="1294">
                  <c:v>9995</c:v>
                </c:pt>
                <c:pt idx="1295">
                  <c:v>9995</c:v>
                </c:pt>
                <c:pt idx="1296">
                  <c:v>9995</c:v>
                </c:pt>
                <c:pt idx="1297">
                  <c:v>9995</c:v>
                </c:pt>
                <c:pt idx="1298">
                  <c:v>9995</c:v>
                </c:pt>
                <c:pt idx="1299">
                  <c:v>9990</c:v>
                </c:pt>
                <c:pt idx="1300">
                  <c:v>9985</c:v>
                </c:pt>
                <c:pt idx="1301">
                  <c:v>9985</c:v>
                </c:pt>
                <c:pt idx="1302">
                  <c:v>9985</c:v>
                </c:pt>
                <c:pt idx="1303">
                  <c:v>9980</c:v>
                </c:pt>
                <c:pt idx="1304">
                  <c:v>9975</c:v>
                </c:pt>
                <c:pt idx="1305">
                  <c:v>9980</c:v>
                </c:pt>
                <c:pt idx="1306">
                  <c:v>9985</c:v>
                </c:pt>
                <c:pt idx="1307">
                  <c:v>9985</c:v>
                </c:pt>
                <c:pt idx="1308">
                  <c:v>9980</c:v>
                </c:pt>
                <c:pt idx="1309">
                  <c:v>9980</c:v>
                </c:pt>
                <c:pt idx="1310">
                  <c:v>9985</c:v>
                </c:pt>
                <c:pt idx="1311">
                  <c:v>9990</c:v>
                </c:pt>
                <c:pt idx="1312">
                  <c:v>9990</c:v>
                </c:pt>
                <c:pt idx="1313">
                  <c:v>9985</c:v>
                </c:pt>
                <c:pt idx="1314">
                  <c:v>9985</c:v>
                </c:pt>
                <c:pt idx="1315">
                  <c:v>9980</c:v>
                </c:pt>
                <c:pt idx="1316">
                  <c:v>9980</c:v>
                </c:pt>
                <c:pt idx="1317">
                  <c:v>9980</c:v>
                </c:pt>
                <c:pt idx="1318">
                  <c:v>9980</c:v>
                </c:pt>
                <c:pt idx="1319">
                  <c:v>9980</c:v>
                </c:pt>
                <c:pt idx="1320">
                  <c:v>9980</c:v>
                </c:pt>
                <c:pt idx="1321">
                  <c:v>9980</c:v>
                </c:pt>
                <c:pt idx="1322">
                  <c:v>9985</c:v>
                </c:pt>
                <c:pt idx="1323">
                  <c:v>9990</c:v>
                </c:pt>
                <c:pt idx="1324">
                  <c:v>9995</c:v>
                </c:pt>
                <c:pt idx="1325">
                  <c:v>9995</c:v>
                </c:pt>
                <c:pt idx="1326">
                  <c:v>9995</c:v>
                </c:pt>
                <c:pt idx="1327">
                  <c:v>9995</c:v>
                </c:pt>
                <c:pt idx="1328">
                  <c:v>9995</c:v>
                </c:pt>
                <c:pt idx="1329">
                  <c:v>9995</c:v>
                </c:pt>
                <c:pt idx="1330">
                  <c:v>10000</c:v>
                </c:pt>
                <c:pt idx="1331">
                  <c:v>10000</c:v>
                </c:pt>
                <c:pt idx="1332">
                  <c:v>10000</c:v>
                </c:pt>
                <c:pt idx="1333">
                  <c:v>10005</c:v>
                </c:pt>
                <c:pt idx="1334">
                  <c:v>10000</c:v>
                </c:pt>
                <c:pt idx="1335">
                  <c:v>9995</c:v>
                </c:pt>
                <c:pt idx="1336">
                  <c:v>10000</c:v>
                </c:pt>
                <c:pt idx="1337">
                  <c:v>9995</c:v>
                </c:pt>
                <c:pt idx="1338">
                  <c:v>9990</c:v>
                </c:pt>
                <c:pt idx="1339">
                  <c:v>9990</c:v>
                </c:pt>
                <c:pt idx="1340">
                  <c:v>9995</c:v>
                </c:pt>
                <c:pt idx="1341">
                  <c:v>9995</c:v>
                </c:pt>
                <c:pt idx="1342">
                  <c:v>9995</c:v>
                </c:pt>
                <c:pt idx="1343">
                  <c:v>9995</c:v>
                </c:pt>
                <c:pt idx="1344">
                  <c:v>9995</c:v>
                </c:pt>
                <c:pt idx="1345">
                  <c:v>10000</c:v>
                </c:pt>
                <c:pt idx="1346">
                  <c:v>10005</c:v>
                </c:pt>
                <c:pt idx="1347">
                  <c:v>10005</c:v>
                </c:pt>
                <c:pt idx="1348">
                  <c:v>10005</c:v>
                </c:pt>
                <c:pt idx="1349">
                  <c:v>10005</c:v>
                </c:pt>
                <c:pt idx="1350">
                  <c:v>10000</c:v>
                </c:pt>
                <c:pt idx="1351">
                  <c:v>10000</c:v>
                </c:pt>
                <c:pt idx="1352">
                  <c:v>10005</c:v>
                </c:pt>
                <c:pt idx="1353">
                  <c:v>10005</c:v>
                </c:pt>
                <c:pt idx="1354">
                  <c:v>10005</c:v>
                </c:pt>
                <c:pt idx="1355">
                  <c:v>10005</c:v>
                </c:pt>
                <c:pt idx="1356">
                  <c:v>10000</c:v>
                </c:pt>
                <c:pt idx="1357">
                  <c:v>10005</c:v>
                </c:pt>
                <c:pt idx="1358">
                  <c:v>10000</c:v>
                </c:pt>
                <c:pt idx="1359">
                  <c:v>10000</c:v>
                </c:pt>
                <c:pt idx="1360">
                  <c:v>10000</c:v>
                </c:pt>
                <c:pt idx="1361">
                  <c:v>10000</c:v>
                </c:pt>
                <c:pt idx="1362">
                  <c:v>10000</c:v>
                </c:pt>
                <c:pt idx="1363">
                  <c:v>9995</c:v>
                </c:pt>
                <c:pt idx="1364">
                  <c:v>9995</c:v>
                </c:pt>
                <c:pt idx="1365">
                  <c:v>9990</c:v>
                </c:pt>
                <c:pt idx="1366">
                  <c:v>9990</c:v>
                </c:pt>
                <c:pt idx="1367">
                  <c:v>9990</c:v>
                </c:pt>
                <c:pt idx="1368">
                  <c:v>9985</c:v>
                </c:pt>
                <c:pt idx="1369">
                  <c:v>9985</c:v>
                </c:pt>
                <c:pt idx="1370">
                  <c:v>9985</c:v>
                </c:pt>
                <c:pt idx="1371">
                  <c:v>9990</c:v>
                </c:pt>
                <c:pt idx="1372">
                  <c:v>9990</c:v>
                </c:pt>
                <c:pt idx="1373">
                  <c:v>9985</c:v>
                </c:pt>
                <c:pt idx="1374">
                  <c:v>9985</c:v>
                </c:pt>
                <c:pt idx="1375">
                  <c:v>9985</c:v>
                </c:pt>
                <c:pt idx="1376">
                  <c:v>9985</c:v>
                </c:pt>
                <c:pt idx="1377">
                  <c:v>9985</c:v>
                </c:pt>
                <c:pt idx="1378">
                  <c:v>9980</c:v>
                </c:pt>
                <c:pt idx="1379">
                  <c:v>9980</c:v>
                </c:pt>
                <c:pt idx="1380">
                  <c:v>9975</c:v>
                </c:pt>
                <c:pt idx="1381">
                  <c:v>9980</c:v>
                </c:pt>
                <c:pt idx="1382">
                  <c:v>9980</c:v>
                </c:pt>
                <c:pt idx="1383">
                  <c:v>9980</c:v>
                </c:pt>
                <c:pt idx="1384">
                  <c:v>9975</c:v>
                </c:pt>
                <c:pt idx="1385">
                  <c:v>9975</c:v>
                </c:pt>
                <c:pt idx="1386">
                  <c:v>9970</c:v>
                </c:pt>
                <c:pt idx="1387">
                  <c:v>9970</c:v>
                </c:pt>
                <c:pt idx="1388">
                  <c:v>9965</c:v>
                </c:pt>
                <c:pt idx="1389">
                  <c:v>9960</c:v>
                </c:pt>
                <c:pt idx="1390">
                  <c:v>9960</c:v>
                </c:pt>
                <c:pt idx="1391">
                  <c:v>9960</c:v>
                </c:pt>
                <c:pt idx="1392">
                  <c:v>9955</c:v>
                </c:pt>
                <c:pt idx="1393">
                  <c:v>9960</c:v>
                </c:pt>
                <c:pt idx="1394">
                  <c:v>9955</c:v>
                </c:pt>
                <c:pt idx="1395">
                  <c:v>9955</c:v>
                </c:pt>
                <c:pt idx="1396">
                  <c:v>9955</c:v>
                </c:pt>
                <c:pt idx="1397">
                  <c:v>9955</c:v>
                </c:pt>
                <c:pt idx="1398">
                  <c:v>9955</c:v>
                </c:pt>
                <c:pt idx="1399">
                  <c:v>9955</c:v>
                </c:pt>
                <c:pt idx="1400">
                  <c:v>9955</c:v>
                </c:pt>
                <c:pt idx="1401">
                  <c:v>9950</c:v>
                </c:pt>
                <c:pt idx="1402">
                  <c:v>9955</c:v>
                </c:pt>
                <c:pt idx="1403">
                  <c:v>9960</c:v>
                </c:pt>
                <c:pt idx="1404">
                  <c:v>9965</c:v>
                </c:pt>
                <c:pt idx="1405">
                  <c:v>9965</c:v>
                </c:pt>
                <c:pt idx="1406">
                  <c:v>9960</c:v>
                </c:pt>
                <c:pt idx="1407">
                  <c:v>9960</c:v>
                </c:pt>
                <c:pt idx="1408">
                  <c:v>9960</c:v>
                </c:pt>
                <c:pt idx="1409">
                  <c:v>9960</c:v>
                </c:pt>
                <c:pt idx="1410">
                  <c:v>9955</c:v>
                </c:pt>
                <c:pt idx="1411">
                  <c:v>9950</c:v>
                </c:pt>
                <c:pt idx="1412">
                  <c:v>9945</c:v>
                </c:pt>
                <c:pt idx="1413">
                  <c:v>9950</c:v>
                </c:pt>
                <c:pt idx="1414">
                  <c:v>9955</c:v>
                </c:pt>
                <c:pt idx="1415">
                  <c:v>9955</c:v>
                </c:pt>
                <c:pt idx="1416">
                  <c:v>9955</c:v>
                </c:pt>
                <c:pt idx="1417">
                  <c:v>9960</c:v>
                </c:pt>
                <c:pt idx="1418">
                  <c:v>9960</c:v>
                </c:pt>
                <c:pt idx="1419">
                  <c:v>9960</c:v>
                </c:pt>
                <c:pt idx="1420">
                  <c:v>9960</c:v>
                </c:pt>
                <c:pt idx="1421">
                  <c:v>9960</c:v>
                </c:pt>
                <c:pt idx="1422">
                  <c:v>9960</c:v>
                </c:pt>
                <c:pt idx="1423">
                  <c:v>9960</c:v>
                </c:pt>
                <c:pt idx="1424">
                  <c:v>9960</c:v>
                </c:pt>
                <c:pt idx="1425">
                  <c:v>9960</c:v>
                </c:pt>
                <c:pt idx="1426">
                  <c:v>9955</c:v>
                </c:pt>
                <c:pt idx="1427">
                  <c:v>9955</c:v>
                </c:pt>
                <c:pt idx="1428">
                  <c:v>9955</c:v>
                </c:pt>
                <c:pt idx="1429">
                  <c:v>9950</c:v>
                </c:pt>
                <c:pt idx="1430">
                  <c:v>9950</c:v>
                </c:pt>
                <c:pt idx="1431">
                  <c:v>9955</c:v>
                </c:pt>
                <c:pt idx="1432">
                  <c:v>9955</c:v>
                </c:pt>
                <c:pt idx="1433">
                  <c:v>9960</c:v>
                </c:pt>
                <c:pt idx="1434">
                  <c:v>9960</c:v>
                </c:pt>
                <c:pt idx="1435">
                  <c:v>9955</c:v>
                </c:pt>
                <c:pt idx="1436">
                  <c:v>9960</c:v>
                </c:pt>
                <c:pt idx="1437">
                  <c:v>9965</c:v>
                </c:pt>
                <c:pt idx="1438">
                  <c:v>9970</c:v>
                </c:pt>
                <c:pt idx="1439">
                  <c:v>9970</c:v>
                </c:pt>
                <c:pt idx="1440">
                  <c:v>9975</c:v>
                </c:pt>
                <c:pt idx="1441">
                  <c:v>9970</c:v>
                </c:pt>
                <c:pt idx="1442">
                  <c:v>9970</c:v>
                </c:pt>
                <c:pt idx="1443">
                  <c:v>9965</c:v>
                </c:pt>
                <c:pt idx="1444">
                  <c:v>9970</c:v>
                </c:pt>
                <c:pt idx="1445">
                  <c:v>9970</c:v>
                </c:pt>
                <c:pt idx="1446">
                  <c:v>9970</c:v>
                </c:pt>
                <c:pt idx="1447">
                  <c:v>9970</c:v>
                </c:pt>
                <c:pt idx="1448">
                  <c:v>9970</c:v>
                </c:pt>
                <c:pt idx="1449">
                  <c:v>9970</c:v>
                </c:pt>
                <c:pt idx="1450">
                  <c:v>9970</c:v>
                </c:pt>
                <c:pt idx="1451">
                  <c:v>9970</c:v>
                </c:pt>
                <c:pt idx="1452">
                  <c:v>9965</c:v>
                </c:pt>
                <c:pt idx="1453">
                  <c:v>9970</c:v>
                </c:pt>
                <c:pt idx="1454">
                  <c:v>9970</c:v>
                </c:pt>
                <c:pt idx="1455">
                  <c:v>9970</c:v>
                </c:pt>
                <c:pt idx="1456">
                  <c:v>9965</c:v>
                </c:pt>
                <c:pt idx="1457">
                  <c:v>9965</c:v>
                </c:pt>
                <c:pt idx="1458">
                  <c:v>9965</c:v>
                </c:pt>
                <c:pt idx="1459">
                  <c:v>9965</c:v>
                </c:pt>
                <c:pt idx="1460">
                  <c:v>9965</c:v>
                </c:pt>
                <c:pt idx="1461">
                  <c:v>9960</c:v>
                </c:pt>
                <c:pt idx="1462">
                  <c:v>9960</c:v>
                </c:pt>
                <c:pt idx="1463">
                  <c:v>9960</c:v>
                </c:pt>
                <c:pt idx="1464">
                  <c:v>9960</c:v>
                </c:pt>
                <c:pt idx="1465">
                  <c:v>9965</c:v>
                </c:pt>
                <c:pt idx="1466">
                  <c:v>9965</c:v>
                </c:pt>
                <c:pt idx="1467">
                  <c:v>9965</c:v>
                </c:pt>
                <c:pt idx="1468">
                  <c:v>9960</c:v>
                </c:pt>
                <c:pt idx="1469">
                  <c:v>9960</c:v>
                </c:pt>
                <c:pt idx="1470">
                  <c:v>9960</c:v>
                </c:pt>
                <c:pt idx="1471">
                  <c:v>9955</c:v>
                </c:pt>
                <c:pt idx="1472">
                  <c:v>9955</c:v>
                </c:pt>
                <c:pt idx="1473">
                  <c:v>9950</c:v>
                </c:pt>
                <c:pt idx="1474">
                  <c:v>9950</c:v>
                </c:pt>
                <c:pt idx="1475">
                  <c:v>9945</c:v>
                </c:pt>
                <c:pt idx="1476">
                  <c:v>9945</c:v>
                </c:pt>
                <c:pt idx="1477">
                  <c:v>9950</c:v>
                </c:pt>
                <c:pt idx="1478">
                  <c:v>9950</c:v>
                </c:pt>
                <c:pt idx="1479">
                  <c:v>9950</c:v>
                </c:pt>
                <c:pt idx="1480">
                  <c:v>9950</c:v>
                </c:pt>
                <c:pt idx="1481">
                  <c:v>9950</c:v>
                </c:pt>
                <c:pt idx="1482">
                  <c:v>9950</c:v>
                </c:pt>
                <c:pt idx="1483">
                  <c:v>9950</c:v>
                </c:pt>
                <c:pt idx="1484">
                  <c:v>9950</c:v>
                </c:pt>
                <c:pt idx="1485">
                  <c:v>9950</c:v>
                </c:pt>
                <c:pt idx="1486">
                  <c:v>9945</c:v>
                </c:pt>
                <c:pt idx="1487">
                  <c:v>9945</c:v>
                </c:pt>
                <c:pt idx="1488">
                  <c:v>9940</c:v>
                </c:pt>
                <c:pt idx="1489">
                  <c:v>9945</c:v>
                </c:pt>
                <c:pt idx="1490">
                  <c:v>9945</c:v>
                </c:pt>
                <c:pt idx="1491">
                  <c:v>9945</c:v>
                </c:pt>
                <c:pt idx="1492">
                  <c:v>9940</c:v>
                </c:pt>
                <c:pt idx="1493">
                  <c:v>9940</c:v>
                </c:pt>
                <c:pt idx="1494">
                  <c:v>9940</c:v>
                </c:pt>
                <c:pt idx="1495">
                  <c:v>9945</c:v>
                </c:pt>
                <c:pt idx="1496">
                  <c:v>9945</c:v>
                </c:pt>
                <c:pt idx="1497">
                  <c:v>9945</c:v>
                </c:pt>
                <c:pt idx="1498">
                  <c:v>9945</c:v>
                </c:pt>
                <c:pt idx="1499">
                  <c:v>9945</c:v>
                </c:pt>
                <c:pt idx="1500">
                  <c:v>9945</c:v>
                </c:pt>
                <c:pt idx="1501">
                  <c:v>9945</c:v>
                </c:pt>
                <c:pt idx="1502">
                  <c:v>9945</c:v>
                </c:pt>
                <c:pt idx="1503">
                  <c:v>9945</c:v>
                </c:pt>
                <c:pt idx="1504">
                  <c:v>9945</c:v>
                </c:pt>
                <c:pt idx="1505">
                  <c:v>9945</c:v>
                </c:pt>
                <c:pt idx="1506">
                  <c:v>9945</c:v>
                </c:pt>
                <c:pt idx="1507">
                  <c:v>9945</c:v>
                </c:pt>
                <c:pt idx="1508">
                  <c:v>9945</c:v>
                </c:pt>
                <c:pt idx="1509">
                  <c:v>9940</c:v>
                </c:pt>
                <c:pt idx="1510">
                  <c:v>9945</c:v>
                </c:pt>
                <c:pt idx="1511">
                  <c:v>9950</c:v>
                </c:pt>
                <c:pt idx="1512">
                  <c:v>9950</c:v>
                </c:pt>
                <c:pt idx="1513">
                  <c:v>9945</c:v>
                </c:pt>
                <c:pt idx="1514">
                  <c:v>9950</c:v>
                </c:pt>
                <c:pt idx="1515">
                  <c:v>9950</c:v>
                </c:pt>
                <c:pt idx="1516">
                  <c:v>9950</c:v>
                </c:pt>
                <c:pt idx="1517">
                  <c:v>9950</c:v>
                </c:pt>
                <c:pt idx="1518">
                  <c:v>9950</c:v>
                </c:pt>
                <c:pt idx="1519">
                  <c:v>9950</c:v>
                </c:pt>
                <c:pt idx="1520">
                  <c:v>9945</c:v>
                </c:pt>
                <c:pt idx="1521">
                  <c:v>9945</c:v>
                </c:pt>
                <c:pt idx="1522">
                  <c:v>9945</c:v>
                </c:pt>
                <c:pt idx="1523">
                  <c:v>9945</c:v>
                </c:pt>
                <c:pt idx="1524">
                  <c:v>9950</c:v>
                </c:pt>
                <c:pt idx="1525">
                  <c:v>9955</c:v>
                </c:pt>
                <c:pt idx="1526">
                  <c:v>9950</c:v>
                </c:pt>
                <c:pt idx="1527">
                  <c:v>9955</c:v>
                </c:pt>
                <c:pt idx="1528">
                  <c:v>9960</c:v>
                </c:pt>
                <c:pt idx="1529">
                  <c:v>9960</c:v>
                </c:pt>
                <c:pt idx="1530">
                  <c:v>9960</c:v>
                </c:pt>
                <c:pt idx="1531">
                  <c:v>9960</c:v>
                </c:pt>
                <c:pt idx="1532">
                  <c:v>9960</c:v>
                </c:pt>
                <c:pt idx="1533">
                  <c:v>9960</c:v>
                </c:pt>
                <c:pt idx="1534">
                  <c:v>9960</c:v>
                </c:pt>
                <c:pt idx="1535">
                  <c:v>9960</c:v>
                </c:pt>
                <c:pt idx="1536">
                  <c:v>9960</c:v>
                </c:pt>
                <c:pt idx="1537">
                  <c:v>9965</c:v>
                </c:pt>
                <c:pt idx="1538">
                  <c:v>9960</c:v>
                </c:pt>
                <c:pt idx="1539">
                  <c:v>9965</c:v>
                </c:pt>
                <c:pt idx="1540">
                  <c:v>9965</c:v>
                </c:pt>
                <c:pt idx="1541">
                  <c:v>9965</c:v>
                </c:pt>
                <c:pt idx="1542">
                  <c:v>9965</c:v>
                </c:pt>
                <c:pt idx="1543">
                  <c:v>9970</c:v>
                </c:pt>
                <c:pt idx="1544">
                  <c:v>9970</c:v>
                </c:pt>
                <c:pt idx="1545">
                  <c:v>9970</c:v>
                </c:pt>
                <c:pt idx="1546">
                  <c:v>9970</c:v>
                </c:pt>
                <c:pt idx="1547">
                  <c:v>9975</c:v>
                </c:pt>
                <c:pt idx="1548">
                  <c:v>9970</c:v>
                </c:pt>
                <c:pt idx="1549">
                  <c:v>9970</c:v>
                </c:pt>
                <c:pt idx="1550">
                  <c:v>9970</c:v>
                </c:pt>
                <c:pt idx="1551">
                  <c:v>9965</c:v>
                </c:pt>
                <c:pt idx="1552">
                  <c:v>9965</c:v>
                </c:pt>
                <c:pt idx="1553">
                  <c:v>9965</c:v>
                </c:pt>
                <c:pt idx="1554">
                  <c:v>9965</c:v>
                </c:pt>
                <c:pt idx="1555">
                  <c:v>9965</c:v>
                </c:pt>
                <c:pt idx="1556">
                  <c:v>9965</c:v>
                </c:pt>
                <c:pt idx="1557">
                  <c:v>9960</c:v>
                </c:pt>
                <c:pt idx="1558">
                  <c:v>9960</c:v>
                </c:pt>
                <c:pt idx="1559">
                  <c:v>9965</c:v>
                </c:pt>
                <c:pt idx="1560">
                  <c:v>9965</c:v>
                </c:pt>
                <c:pt idx="1561">
                  <c:v>9960</c:v>
                </c:pt>
                <c:pt idx="1562">
                  <c:v>9960</c:v>
                </c:pt>
                <c:pt idx="1563">
                  <c:v>9960</c:v>
                </c:pt>
                <c:pt idx="1564">
                  <c:v>9960</c:v>
                </c:pt>
                <c:pt idx="1565">
                  <c:v>9960</c:v>
                </c:pt>
                <c:pt idx="1566">
                  <c:v>9960</c:v>
                </c:pt>
                <c:pt idx="1567">
                  <c:v>9960</c:v>
                </c:pt>
                <c:pt idx="1568">
                  <c:v>9960</c:v>
                </c:pt>
                <c:pt idx="1569">
                  <c:v>9965</c:v>
                </c:pt>
                <c:pt idx="1570">
                  <c:v>9970</c:v>
                </c:pt>
                <c:pt idx="1571">
                  <c:v>9970</c:v>
                </c:pt>
                <c:pt idx="1572">
                  <c:v>9970</c:v>
                </c:pt>
                <c:pt idx="1573">
                  <c:v>9975</c:v>
                </c:pt>
                <c:pt idx="1574">
                  <c:v>9970</c:v>
                </c:pt>
                <c:pt idx="1575">
                  <c:v>9970</c:v>
                </c:pt>
                <c:pt idx="1576">
                  <c:v>9965</c:v>
                </c:pt>
                <c:pt idx="1577">
                  <c:v>9965</c:v>
                </c:pt>
                <c:pt idx="1578">
                  <c:v>9965</c:v>
                </c:pt>
                <c:pt idx="1579">
                  <c:v>9965</c:v>
                </c:pt>
                <c:pt idx="1580">
                  <c:v>9965</c:v>
                </c:pt>
                <c:pt idx="1581">
                  <c:v>9970</c:v>
                </c:pt>
                <c:pt idx="1582">
                  <c:v>9970</c:v>
                </c:pt>
                <c:pt idx="1583">
                  <c:v>9970</c:v>
                </c:pt>
                <c:pt idx="1584">
                  <c:v>9970</c:v>
                </c:pt>
                <c:pt idx="1585">
                  <c:v>9970</c:v>
                </c:pt>
                <c:pt idx="1586">
                  <c:v>9970</c:v>
                </c:pt>
                <c:pt idx="1587">
                  <c:v>9965</c:v>
                </c:pt>
                <c:pt idx="1588">
                  <c:v>9965</c:v>
                </c:pt>
                <c:pt idx="1589">
                  <c:v>9965</c:v>
                </c:pt>
                <c:pt idx="1590">
                  <c:v>9965</c:v>
                </c:pt>
                <c:pt idx="1591">
                  <c:v>9965</c:v>
                </c:pt>
                <c:pt idx="1592">
                  <c:v>9965</c:v>
                </c:pt>
                <c:pt idx="1593">
                  <c:v>9965</c:v>
                </c:pt>
                <c:pt idx="1594">
                  <c:v>9965</c:v>
                </c:pt>
                <c:pt idx="1595">
                  <c:v>9965</c:v>
                </c:pt>
                <c:pt idx="1596">
                  <c:v>9960</c:v>
                </c:pt>
                <c:pt idx="1597">
                  <c:v>9955</c:v>
                </c:pt>
                <c:pt idx="1598">
                  <c:v>9955</c:v>
                </c:pt>
                <c:pt idx="1599">
                  <c:v>9960</c:v>
                </c:pt>
                <c:pt idx="1600">
                  <c:v>9960</c:v>
                </c:pt>
                <c:pt idx="1601">
                  <c:v>9960</c:v>
                </c:pt>
                <c:pt idx="1602">
                  <c:v>9955</c:v>
                </c:pt>
                <c:pt idx="1603">
                  <c:v>9950</c:v>
                </c:pt>
                <c:pt idx="1604">
                  <c:v>9945</c:v>
                </c:pt>
                <c:pt idx="1605">
                  <c:v>9945</c:v>
                </c:pt>
                <c:pt idx="1606">
                  <c:v>9950</c:v>
                </c:pt>
                <c:pt idx="1607">
                  <c:v>9950</c:v>
                </c:pt>
                <c:pt idx="1608">
                  <c:v>9950</c:v>
                </c:pt>
                <c:pt idx="1609">
                  <c:v>9945</c:v>
                </c:pt>
                <c:pt idx="1610">
                  <c:v>9945</c:v>
                </c:pt>
                <c:pt idx="1611">
                  <c:v>9945</c:v>
                </c:pt>
                <c:pt idx="1612">
                  <c:v>9940</c:v>
                </c:pt>
                <c:pt idx="1613">
                  <c:v>9940</c:v>
                </c:pt>
                <c:pt idx="1614">
                  <c:v>9940</c:v>
                </c:pt>
                <c:pt idx="1615">
                  <c:v>9940</c:v>
                </c:pt>
                <c:pt idx="1616">
                  <c:v>9935</c:v>
                </c:pt>
                <c:pt idx="1617">
                  <c:v>9940</c:v>
                </c:pt>
                <c:pt idx="1618">
                  <c:v>9940</c:v>
                </c:pt>
                <c:pt idx="1619">
                  <c:v>9940</c:v>
                </c:pt>
                <c:pt idx="1620">
                  <c:v>9940</c:v>
                </c:pt>
                <c:pt idx="1621">
                  <c:v>9935</c:v>
                </c:pt>
                <c:pt idx="1622">
                  <c:v>9935</c:v>
                </c:pt>
                <c:pt idx="1623">
                  <c:v>9935</c:v>
                </c:pt>
                <c:pt idx="1624">
                  <c:v>9935</c:v>
                </c:pt>
                <c:pt idx="1625">
                  <c:v>9935</c:v>
                </c:pt>
                <c:pt idx="1626">
                  <c:v>9935</c:v>
                </c:pt>
                <c:pt idx="1627">
                  <c:v>9935</c:v>
                </c:pt>
                <c:pt idx="1628">
                  <c:v>9930</c:v>
                </c:pt>
                <c:pt idx="1629">
                  <c:v>9930</c:v>
                </c:pt>
                <c:pt idx="1630">
                  <c:v>9930</c:v>
                </c:pt>
                <c:pt idx="1631">
                  <c:v>9925</c:v>
                </c:pt>
                <c:pt idx="1632">
                  <c:v>9925</c:v>
                </c:pt>
                <c:pt idx="1633">
                  <c:v>9930</c:v>
                </c:pt>
                <c:pt idx="1634">
                  <c:v>9930</c:v>
                </c:pt>
                <c:pt idx="1635">
                  <c:v>9930</c:v>
                </c:pt>
                <c:pt idx="1636">
                  <c:v>9925</c:v>
                </c:pt>
                <c:pt idx="1637">
                  <c:v>9930</c:v>
                </c:pt>
                <c:pt idx="1638">
                  <c:v>9925</c:v>
                </c:pt>
                <c:pt idx="1639">
                  <c:v>9925</c:v>
                </c:pt>
                <c:pt idx="1640">
                  <c:v>9920</c:v>
                </c:pt>
                <c:pt idx="1641">
                  <c:v>9915</c:v>
                </c:pt>
                <c:pt idx="1642">
                  <c:v>9915</c:v>
                </c:pt>
                <c:pt idx="1643">
                  <c:v>9915</c:v>
                </c:pt>
                <c:pt idx="1644">
                  <c:v>9910</c:v>
                </c:pt>
                <c:pt idx="1645">
                  <c:v>9910</c:v>
                </c:pt>
                <c:pt idx="1646">
                  <c:v>9910</c:v>
                </c:pt>
                <c:pt idx="1647">
                  <c:v>9905</c:v>
                </c:pt>
                <c:pt idx="1648">
                  <c:v>9905</c:v>
                </c:pt>
                <c:pt idx="1649">
                  <c:v>9905</c:v>
                </c:pt>
                <c:pt idx="1650">
                  <c:v>9910</c:v>
                </c:pt>
                <c:pt idx="1651">
                  <c:v>9910</c:v>
                </c:pt>
                <c:pt idx="1652">
                  <c:v>9910</c:v>
                </c:pt>
                <c:pt idx="1653">
                  <c:v>9910</c:v>
                </c:pt>
                <c:pt idx="1654">
                  <c:v>9910</c:v>
                </c:pt>
                <c:pt idx="1655">
                  <c:v>9910</c:v>
                </c:pt>
                <c:pt idx="1656">
                  <c:v>9905</c:v>
                </c:pt>
                <c:pt idx="1657">
                  <c:v>9905</c:v>
                </c:pt>
                <c:pt idx="1658">
                  <c:v>9900</c:v>
                </c:pt>
                <c:pt idx="1659">
                  <c:v>9900</c:v>
                </c:pt>
                <c:pt idx="1660">
                  <c:v>9900</c:v>
                </c:pt>
                <c:pt idx="1661">
                  <c:v>9900</c:v>
                </c:pt>
                <c:pt idx="1662">
                  <c:v>9905</c:v>
                </c:pt>
                <c:pt idx="1663">
                  <c:v>9900</c:v>
                </c:pt>
                <c:pt idx="1664">
                  <c:v>9895</c:v>
                </c:pt>
                <c:pt idx="1665">
                  <c:v>9895</c:v>
                </c:pt>
                <c:pt idx="1666">
                  <c:v>9895</c:v>
                </c:pt>
                <c:pt idx="1667">
                  <c:v>9895</c:v>
                </c:pt>
                <c:pt idx="1668">
                  <c:v>9895</c:v>
                </c:pt>
                <c:pt idx="1669">
                  <c:v>9895</c:v>
                </c:pt>
                <c:pt idx="1670">
                  <c:v>9895</c:v>
                </c:pt>
                <c:pt idx="1671">
                  <c:v>9895</c:v>
                </c:pt>
                <c:pt idx="1672">
                  <c:v>9895</c:v>
                </c:pt>
                <c:pt idx="1673">
                  <c:v>9895</c:v>
                </c:pt>
                <c:pt idx="1674">
                  <c:v>9895</c:v>
                </c:pt>
                <c:pt idx="1675">
                  <c:v>9900</c:v>
                </c:pt>
                <c:pt idx="1676">
                  <c:v>9905</c:v>
                </c:pt>
                <c:pt idx="1677">
                  <c:v>9905</c:v>
                </c:pt>
                <c:pt idx="1678">
                  <c:v>9905</c:v>
                </c:pt>
                <c:pt idx="1679">
                  <c:v>9905</c:v>
                </c:pt>
                <c:pt idx="1680">
                  <c:v>9905</c:v>
                </c:pt>
                <c:pt idx="1681">
                  <c:v>9905</c:v>
                </c:pt>
                <c:pt idx="1682">
                  <c:v>9905</c:v>
                </c:pt>
                <c:pt idx="1683">
                  <c:v>9910</c:v>
                </c:pt>
                <c:pt idx="1684">
                  <c:v>9910</c:v>
                </c:pt>
                <c:pt idx="1685">
                  <c:v>9910</c:v>
                </c:pt>
                <c:pt idx="1686">
                  <c:v>9910</c:v>
                </c:pt>
                <c:pt idx="1687">
                  <c:v>9910</c:v>
                </c:pt>
                <c:pt idx="1688">
                  <c:v>9910</c:v>
                </c:pt>
                <c:pt idx="1689">
                  <c:v>9915</c:v>
                </c:pt>
                <c:pt idx="1690">
                  <c:v>9920</c:v>
                </c:pt>
                <c:pt idx="1691">
                  <c:v>9920</c:v>
                </c:pt>
                <c:pt idx="1692">
                  <c:v>9920</c:v>
                </c:pt>
                <c:pt idx="1693">
                  <c:v>9920</c:v>
                </c:pt>
                <c:pt idx="1694">
                  <c:v>9920</c:v>
                </c:pt>
                <c:pt idx="1695">
                  <c:v>9920</c:v>
                </c:pt>
                <c:pt idx="1696">
                  <c:v>9920</c:v>
                </c:pt>
                <c:pt idx="1697">
                  <c:v>9915</c:v>
                </c:pt>
                <c:pt idx="1698">
                  <c:v>9920</c:v>
                </c:pt>
                <c:pt idx="1699">
                  <c:v>9920</c:v>
                </c:pt>
                <c:pt idx="1700">
                  <c:v>9920</c:v>
                </c:pt>
                <c:pt idx="1701">
                  <c:v>9920</c:v>
                </c:pt>
                <c:pt idx="1702">
                  <c:v>9920</c:v>
                </c:pt>
                <c:pt idx="1703">
                  <c:v>9920</c:v>
                </c:pt>
                <c:pt idx="1704">
                  <c:v>9920</c:v>
                </c:pt>
                <c:pt idx="1705">
                  <c:v>9920</c:v>
                </c:pt>
                <c:pt idx="1706">
                  <c:v>9925</c:v>
                </c:pt>
                <c:pt idx="1707">
                  <c:v>9925</c:v>
                </c:pt>
                <c:pt idx="1708">
                  <c:v>9925</c:v>
                </c:pt>
                <c:pt idx="1709">
                  <c:v>9925</c:v>
                </c:pt>
                <c:pt idx="1710">
                  <c:v>9925</c:v>
                </c:pt>
                <c:pt idx="1711">
                  <c:v>9925</c:v>
                </c:pt>
                <c:pt idx="1712">
                  <c:v>9925</c:v>
                </c:pt>
                <c:pt idx="1713">
                  <c:v>9925</c:v>
                </c:pt>
                <c:pt idx="1714">
                  <c:v>9930</c:v>
                </c:pt>
                <c:pt idx="1715">
                  <c:v>9930</c:v>
                </c:pt>
                <c:pt idx="1716">
                  <c:v>9925</c:v>
                </c:pt>
                <c:pt idx="1717">
                  <c:v>9925</c:v>
                </c:pt>
                <c:pt idx="1718">
                  <c:v>9925</c:v>
                </c:pt>
                <c:pt idx="1719">
                  <c:v>9925</c:v>
                </c:pt>
                <c:pt idx="1720">
                  <c:v>9925</c:v>
                </c:pt>
                <c:pt idx="1721">
                  <c:v>9920</c:v>
                </c:pt>
                <c:pt idx="1722">
                  <c:v>9925</c:v>
                </c:pt>
                <c:pt idx="1723">
                  <c:v>9925</c:v>
                </c:pt>
                <c:pt idx="1724">
                  <c:v>9920</c:v>
                </c:pt>
                <c:pt idx="1725">
                  <c:v>9925</c:v>
                </c:pt>
                <c:pt idx="1726">
                  <c:v>9920</c:v>
                </c:pt>
                <c:pt idx="1727">
                  <c:v>9920</c:v>
                </c:pt>
                <c:pt idx="1728">
                  <c:v>9920</c:v>
                </c:pt>
                <c:pt idx="1729">
                  <c:v>9920</c:v>
                </c:pt>
                <c:pt idx="1730">
                  <c:v>9920</c:v>
                </c:pt>
                <c:pt idx="1731">
                  <c:v>9920</c:v>
                </c:pt>
                <c:pt idx="1732">
                  <c:v>9920</c:v>
                </c:pt>
                <c:pt idx="1733">
                  <c:v>9920</c:v>
                </c:pt>
                <c:pt idx="1734">
                  <c:v>9915</c:v>
                </c:pt>
                <c:pt idx="1735">
                  <c:v>9910</c:v>
                </c:pt>
                <c:pt idx="1736">
                  <c:v>9910</c:v>
                </c:pt>
                <c:pt idx="1737">
                  <c:v>9910</c:v>
                </c:pt>
                <c:pt idx="1738">
                  <c:v>9905</c:v>
                </c:pt>
                <c:pt idx="1739">
                  <c:v>9905</c:v>
                </c:pt>
                <c:pt idx="1740">
                  <c:v>9905</c:v>
                </c:pt>
                <c:pt idx="1741">
                  <c:v>9905</c:v>
                </c:pt>
                <c:pt idx="1742">
                  <c:v>9905</c:v>
                </c:pt>
                <c:pt idx="1743">
                  <c:v>9905</c:v>
                </c:pt>
                <c:pt idx="1744">
                  <c:v>9905</c:v>
                </c:pt>
                <c:pt idx="1745">
                  <c:v>9905</c:v>
                </c:pt>
                <c:pt idx="1746">
                  <c:v>9905</c:v>
                </c:pt>
                <c:pt idx="1747">
                  <c:v>9905</c:v>
                </c:pt>
                <c:pt idx="1748">
                  <c:v>9905</c:v>
                </c:pt>
                <c:pt idx="1749">
                  <c:v>9905</c:v>
                </c:pt>
                <c:pt idx="1750">
                  <c:v>9905</c:v>
                </c:pt>
                <c:pt idx="1751">
                  <c:v>9905</c:v>
                </c:pt>
                <c:pt idx="1752">
                  <c:v>9905</c:v>
                </c:pt>
                <c:pt idx="1753">
                  <c:v>9905</c:v>
                </c:pt>
                <c:pt idx="1754">
                  <c:v>9900</c:v>
                </c:pt>
                <c:pt idx="1755">
                  <c:v>9900</c:v>
                </c:pt>
                <c:pt idx="1756">
                  <c:v>9895</c:v>
                </c:pt>
                <c:pt idx="1757">
                  <c:v>9890</c:v>
                </c:pt>
                <c:pt idx="1758">
                  <c:v>9890</c:v>
                </c:pt>
                <c:pt idx="1759">
                  <c:v>9890</c:v>
                </c:pt>
                <c:pt idx="1760">
                  <c:v>9890</c:v>
                </c:pt>
                <c:pt idx="1761">
                  <c:v>9890</c:v>
                </c:pt>
                <c:pt idx="1762">
                  <c:v>9890</c:v>
                </c:pt>
                <c:pt idx="1763">
                  <c:v>9885</c:v>
                </c:pt>
                <c:pt idx="1764">
                  <c:v>9885</c:v>
                </c:pt>
                <c:pt idx="1765">
                  <c:v>9885</c:v>
                </c:pt>
                <c:pt idx="1766">
                  <c:v>9885</c:v>
                </c:pt>
                <c:pt idx="1767">
                  <c:v>9890</c:v>
                </c:pt>
                <c:pt idx="1768">
                  <c:v>9895</c:v>
                </c:pt>
                <c:pt idx="1769">
                  <c:v>9900</c:v>
                </c:pt>
                <c:pt idx="1770">
                  <c:v>9900</c:v>
                </c:pt>
                <c:pt idx="1771">
                  <c:v>9900</c:v>
                </c:pt>
                <c:pt idx="1772">
                  <c:v>9900</c:v>
                </c:pt>
                <c:pt idx="1773">
                  <c:v>9900</c:v>
                </c:pt>
                <c:pt idx="1774">
                  <c:v>9900</c:v>
                </c:pt>
                <c:pt idx="1775">
                  <c:v>9900</c:v>
                </c:pt>
                <c:pt idx="1776">
                  <c:v>9900</c:v>
                </c:pt>
                <c:pt idx="1777">
                  <c:v>9905</c:v>
                </c:pt>
                <c:pt idx="1778">
                  <c:v>9905</c:v>
                </c:pt>
                <c:pt idx="1779">
                  <c:v>9905</c:v>
                </c:pt>
                <c:pt idx="1780">
                  <c:v>9905</c:v>
                </c:pt>
                <c:pt idx="1781">
                  <c:v>9900</c:v>
                </c:pt>
                <c:pt idx="1782">
                  <c:v>9900</c:v>
                </c:pt>
                <c:pt idx="1783">
                  <c:v>9900</c:v>
                </c:pt>
                <c:pt idx="1784">
                  <c:v>9905</c:v>
                </c:pt>
                <c:pt idx="1785">
                  <c:v>9905</c:v>
                </c:pt>
                <c:pt idx="1786">
                  <c:v>9905</c:v>
                </c:pt>
                <c:pt idx="1787">
                  <c:v>9900</c:v>
                </c:pt>
                <c:pt idx="1788">
                  <c:v>9900</c:v>
                </c:pt>
                <c:pt idx="1789">
                  <c:v>9900</c:v>
                </c:pt>
                <c:pt idx="1790">
                  <c:v>9900</c:v>
                </c:pt>
                <c:pt idx="1791">
                  <c:v>9900</c:v>
                </c:pt>
                <c:pt idx="1792">
                  <c:v>9905</c:v>
                </c:pt>
                <c:pt idx="1793">
                  <c:v>9905</c:v>
                </c:pt>
                <c:pt idx="1794">
                  <c:v>9905</c:v>
                </c:pt>
                <c:pt idx="1795">
                  <c:v>9905</c:v>
                </c:pt>
                <c:pt idx="1796">
                  <c:v>9905</c:v>
                </c:pt>
                <c:pt idx="1797">
                  <c:v>9905</c:v>
                </c:pt>
                <c:pt idx="1798">
                  <c:v>9905</c:v>
                </c:pt>
                <c:pt idx="1799">
                  <c:v>9905</c:v>
                </c:pt>
                <c:pt idx="1800">
                  <c:v>9900</c:v>
                </c:pt>
                <c:pt idx="1801">
                  <c:v>9905</c:v>
                </c:pt>
                <c:pt idx="1802">
                  <c:v>9905</c:v>
                </c:pt>
                <c:pt idx="1803">
                  <c:v>9905</c:v>
                </c:pt>
                <c:pt idx="1804">
                  <c:v>9900</c:v>
                </c:pt>
                <c:pt idx="1805">
                  <c:v>9905</c:v>
                </c:pt>
                <c:pt idx="1806">
                  <c:v>9905</c:v>
                </c:pt>
                <c:pt idx="1807">
                  <c:v>9905</c:v>
                </c:pt>
                <c:pt idx="1808">
                  <c:v>9910</c:v>
                </c:pt>
                <c:pt idx="1809">
                  <c:v>9910</c:v>
                </c:pt>
                <c:pt idx="1810">
                  <c:v>9910</c:v>
                </c:pt>
                <c:pt idx="1811">
                  <c:v>9910</c:v>
                </c:pt>
                <c:pt idx="1812">
                  <c:v>9910</c:v>
                </c:pt>
                <c:pt idx="1813">
                  <c:v>9910</c:v>
                </c:pt>
                <c:pt idx="1814">
                  <c:v>9910</c:v>
                </c:pt>
                <c:pt idx="1815">
                  <c:v>9910</c:v>
                </c:pt>
                <c:pt idx="1816">
                  <c:v>9910</c:v>
                </c:pt>
                <c:pt idx="1817">
                  <c:v>9910</c:v>
                </c:pt>
                <c:pt idx="1818">
                  <c:v>9910</c:v>
                </c:pt>
                <c:pt idx="1819">
                  <c:v>9910</c:v>
                </c:pt>
                <c:pt idx="1820">
                  <c:v>9910</c:v>
                </c:pt>
                <c:pt idx="1821">
                  <c:v>9910</c:v>
                </c:pt>
                <c:pt idx="1822">
                  <c:v>9905</c:v>
                </c:pt>
                <c:pt idx="1823">
                  <c:v>9905</c:v>
                </c:pt>
                <c:pt idx="1824">
                  <c:v>9905</c:v>
                </c:pt>
                <c:pt idx="1825">
                  <c:v>9910</c:v>
                </c:pt>
                <c:pt idx="1826">
                  <c:v>9910</c:v>
                </c:pt>
                <c:pt idx="1827">
                  <c:v>9910</c:v>
                </c:pt>
                <c:pt idx="1828">
                  <c:v>9915</c:v>
                </c:pt>
                <c:pt idx="1829">
                  <c:v>9910</c:v>
                </c:pt>
                <c:pt idx="1830">
                  <c:v>9910</c:v>
                </c:pt>
                <c:pt idx="1831">
                  <c:v>9910</c:v>
                </c:pt>
                <c:pt idx="1832">
                  <c:v>9910</c:v>
                </c:pt>
                <c:pt idx="1833">
                  <c:v>9905</c:v>
                </c:pt>
                <c:pt idx="1834">
                  <c:v>9905</c:v>
                </c:pt>
                <c:pt idx="1835">
                  <c:v>9905</c:v>
                </c:pt>
                <c:pt idx="1836">
                  <c:v>9910</c:v>
                </c:pt>
                <c:pt idx="1837">
                  <c:v>9910</c:v>
                </c:pt>
                <c:pt idx="1838">
                  <c:v>9910</c:v>
                </c:pt>
                <c:pt idx="1839">
                  <c:v>9910</c:v>
                </c:pt>
                <c:pt idx="1840">
                  <c:v>9910</c:v>
                </c:pt>
                <c:pt idx="1841">
                  <c:v>9905</c:v>
                </c:pt>
                <c:pt idx="1842">
                  <c:v>9905</c:v>
                </c:pt>
                <c:pt idx="1843">
                  <c:v>9905</c:v>
                </c:pt>
                <c:pt idx="1844">
                  <c:v>9905</c:v>
                </c:pt>
                <c:pt idx="1845">
                  <c:v>9905</c:v>
                </c:pt>
                <c:pt idx="1846">
                  <c:v>9905</c:v>
                </c:pt>
                <c:pt idx="1847">
                  <c:v>9905</c:v>
                </c:pt>
                <c:pt idx="1848">
                  <c:v>9905</c:v>
                </c:pt>
                <c:pt idx="1849">
                  <c:v>9910</c:v>
                </c:pt>
                <c:pt idx="1850">
                  <c:v>9910</c:v>
                </c:pt>
                <c:pt idx="1851">
                  <c:v>9910</c:v>
                </c:pt>
                <c:pt idx="1852">
                  <c:v>9915</c:v>
                </c:pt>
                <c:pt idx="1853">
                  <c:v>9920</c:v>
                </c:pt>
                <c:pt idx="1854">
                  <c:v>9925</c:v>
                </c:pt>
                <c:pt idx="1855">
                  <c:v>9925</c:v>
                </c:pt>
                <c:pt idx="1856">
                  <c:v>9925</c:v>
                </c:pt>
                <c:pt idx="1857">
                  <c:v>9925</c:v>
                </c:pt>
                <c:pt idx="1858">
                  <c:v>9925</c:v>
                </c:pt>
                <c:pt idx="1859">
                  <c:v>9925</c:v>
                </c:pt>
                <c:pt idx="1860">
                  <c:v>9925</c:v>
                </c:pt>
                <c:pt idx="1861">
                  <c:v>9930</c:v>
                </c:pt>
                <c:pt idx="1862">
                  <c:v>9930</c:v>
                </c:pt>
                <c:pt idx="1863">
                  <c:v>9925</c:v>
                </c:pt>
                <c:pt idx="1864">
                  <c:v>9925</c:v>
                </c:pt>
                <c:pt idx="1865">
                  <c:v>9925</c:v>
                </c:pt>
                <c:pt idx="1866">
                  <c:v>9920</c:v>
                </c:pt>
                <c:pt idx="1867">
                  <c:v>9925</c:v>
                </c:pt>
                <c:pt idx="1868">
                  <c:v>9925</c:v>
                </c:pt>
                <c:pt idx="1869">
                  <c:v>9920</c:v>
                </c:pt>
                <c:pt idx="1870">
                  <c:v>9920</c:v>
                </c:pt>
                <c:pt idx="1871">
                  <c:v>9920</c:v>
                </c:pt>
                <c:pt idx="1872">
                  <c:v>9920</c:v>
                </c:pt>
                <c:pt idx="1873">
                  <c:v>9925</c:v>
                </c:pt>
                <c:pt idx="1874">
                  <c:v>9925</c:v>
                </c:pt>
                <c:pt idx="1875">
                  <c:v>9920</c:v>
                </c:pt>
                <c:pt idx="1876">
                  <c:v>9920</c:v>
                </c:pt>
                <c:pt idx="1877">
                  <c:v>9920</c:v>
                </c:pt>
                <c:pt idx="1878">
                  <c:v>9920</c:v>
                </c:pt>
                <c:pt idx="1879">
                  <c:v>9920</c:v>
                </c:pt>
                <c:pt idx="1880">
                  <c:v>9920</c:v>
                </c:pt>
                <c:pt idx="1881">
                  <c:v>9920</c:v>
                </c:pt>
                <c:pt idx="1882">
                  <c:v>9920</c:v>
                </c:pt>
                <c:pt idx="1883">
                  <c:v>9915</c:v>
                </c:pt>
                <c:pt idx="1884">
                  <c:v>9915</c:v>
                </c:pt>
                <c:pt idx="1885">
                  <c:v>9910</c:v>
                </c:pt>
                <c:pt idx="1886">
                  <c:v>9915</c:v>
                </c:pt>
                <c:pt idx="1887">
                  <c:v>9910</c:v>
                </c:pt>
                <c:pt idx="1888">
                  <c:v>9915</c:v>
                </c:pt>
                <c:pt idx="1889">
                  <c:v>9915</c:v>
                </c:pt>
                <c:pt idx="1890">
                  <c:v>9910</c:v>
                </c:pt>
                <c:pt idx="1891">
                  <c:v>9910</c:v>
                </c:pt>
                <c:pt idx="1892">
                  <c:v>9910</c:v>
                </c:pt>
                <c:pt idx="1893">
                  <c:v>9910</c:v>
                </c:pt>
                <c:pt idx="1894">
                  <c:v>9905</c:v>
                </c:pt>
                <c:pt idx="1895">
                  <c:v>9905</c:v>
                </c:pt>
                <c:pt idx="1896">
                  <c:v>9905</c:v>
                </c:pt>
                <c:pt idx="1897">
                  <c:v>9905</c:v>
                </c:pt>
                <c:pt idx="1898">
                  <c:v>9910</c:v>
                </c:pt>
                <c:pt idx="1899">
                  <c:v>9910</c:v>
                </c:pt>
                <c:pt idx="1900">
                  <c:v>9910</c:v>
                </c:pt>
                <c:pt idx="1901">
                  <c:v>9910</c:v>
                </c:pt>
                <c:pt idx="1902">
                  <c:v>9910</c:v>
                </c:pt>
                <c:pt idx="1903">
                  <c:v>9910</c:v>
                </c:pt>
                <c:pt idx="1904">
                  <c:v>9905</c:v>
                </c:pt>
                <c:pt idx="1905">
                  <c:v>9905</c:v>
                </c:pt>
                <c:pt idx="1906">
                  <c:v>9905</c:v>
                </c:pt>
                <c:pt idx="1907">
                  <c:v>9905</c:v>
                </c:pt>
                <c:pt idx="1908">
                  <c:v>9900</c:v>
                </c:pt>
                <c:pt idx="1909">
                  <c:v>9905</c:v>
                </c:pt>
                <c:pt idx="1910">
                  <c:v>9900</c:v>
                </c:pt>
                <c:pt idx="1911">
                  <c:v>9905</c:v>
                </c:pt>
                <c:pt idx="1912">
                  <c:v>9905</c:v>
                </c:pt>
                <c:pt idx="1913">
                  <c:v>9905</c:v>
                </c:pt>
                <c:pt idx="1914">
                  <c:v>9905</c:v>
                </c:pt>
                <c:pt idx="1915">
                  <c:v>9905</c:v>
                </c:pt>
                <c:pt idx="1916">
                  <c:v>9900</c:v>
                </c:pt>
                <c:pt idx="1917">
                  <c:v>9900</c:v>
                </c:pt>
                <c:pt idx="1918">
                  <c:v>9900</c:v>
                </c:pt>
                <c:pt idx="1919">
                  <c:v>9900</c:v>
                </c:pt>
                <c:pt idx="1920">
                  <c:v>9900</c:v>
                </c:pt>
                <c:pt idx="1921">
                  <c:v>9900</c:v>
                </c:pt>
                <c:pt idx="1922">
                  <c:v>9900</c:v>
                </c:pt>
                <c:pt idx="1923">
                  <c:v>9900</c:v>
                </c:pt>
                <c:pt idx="1924">
                  <c:v>9900</c:v>
                </c:pt>
                <c:pt idx="1925">
                  <c:v>9900</c:v>
                </c:pt>
                <c:pt idx="1926">
                  <c:v>9895</c:v>
                </c:pt>
                <c:pt idx="1927">
                  <c:v>9895</c:v>
                </c:pt>
                <c:pt idx="1928">
                  <c:v>9895</c:v>
                </c:pt>
                <c:pt idx="1929">
                  <c:v>9895</c:v>
                </c:pt>
                <c:pt idx="1930">
                  <c:v>9890</c:v>
                </c:pt>
                <c:pt idx="1931">
                  <c:v>9890</c:v>
                </c:pt>
                <c:pt idx="1932">
                  <c:v>9890</c:v>
                </c:pt>
                <c:pt idx="1933">
                  <c:v>9890</c:v>
                </c:pt>
                <c:pt idx="1934">
                  <c:v>9890</c:v>
                </c:pt>
                <c:pt idx="1935">
                  <c:v>9885</c:v>
                </c:pt>
                <c:pt idx="1936">
                  <c:v>9885</c:v>
                </c:pt>
                <c:pt idx="1937">
                  <c:v>9885</c:v>
                </c:pt>
                <c:pt idx="1938">
                  <c:v>9880</c:v>
                </c:pt>
                <c:pt idx="1939">
                  <c:v>9880</c:v>
                </c:pt>
                <c:pt idx="1940">
                  <c:v>9880</c:v>
                </c:pt>
                <c:pt idx="1941">
                  <c:v>9875</c:v>
                </c:pt>
                <c:pt idx="1942">
                  <c:v>9875</c:v>
                </c:pt>
                <c:pt idx="1943">
                  <c:v>9875</c:v>
                </c:pt>
                <c:pt idx="1944">
                  <c:v>9875</c:v>
                </c:pt>
                <c:pt idx="1945">
                  <c:v>9875</c:v>
                </c:pt>
                <c:pt idx="1946">
                  <c:v>9875</c:v>
                </c:pt>
                <c:pt idx="1947">
                  <c:v>9875</c:v>
                </c:pt>
                <c:pt idx="1948">
                  <c:v>9875</c:v>
                </c:pt>
                <c:pt idx="1949">
                  <c:v>9875</c:v>
                </c:pt>
                <c:pt idx="1950">
                  <c:v>9880</c:v>
                </c:pt>
                <c:pt idx="1951">
                  <c:v>9880</c:v>
                </c:pt>
                <c:pt idx="1952">
                  <c:v>9880</c:v>
                </c:pt>
                <c:pt idx="1953">
                  <c:v>9880</c:v>
                </c:pt>
                <c:pt idx="1954">
                  <c:v>9880</c:v>
                </c:pt>
                <c:pt idx="1955">
                  <c:v>9880</c:v>
                </c:pt>
                <c:pt idx="1956">
                  <c:v>9880</c:v>
                </c:pt>
                <c:pt idx="1957">
                  <c:v>9880</c:v>
                </c:pt>
                <c:pt idx="1958">
                  <c:v>9880</c:v>
                </c:pt>
                <c:pt idx="1959">
                  <c:v>9875</c:v>
                </c:pt>
                <c:pt idx="1960">
                  <c:v>9880</c:v>
                </c:pt>
                <c:pt idx="1961">
                  <c:v>9880</c:v>
                </c:pt>
                <c:pt idx="1962">
                  <c:v>9880</c:v>
                </c:pt>
                <c:pt idx="1963">
                  <c:v>9875</c:v>
                </c:pt>
                <c:pt idx="1964">
                  <c:v>9875</c:v>
                </c:pt>
                <c:pt idx="1965">
                  <c:v>9875</c:v>
                </c:pt>
                <c:pt idx="1966">
                  <c:v>9875</c:v>
                </c:pt>
                <c:pt idx="1967">
                  <c:v>9875</c:v>
                </c:pt>
                <c:pt idx="1968">
                  <c:v>9870</c:v>
                </c:pt>
                <c:pt idx="1969">
                  <c:v>9875</c:v>
                </c:pt>
                <c:pt idx="1970">
                  <c:v>9875</c:v>
                </c:pt>
                <c:pt idx="1971">
                  <c:v>9875</c:v>
                </c:pt>
                <c:pt idx="1972">
                  <c:v>9875</c:v>
                </c:pt>
                <c:pt idx="1973">
                  <c:v>9870</c:v>
                </c:pt>
                <c:pt idx="1974">
                  <c:v>9870</c:v>
                </c:pt>
                <c:pt idx="1975">
                  <c:v>9865</c:v>
                </c:pt>
                <c:pt idx="1976">
                  <c:v>9860</c:v>
                </c:pt>
                <c:pt idx="1977">
                  <c:v>9865</c:v>
                </c:pt>
                <c:pt idx="1978">
                  <c:v>9865</c:v>
                </c:pt>
                <c:pt idx="1979">
                  <c:v>9865</c:v>
                </c:pt>
                <c:pt idx="1980">
                  <c:v>9865</c:v>
                </c:pt>
                <c:pt idx="1981">
                  <c:v>9865</c:v>
                </c:pt>
                <c:pt idx="1982">
                  <c:v>9860</c:v>
                </c:pt>
                <c:pt idx="1983">
                  <c:v>9865</c:v>
                </c:pt>
                <c:pt idx="1984">
                  <c:v>9865</c:v>
                </c:pt>
                <c:pt idx="1985">
                  <c:v>9865</c:v>
                </c:pt>
                <c:pt idx="1986">
                  <c:v>9865</c:v>
                </c:pt>
                <c:pt idx="1987">
                  <c:v>9865</c:v>
                </c:pt>
                <c:pt idx="1988">
                  <c:v>9865</c:v>
                </c:pt>
                <c:pt idx="1989">
                  <c:v>9860</c:v>
                </c:pt>
                <c:pt idx="1990">
                  <c:v>9865</c:v>
                </c:pt>
                <c:pt idx="1991">
                  <c:v>9865</c:v>
                </c:pt>
                <c:pt idx="1992">
                  <c:v>9865</c:v>
                </c:pt>
                <c:pt idx="1993">
                  <c:v>9865</c:v>
                </c:pt>
                <c:pt idx="1994">
                  <c:v>9865</c:v>
                </c:pt>
                <c:pt idx="1995">
                  <c:v>9865</c:v>
                </c:pt>
                <c:pt idx="1996">
                  <c:v>9870</c:v>
                </c:pt>
                <c:pt idx="1997">
                  <c:v>9870</c:v>
                </c:pt>
                <c:pt idx="1998">
                  <c:v>9870</c:v>
                </c:pt>
                <c:pt idx="1999">
                  <c:v>9870</c:v>
                </c:pt>
                <c:pt idx="2000">
                  <c:v>9865</c:v>
                </c:pt>
                <c:pt idx="2001">
                  <c:v>9860</c:v>
                </c:pt>
                <c:pt idx="2002">
                  <c:v>9860</c:v>
                </c:pt>
                <c:pt idx="2003">
                  <c:v>9860</c:v>
                </c:pt>
                <c:pt idx="2004">
                  <c:v>9855</c:v>
                </c:pt>
                <c:pt idx="2005">
                  <c:v>9855</c:v>
                </c:pt>
                <c:pt idx="2006">
                  <c:v>9850</c:v>
                </c:pt>
                <c:pt idx="2007">
                  <c:v>9850</c:v>
                </c:pt>
                <c:pt idx="2008">
                  <c:v>9850</c:v>
                </c:pt>
                <c:pt idx="2009">
                  <c:v>9850</c:v>
                </c:pt>
                <c:pt idx="2010">
                  <c:v>9845</c:v>
                </c:pt>
                <c:pt idx="2011">
                  <c:v>9845</c:v>
                </c:pt>
                <c:pt idx="2012">
                  <c:v>9850</c:v>
                </c:pt>
                <c:pt idx="2013">
                  <c:v>9850</c:v>
                </c:pt>
                <c:pt idx="2014">
                  <c:v>9850</c:v>
                </c:pt>
                <c:pt idx="2015">
                  <c:v>9850</c:v>
                </c:pt>
                <c:pt idx="2016">
                  <c:v>9845</c:v>
                </c:pt>
                <c:pt idx="2017">
                  <c:v>9840</c:v>
                </c:pt>
                <c:pt idx="2018">
                  <c:v>9840</c:v>
                </c:pt>
                <c:pt idx="2019">
                  <c:v>9840</c:v>
                </c:pt>
                <c:pt idx="2020">
                  <c:v>9840</c:v>
                </c:pt>
                <c:pt idx="2021">
                  <c:v>9835</c:v>
                </c:pt>
                <c:pt idx="2022">
                  <c:v>9835</c:v>
                </c:pt>
                <c:pt idx="2023">
                  <c:v>9835</c:v>
                </c:pt>
                <c:pt idx="2024">
                  <c:v>9835</c:v>
                </c:pt>
                <c:pt idx="2025">
                  <c:v>9830</c:v>
                </c:pt>
                <c:pt idx="2026">
                  <c:v>9830</c:v>
                </c:pt>
                <c:pt idx="2027">
                  <c:v>9830</c:v>
                </c:pt>
                <c:pt idx="2028">
                  <c:v>9830</c:v>
                </c:pt>
                <c:pt idx="2029">
                  <c:v>9830</c:v>
                </c:pt>
                <c:pt idx="2030">
                  <c:v>9830</c:v>
                </c:pt>
                <c:pt idx="2031">
                  <c:v>9830</c:v>
                </c:pt>
                <c:pt idx="2032">
                  <c:v>9830</c:v>
                </c:pt>
                <c:pt idx="2033">
                  <c:v>9830</c:v>
                </c:pt>
                <c:pt idx="2034">
                  <c:v>9830</c:v>
                </c:pt>
                <c:pt idx="2035">
                  <c:v>9825</c:v>
                </c:pt>
                <c:pt idx="2036">
                  <c:v>9825</c:v>
                </c:pt>
                <c:pt idx="2037">
                  <c:v>9830</c:v>
                </c:pt>
                <c:pt idx="2038">
                  <c:v>9835</c:v>
                </c:pt>
                <c:pt idx="2039">
                  <c:v>9835</c:v>
                </c:pt>
                <c:pt idx="2040">
                  <c:v>9835</c:v>
                </c:pt>
                <c:pt idx="2041">
                  <c:v>9835</c:v>
                </c:pt>
                <c:pt idx="2042">
                  <c:v>9835</c:v>
                </c:pt>
                <c:pt idx="2043">
                  <c:v>9835</c:v>
                </c:pt>
                <c:pt idx="2044">
                  <c:v>9835</c:v>
                </c:pt>
                <c:pt idx="2045">
                  <c:v>9835</c:v>
                </c:pt>
                <c:pt idx="2046">
                  <c:v>9835</c:v>
                </c:pt>
                <c:pt idx="2047">
                  <c:v>9835</c:v>
                </c:pt>
                <c:pt idx="2048">
                  <c:v>9835</c:v>
                </c:pt>
                <c:pt idx="2049">
                  <c:v>9830</c:v>
                </c:pt>
                <c:pt idx="2050">
                  <c:v>9825</c:v>
                </c:pt>
                <c:pt idx="2051">
                  <c:v>9825</c:v>
                </c:pt>
                <c:pt idx="2052">
                  <c:v>9825</c:v>
                </c:pt>
                <c:pt idx="2053">
                  <c:v>9825</c:v>
                </c:pt>
                <c:pt idx="2054">
                  <c:v>9825</c:v>
                </c:pt>
                <c:pt idx="2055">
                  <c:v>9825</c:v>
                </c:pt>
                <c:pt idx="2056">
                  <c:v>9825</c:v>
                </c:pt>
                <c:pt idx="2057">
                  <c:v>9825</c:v>
                </c:pt>
                <c:pt idx="2058">
                  <c:v>9820</c:v>
                </c:pt>
                <c:pt idx="2059">
                  <c:v>9820</c:v>
                </c:pt>
                <c:pt idx="2060">
                  <c:v>9820</c:v>
                </c:pt>
                <c:pt idx="2061">
                  <c:v>9820</c:v>
                </c:pt>
                <c:pt idx="2062">
                  <c:v>9820</c:v>
                </c:pt>
                <c:pt idx="2063">
                  <c:v>9820</c:v>
                </c:pt>
                <c:pt idx="2064">
                  <c:v>9820</c:v>
                </c:pt>
                <c:pt idx="2065">
                  <c:v>9820</c:v>
                </c:pt>
                <c:pt idx="2066">
                  <c:v>9820</c:v>
                </c:pt>
                <c:pt idx="2067">
                  <c:v>9820</c:v>
                </c:pt>
                <c:pt idx="2068">
                  <c:v>9820</c:v>
                </c:pt>
                <c:pt idx="2069">
                  <c:v>9815</c:v>
                </c:pt>
                <c:pt idx="2070">
                  <c:v>9815</c:v>
                </c:pt>
                <c:pt idx="2071">
                  <c:v>9815</c:v>
                </c:pt>
                <c:pt idx="2072">
                  <c:v>9810</c:v>
                </c:pt>
                <c:pt idx="2073">
                  <c:v>9810</c:v>
                </c:pt>
                <c:pt idx="2074">
                  <c:v>9810</c:v>
                </c:pt>
                <c:pt idx="2075">
                  <c:v>9810</c:v>
                </c:pt>
                <c:pt idx="2076">
                  <c:v>9810</c:v>
                </c:pt>
                <c:pt idx="2077">
                  <c:v>9805</c:v>
                </c:pt>
                <c:pt idx="2078">
                  <c:v>9805</c:v>
                </c:pt>
                <c:pt idx="2079">
                  <c:v>9800</c:v>
                </c:pt>
                <c:pt idx="2080">
                  <c:v>9800</c:v>
                </c:pt>
                <c:pt idx="2081">
                  <c:v>9800</c:v>
                </c:pt>
                <c:pt idx="2082">
                  <c:v>9800</c:v>
                </c:pt>
                <c:pt idx="2083">
                  <c:v>9800</c:v>
                </c:pt>
                <c:pt idx="2084">
                  <c:v>9800</c:v>
                </c:pt>
                <c:pt idx="2085">
                  <c:v>9800</c:v>
                </c:pt>
                <c:pt idx="2086">
                  <c:v>9800</c:v>
                </c:pt>
                <c:pt idx="2087">
                  <c:v>9795</c:v>
                </c:pt>
                <c:pt idx="2088">
                  <c:v>9800</c:v>
                </c:pt>
                <c:pt idx="2089">
                  <c:v>9800</c:v>
                </c:pt>
                <c:pt idx="2090">
                  <c:v>9800</c:v>
                </c:pt>
                <c:pt idx="2091">
                  <c:v>9800</c:v>
                </c:pt>
                <c:pt idx="2092">
                  <c:v>9800</c:v>
                </c:pt>
                <c:pt idx="2093">
                  <c:v>9800</c:v>
                </c:pt>
                <c:pt idx="2094">
                  <c:v>9800</c:v>
                </c:pt>
                <c:pt idx="2095">
                  <c:v>9800</c:v>
                </c:pt>
                <c:pt idx="2096">
                  <c:v>9800</c:v>
                </c:pt>
                <c:pt idx="2097">
                  <c:v>9800</c:v>
                </c:pt>
                <c:pt idx="2098">
                  <c:v>9800</c:v>
                </c:pt>
                <c:pt idx="2099">
                  <c:v>9800</c:v>
                </c:pt>
                <c:pt idx="2100">
                  <c:v>9800</c:v>
                </c:pt>
                <c:pt idx="2101">
                  <c:v>9800</c:v>
                </c:pt>
                <c:pt idx="2102">
                  <c:v>9805</c:v>
                </c:pt>
                <c:pt idx="2103">
                  <c:v>9810</c:v>
                </c:pt>
                <c:pt idx="2104">
                  <c:v>9815</c:v>
                </c:pt>
                <c:pt idx="2105">
                  <c:v>9810</c:v>
                </c:pt>
                <c:pt idx="2106">
                  <c:v>9810</c:v>
                </c:pt>
                <c:pt idx="2107">
                  <c:v>9805</c:v>
                </c:pt>
                <c:pt idx="2108">
                  <c:v>9805</c:v>
                </c:pt>
                <c:pt idx="2109">
                  <c:v>9805</c:v>
                </c:pt>
                <c:pt idx="2110">
                  <c:v>9805</c:v>
                </c:pt>
                <c:pt idx="2111">
                  <c:v>9805</c:v>
                </c:pt>
                <c:pt idx="2112">
                  <c:v>9805</c:v>
                </c:pt>
                <c:pt idx="2113">
                  <c:v>9805</c:v>
                </c:pt>
                <c:pt idx="2114">
                  <c:v>9800</c:v>
                </c:pt>
                <c:pt idx="2115">
                  <c:v>9800</c:v>
                </c:pt>
                <c:pt idx="2116">
                  <c:v>9800</c:v>
                </c:pt>
                <c:pt idx="2117">
                  <c:v>9800</c:v>
                </c:pt>
                <c:pt idx="2118">
                  <c:v>9800</c:v>
                </c:pt>
                <c:pt idx="2119">
                  <c:v>9800</c:v>
                </c:pt>
                <c:pt idx="2120">
                  <c:v>9800</c:v>
                </c:pt>
                <c:pt idx="2121">
                  <c:v>9800</c:v>
                </c:pt>
                <c:pt idx="2122">
                  <c:v>9800</c:v>
                </c:pt>
                <c:pt idx="2123">
                  <c:v>9795</c:v>
                </c:pt>
                <c:pt idx="2124">
                  <c:v>9795</c:v>
                </c:pt>
                <c:pt idx="2125">
                  <c:v>9795</c:v>
                </c:pt>
                <c:pt idx="2126">
                  <c:v>9795</c:v>
                </c:pt>
                <c:pt idx="2127">
                  <c:v>9795</c:v>
                </c:pt>
                <c:pt idx="2128">
                  <c:v>9795</c:v>
                </c:pt>
                <c:pt idx="2129">
                  <c:v>9795</c:v>
                </c:pt>
                <c:pt idx="2130">
                  <c:v>9795</c:v>
                </c:pt>
                <c:pt idx="2131">
                  <c:v>9795</c:v>
                </c:pt>
                <c:pt idx="2132">
                  <c:v>9795</c:v>
                </c:pt>
                <c:pt idx="2133">
                  <c:v>9795</c:v>
                </c:pt>
                <c:pt idx="2134">
                  <c:v>9795</c:v>
                </c:pt>
                <c:pt idx="2135">
                  <c:v>9795</c:v>
                </c:pt>
                <c:pt idx="2136">
                  <c:v>9795</c:v>
                </c:pt>
                <c:pt idx="2137">
                  <c:v>9795</c:v>
                </c:pt>
                <c:pt idx="2138">
                  <c:v>9795</c:v>
                </c:pt>
                <c:pt idx="2139">
                  <c:v>9800</c:v>
                </c:pt>
                <c:pt idx="2140">
                  <c:v>9800</c:v>
                </c:pt>
                <c:pt idx="2141">
                  <c:v>9795</c:v>
                </c:pt>
                <c:pt idx="2142">
                  <c:v>9795</c:v>
                </c:pt>
                <c:pt idx="2143">
                  <c:v>9795</c:v>
                </c:pt>
                <c:pt idx="2144">
                  <c:v>9795</c:v>
                </c:pt>
                <c:pt idx="2145">
                  <c:v>9795</c:v>
                </c:pt>
                <c:pt idx="2146">
                  <c:v>9795</c:v>
                </c:pt>
                <c:pt idx="2147">
                  <c:v>9795</c:v>
                </c:pt>
                <c:pt idx="2148">
                  <c:v>9795</c:v>
                </c:pt>
                <c:pt idx="2149">
                  <c:v>9790</c:v>
                </c:pt>
                <c:pt idx="2150">
                  <c:v>9795</c:v>
                </c:pt>
                <c:pt idx="2151">
                  <c:v>9795</c:v>
                </c:pt>
                <c:pt idx="2152">
                  <c:v>9795</c:v>
                </c:pt>
                <c:pt idx="2153">
                  <c:v>9800</c:v>
                </c:pt>
                <c:pt idx="2154">
                  <c:v>9795</c:v>
                </c:pt>
                <c:pt idx="2155">
                  <c:v>9795</c:v>
                </c:pt>
                <c:pt idx="2156">
                  <c:v>9800</c:v>
                </c:pt>
                <c:pt idx="2157">
                  <c:v>9800</c:v>
                </c:pt>
                <c:pt idx="2158">
                  <c:v>9800</c:v>
                </c:pt>
                <c:pt idx="2159">
                  <c:v>9800</c:v>
                </c:pt>
                <c:pt idx="2160">
                  <c:v>9795</c:v>
                </c:pt>
                <c:pt idx="2161">
                  <c:v>9795</c:v>
                </c:pt>
                <c:pt idx="2162">
                  <c:v>9800</c:v>
                </c:pt>
                <c:pt idx="2163">
                  <c:v>9805</c:v>
                </c:pt>
                <c:pt idx="2164">
                  <c:v>9805</c:v>
                </c:pt>
                <c:pt idx="2165">
                  <c:v>9805</c:v>
                </c:pt>
                <c:pt idx="2166">
                  <c:v>9805</c:v>
                </c:pt>
                <c:pt idx="2167">
                  <c:v>9805</c:v>
                </c:pt>
                <c:pt idx="2168">
                  <c:v>9805</c:v>
                </c:pt>
                <c:pt idx="2169">
                  <c:v>9805</c:v>
                </c:pt>
                <c:pt idx="2170">
                  <c:v>9800</c:v>
                </c:pt>
                <c:pt idx="2171">
                  <c:v>9800</c:v>
                </c:pt>
                <c:pt idx="2172">
                  <c:v>9800</c:v>
                </c:pt>
                <c:pt idx="2173">
                  <c:v>9800</c:v>
                </c:pt>
                <c:pt idx="2174">
                  <c:v>9800</c:v>
                </c:pt>
                <c:pt idx="2175">
                  <c:v>9800</c:v>
                </c:pt>
                <c:pt idx="2176">
                  <c:v>9795</c:v>
                </c:pt>
                <c:pt idx="2177">
                  <c:v>9795</c:v>
                </c:pt>
                <c:pt idx="2178">
                  <c:v>9795</c:v>
                </c:pt>
                <c:pt idx="2179">
                  <c:v>9795</c:v>
                </c:pt>
                <c:pt idx="2180">
                  <c:v>9795</c:v>
                </c:pt>
                <c:pt idx="2181">
                  <c:v>9795</c:v>
                </c:pt>
                <c:pt idx="2182">
                  <c:v>9795</c:v>
                </c:pt>
                <c:pt idx="2183">
                  <c:v>9800</c:v>
                </c:pt>
                <c:pt idx="2184">
                  <c:v>9800</c:v>
                </c:pt>
                <c:pt idx="2185">
                  <c:v>9795</c:v>
                </c:pt>
                <c:pt idx="2186">
                  <c:v>9795</c:v>
                </c:pt>
                <c:pt idx="2187">
                  <c:v>9795</c:v>
                </c:pt>
                <c:pt idx="2188">
                  <c:v>9790</c:v>
                </c:pt>
                <c:pt idx="2189">
                  <c:v>9790</c:v>
                </c:pt>
                <c:pt idx="2190">
                  <c:v>9795</c:v>
                </c:pt>
                <c:pt idx="2191">
                  <c:v>9795</c:v>
                </c:pt>
                <c:pt idx="2192">
                  <c:v>9795</c:v>
                </c:pt>
                <c:pt idx="2193">
                  <c:v>9795</c:v>
                </c:pt>
                <c:pt idx="2194">
                  <c:v>9795</c:v>
                </c:pt>
                <c:pt idx="2195">
                  <c:v>9795</c:v>
                </c:pt>
                <c:pt idx="2196">
                  <c:v>9795</c:v>
                </c:pt>
                <c:pt idx="2197">
                  <c:v>9790</c:v>
                </c:pt>
                <c:pt idx="2198">
                  <c:v>9790</c:v>
                </c:pt>
                <c:pt idx="2199">
                  <c:v>9795</c:v>
                </c:pt>
                <c:pt idx="2200">
                  <c:v>9795</c:v>
                </c:pt>
                <c:pt idx="2201">
                  <c:v>9790</c:v>
                </c:pt>
                <c:pt idx="2202">
                  <c:v>9795</c:v>
                </c:pt>
                <c:pt idx="2203">
                  <c:v>9800</c:v>
                </c:pt>
                <c:pt idx="2204">
                  <c:v>9800</c:v>
                </c:pt>
                <c:pt idx="2205">
                  <c:v>9800</c:v>
                </c:pt>
                <c:pt idx="2206">
                  <c:v>9800</c:v>
                </c:pt>
                <c:pt idx="2207">
                  <c:v>9805</c:v>
                </c:pt>
                <c:pt idx="2208">
                  <c:v>9805</c:v>
                </c:pt>
                <c:pt idx="2209">
                  <c:v>9805</c:v>
                </c:pt>
                <c:pt idx="2210">
                  <c:v>9805</c:v>
                </c:pt>
                <c:pt idx="2211">
                  <c:v>9805</c:v>
                </c:pt>
                <c:pt idx="2212">
                  <c:v>9805</c:v>
                </c:pt>
                <c:pt idx="2213">
                  <c:v>9805</c:v>
                </c:pt>
                <c:pt idx="2214">
                  <c:v>9805</c:v>
                </c:pt>
                <c:pt idx="2215">
                  <c:v>9805</c:v>
                </c:pt>
                <c:pt idx="2216">
                  <c:v>9805</c:v>
                </c:pt>
                <c:pt idx="2217">
                  <c:v>9805</c:v>
                </c:pt>
                <c:pt idx="2218">
                  <c:v>9805</c:v>
                </c:pt>
                <c:pt idx="2219">
                  <c:v>9805</c:v>
                </c:pt>
                <c:pt idx="2220">
                  <c:v>9805</c:v>
                </c:pt>
                <c:pt idx="2221">
                  <c:v>9805</c:v>
                </c:pt>
                <c:pt idx="2222">
                  <c:v>9800</c:v>
                </c:pt>
                <c:pt idx="2223">
                  <c:v>9800</c:v>
                </c:pt>
                <c:pt idx="2224">
                  <c:v>9795</c:v>
                </c:pt>
                <c:pt idx="2225">
                  <c:v>9795</c:v>
                </c:pt>
                <c:pt idx="2226">
                  <c:v>9795</c:v>
                </c:pt>
                <c:pt idx="2227">
                  <c:v>9795</c:v>
                </c:pt>
                <c:pt idx="2228">
                  <c:v>9795</c:v>
                </c:pt>
                <c:pt idx="2229">
                  <c:v>9790</c:v>
                </c:pt>
                <c:pt idx="2230">
                  <c:v>9790</c:v>
                </c:pt>
                <c:pt idx="2231">
                  <c:v>9785</c:v>
                </c:pt>
                <c:pt idx="2232">
                  <c:v>9785</c:v>
                </c:pt>
                <c:pt idx="2233">
                  <c:v>9785</c:v>
                </c:pt>
                <c:pt idx="2234">
                  <c:v>9785</c:v>
                </c:pt>
                <c:pt idx="2235">
                  <c:v>9785</c:v>
                </c:pt>
                <c:pt idx="2236">
                  <c:v>9785</c:v>
                </c:pt>
                <c:pt idx="2237">
                  <c:v>9785</c:v>
                </c:pt>
                <c:pt idx="2238">
                  <c:v>9785</c:v>
                </c:pt>
                <c:pt idx="2239">
                  <c:v>9790</c:v>
                </c:pt>
                <c:pt idx="2240">
                  <c:v>9790</c:v>
                </c:pt>
                <c:pt idx="2241">
                  <c:v>9795</c:v>
                </c:pt>
                <c:pt idx="2242">
                  <c:v>9795</c:v>
                </c:pt>
                <c:pt idx="2243">
                  <c:v>9795</c:v>
                </c:pt>
                <c:pt idx="2244">
                  <c:v>9795</c:v>
                </c:pt>
                <c:pt idx="2245">
                  <c:v>9790</c:v>
                </c:pt>
                <c:pt idx="2246">
                  <c:v>9790</c:v>
                </c:pt>
                <c:pt idx="2247">
                  <c:v>9790</c:v>
                </c:pt>
                <c:pt idx="2248">
                  <c:v>9790</c:v>
                </c:pt>
                <c:pt idx="2249">
                  <c:v>9790</c:v>
                </c:pt>
                <c:pt idx="2250">
                  <c:v>9795</c:v>
                </c:pt>
                <c:pt idx="2251">
                  <c:v>9790</c:v>
                </c:pt>
                <c:pt idx="2252">
                  <c:v>9790</c:v>
                </c:pt>
                <c:pt idx="2253">
                  <c:v>9790</c:v>
                </c:pt>
                <c:pt idx="2254">
                  <c:v>9790</c:v>
                </c:pt>
                <c:pt idx="2255">
                  <c:v>9785</c:v>
                </c:pt>
                <c:pt idx="2256">
                  <c:v>9785</c:v>
                </c:pt>
                <c:pt idx="2257">
                  <c:v>9780</c:v>
                </c:pt>
                <c:pt idx="2258">
                  <c:v>9780</c:v>
                </c:pt>
                <c:pt idx="2259">
                  <c:v>9780</c:v>
                </c:pt>
                <c:pt idx="2260">
                  <c:v>9780</c:v>
                </c:pt>
                <c:pt idx="2261">
                  <c:v>9780</c:v>
                </c:pt>
                <c:pt idx="2262">
                  <c:v>9780</c:v>
                </c:pt>
                <c:pt idx="2263">
                  <c:v>9780</c:v>
                </c:pt>
                <c:pt idx="2264">
                  <c:v>9780</c:v>
                </c:pt>
                <c:pt idx="2265">
                  <c:v>9780</c:v>
                </c:pt>
                <c:pt idx="2266">
                  <c:v>9780</c:v>
                </c:pt>
                <c:pt idx="2267">
                  <c:v>9780</c:v>
                </c:pt>
                <c:pt idx="2268">
                  <c:v>9780</c:v>
                </c:pt>
                <c:pt idx="2269">
                  <c:v>9780</c:v>
                </c:pt>
                <c:pt idx="2270">
                  <c:v>9775</c:v>
                </c:pt>
                <c:pt idx="2271">
                  <c:v>9775</c:v>
                </c:pt>
                <c:pt idx="2272">
                  <c:v>9775</c:v>
                </c:pt>
                <c:pt idx="2273">
                  <c:v>9770</c:v>
                </c:pt>
                <c:pt idx="2274">
                  <c:v>9770</c:v>
                </c:pt>
                <c:pt idx="2275">
                  <c:v>9775</c:v>
                </c:pt>
                <c:pt idx="2276">
                  <c:v>9770</c:v>
                </c:pt>
                <c:pt idx="2277">
                  <c:v>9770</c:v>
                </c:pt>
                <c:pt idx="2278">
                  <c:v>9770</c:v>
                </c:pt>
                <c:pt idx="2279">
                  <c:v>9770</c:v>
                </c:pt>
                <c:pt idx="2280">
                  <c:v>9770</c:v>
                </c:pt>
                <c:pt idx="2281">
                  <c:v>9770</c:v>
                </c:pt>
                <c:pt idx="2282">
                  <c:v>9770</c:v>
                </c:pt>
                <c:pt idx="2283">
                  <c:v>9770</c:v>
                </c:pt>
                <c:pt idx="2284">
                  <c:v>9775</c:v>
                </c:pt>
                <c:pt idx="2285">
                  <c:v>9780</c:v>
                </c:pt>
                <c:pt idx="2286">
                  <c:v>9785</c:v>
                </c:pt>
                <c:pt idx="2287">
                  <c:v>9785</c:v>
                </c:pt>
                <c:pt idx="2288">
                  <c:v>9785</c:v>
                </c:pt>
                <c:pt idx="2289">
                  <c:v>9785</c:v>
                </c:pt>
                <c:pt idx="2290">
                  <c:v>9790</c:v>
                </c:pt>
                <c:pt idx="2291">
                  <c:v>9790</c:v>
                </c:pt>
                <c:pt idx="2292">
                  <c:v>9795</c:v>
                </c:pt>
                <c:pt idx="2293">
                  <c:v>9795</c:v>
                </c:pt>
                <c:pt idx="2294">
                  <c:v>9795</c:v>
                </c:pt>
                <c:pt idx="2295">
                  <c:v>9790</c:v>
                </c:pt>
                <c:pt idx="2296">
                  <c:v>9790</c:v>
                </c:pt>
                <c:pt idx="2297">
                  <c:v>9790</c:v>
                </c:pt>
                <c:pt idx="2298">
                  <c:v>9790</c:v>
                </c:pt>
                <c:pt idx="2299">
                  <c:v>9790</c:v>
                </c:pt>
                <c:pt idx="2300">
                  <c:v>9790</c:v>
                </c:pt>
                <c:pt idx="2301">
                  <c:v>9785</c:v>
                </c:pt>
                <c:pt idx="2302">
                  <c:v>9780</c:v>
                </c:pt>
                <c:pt idx="2303">
                  <c:v>9780</c:v>
                </c:pt>
                <c:pt idx="2304">
                  <c:v>9775</c:v>
                </c:pt>
                <c:pt idx="2305">
                  <c:v>9780</c:v>
                </c:pt>
                <c:pt idx="2306">
                  <c:v>9785</c:v>
                </c:pt>
                <c:pt idx="2307">
                  <c:v>9790</c:v>
                </c:pt>
                <c:pt idx="2308">
                  <c:v>9795</c:v>
                </c:pt>
                <c:pt idx="2309">
                  <c:v>9800</c:v>
                </c:pt>
                <c:pt idx="2310">
                  <c:v>9805</c:v>
                </c:pt>
                <c:pt idx="2311">
                  <c:v>9805</c:v>
                </c:pt>
                <c:pt idx="2312">
                  <c:v>9805</c:v>
                </c:pt>
                <c:pt idx="2313">
                  <c:v>9805</c:v>
                </c:pt>
                <c:pt idx="2314">
                  <c:v>9805</c:v>
                </c:pt>
                <c:pt idx="2315">
                  <c:v>9800</c:v>
                </c:pt>
                <c:pt idx="2316">
                  <c:v>9800</c:v>
                </c:pt>
                <c:pt idx="2317">
                  <c:v>9800</c:v>
                </c:pt>
                <c:pt idx="2318">
                  <c:v>9800</c:v>
                </c:pt>
                <c:pt idx="2319">
                  <c:v>9800</c:v>
                </c:pt>
                <c:pt idx="2320">
                  <c:v>9800</c:v>
                </c:pt>
                <c:pt idx="2321">
                  <c:v>9800</c:v>
                </c:pt>
                <c:pt idx="2322">
                  <c:v>9805</c:v>
                </c:pt>
                <c:pt idx="2323">
                  <c:v>9810</c:v>
                </c:pt>
                <c:pt idx="2324">
                  <c:v>9810</c:v>
                </c:pt>
                <c:pt idx="2325">
                  <c:v>9810</c:v>
                </c:pt>
                <c:pt idx="2326">
                  <c:v>9810</c:v>
                </c:pt>
                <c:pt idx="2327">
                  <c:v>9810</c:v>
                </c:pt>
                <c:pt idx="2328">
                  <c:v>9810</c:v>
                </c:pt>
                <c:pt idx="2329">
                  <c:v>9810</c:v>
                </c:pt>
                <c:pt idx="2330">
                  <c:v>9810</c:v>
                </c:pt>
                <c:pt idx="2331">
                  <c:v>9810</c:v>
                </c:pt>
                <c:pt idx="2332">
                  <c:v>9810</c:v>
                </c:pt>
                <c:pt idx="2333">
                  <c:v>9810</c:v>
                </c:pt>
                <c:pt idx="2334">
                  <c:v>9810</c:v>
                </c:pt>
                <c:pt idx="2335">
                  <c:v>9810</c:v>
                </c:pt>
                <c:pt idx="2336">
                  <c:v>9810</c:v>
                </c:pt>
                <c:pt idx="2337">
                  <c:v>9810</c:v>
                </c:pt>
                <c:pt idx="2338">
                  <c:v>9810</c:v>
                </c:pt>
                <c:pt idx="2339">
                  <c:v>9805</c:v>
                </c:pt>
                <c:pt idx="2340">
                  <c:v>9805</c:v>
                </c:pt>
                <c:pt idx="2341">
                  <c:v>9800</c:v>
                </c:pt>
                <c:pt idx="2342">
                  <c:v>9805</c:v>
                </c:pt>
                <c:pt idx="2343">
                  <c:v>9800</c:v>
                </c:pt>
                <c:pt idx="2344">
                  <c:v>9800</c:v>
                </c:pt>
                <c:pt idx="2345">
                  <c:v>9795</c:v>
                </c:pt>
                <c:pt idx="2346">
                  <c:v>9795</c:v>
                </c:pt>
                <c:pt idx="2347">
                  <c:v>9795</c:v>
                </c:pt>
                <c:pt idx="2348">
                  <c:v>9795</c:v>
                </c:pt>
                <c:pt idx="2349">
                  <c:v>9795</c:v>
                </c:pt>
                <c:pt idx="2350">
                  <c:v>9790</c:v>
                </c:pt>
                <c:pt idx="2351">
                  <c:v>9795</c:v>
                </c:pt>
                <c:pt idx="2352">
                  <c:v>9800</c:v>
                </c:pt>
                <c:pt idx="2353">
                  <c:v>9800</c:v>
                </c:pt>
                <c:pt idx="2354">
                  <c:v>9800</c:v>
                </c:pt>
                <c:pt idx="2355">
                  <c:v>9795</c:v>
                </c:pt>
                <c:pt idx="2356">
                  <c:v>9790</c:v>
                </c:pt>
                <c:pt idx="2357">
                  <c:v>9790</c:v>
                </c:pt>
                <c:pt idx="2358">
                  <c:v>9790</c:v>
                </c:pt>
                <c:pt idx="2359">
                  <c:v>9785</c:v>
                </c:pt>
                <c:pt idx="2360">
                  <c:v>9785</c:v>
                </c:pt>
                <c:pt idx="2361">
                  <c:v>9785</c:v>
                </c:pt>
                <c:pt idx="2362">
                  <c:v>9790</c:v>
                </c:pt>
                <c:pt idx="2363">
                  <c:v>9790</c:v>
                </c:pt>
                <c:pt idx="2364">
                  <c:v>9785</c:v>
                </c:pt>
                <c:pt idx="2365">
                  <c:v>9790</c:v>
                </c:pt>
                <c:pt idx="2366">
                  <c:v>9790</c:v>
                </c:pt>
                <c:pt idx="2367">
                  <c:v>9795</c:v>
                </c:pt>
                <c:pt idx="2368">
                  <c:v>9790</c:v>
                </c:pt>
                <c:pt idx="2369">
                  <c:v>9790</c:v>
                </c:pt>
                <c:pt idx="2370">
                  <c:v>9790</c:v>
                </c:pt>
                <c:pt idx="2371">
                  <c:v>9790</c:v>
                </c:pt>
                <c:pt idx="2372">
                  <c:v>9790</c:v>
                </c:pt>
                <c:pt idx="2373">
                  <c:v>9785</c:v>
                </c:pt>
                <c:pt idx="2374">
                  <c:v>9785</c:v>
                </c:pt>
                <c:pt idx="2375">
                  <c:v>9790</c:v>
                </c:pt>
                <c:pt idx="2376">
                  <c:v>9790</c:v>
                </c:pt>
                <c:pt idx="2377">
                  <c:v>9790</c:v>
                </c:pt>
                <c:pt idx="2378">
                  <c:v>9785</c:v>
                </c:pt>
                <c:pt idx="2379">
                  <c:v>9790</c:v>
                </c:pt>
                <c:pt idx="2380">
                  <c:v>9790</c:v>
                </c:pt>
                <c:pt idx="2381">
                  <c:v>9790</c:v>
                </c:pt>
                <c:pt idx="2382">
                  <c:v>9790</c:v>
                </c:pt>
                <c:pt idx="2383">
                  <c:v>9790</c:v>
                </c:pt>
                <c:pt idx="2384">
                  <c:v>9790</c:v>
                </c:pt>
                <c:pt idx="2385">
                  <c:v>9795</c:v>
                </c:pt>
                <c:pt idx="2386">
                  <c:v>9795</c:v>
                </c:pt>
                <c:pt idx="2387">
                  <c:v>9795</c:v>
                </c:pt>
                <c:pt idx="2388">
                  <c:v>9795</c:v>
                </c:pt>
                <c:pt idx="2389">
                  <c:v>9800</c:v>
                </c:pt>
                <c:pt idx="2390">
                  <c:v>9800</c:v>
                </c:pt>
                <c:pt idx="2391">
                  <c:v>9795</c:v>
                </c:pt>
                <c:pt idx="2392">
                  <c:v>9795</c:v>
                </c:pt>
                <c:pt idx="2393">
                  <c:v>9795</c:v>
                </c:pt>
                <c:pt idx="2394">
                  <c:v>9790</c:v>
                </c:pt>
                <c:pt idx="2395">
                  <c:v>9785</c:v>
                </c:pt>
                <c:pt idx="2396">
                  <c:v>9790</c:v>
                </c:pt>
                <c:pt idx="2397">
                  <c:v>9795</c:v>
                </c:pt>
                <c:pt idx="2398">
                  <c:v>9795</c:v>
                </c:pt>
                <c:pt idx="2399">
                  <c:v>9795</c:v>
                </c:pt>
                <c:pt idx="2400">
                  <c:v>9795</c:v>
                </c:pt>
                <c:pt idx="2401">
                  <c:v>9795</c:v>
                </c:pt>
                <c:pt idx="2402">
                  <c:v>9795</c:v>
                </c:pt>
                <c:pt idx="2403">
                  <c:v>9790</c:v>
                </c:pt>
                <c:pt idx="2404">
                  <c:v>9795</c:v>
                </c:pt>
                <c:pt idx="2405">
                  <c:v>9795</c:v>
                </c:pt>
                <c:pt idx="2406">
                  <c:v>9795</c:v>
                </c:pt>
                <c:pt idx="2407">
                  <c:v>9790</c:v>
                </c:pt>
                <c:pt idx="2408">
                  <c:v>9795</c:v>
                </c:pt>
                <c:pt idx="2409">
                  <c:v>9795</c:v>
                </c:pt>
                <c:pt idx="2410">
                  <c:v>9790</c:v>
                </c:pt>
                <c:pt idx="2411">
                  <c:v>9795</c:v>
                </c:pt>
                <c:pt idx="2412">
                  <c:v>9800</c:v>
                </c:pt>
                <c:pt idx="2413">
                  <c:v>9800</c:v>
                </c:pt>
                <c:pt idx="2414">
                  <c:v>9800</c:v>
                </c:pt>
                <c:pt idx="2415">
                  <c:v>9795</c:v>
                </c:pt>
                <c:pt idx="2416">
                  <c:v>9795</c:v>
                </c:pt>
                <c:pt idx="2417">
                  <c:v>9800</c:v>
                </c:pt>
                <c:pt idx="2418">
                  <c:v>9805</c:v>
                </c:pt>
                <c:pt idx="2419">
                  <c:v>9805</c:v>
                </c:pt>
                <c:pt idx="2420">
                  <c:v>9805</c:v>
                </c:pt>
                <c:pt idx="2421">
                  <c:v>9805</c:v>
                </c:pt>
                <c:pt idx="2422">
                  <c:v>9805</c:v>
                </c:pt>
                <c:pt idx="2423">
                  <c:v>9805</c:v>
                </c:pt>
                <c:pt idx="2424">
                  <c:v>9805</c:v>
                </c:pt>
                <c:pt idx="2425">
                  <c:v>9805</c:v>
                </c:pt>
                <c:pt idx="2426">
                  <c:v>9805</c:v>
                </c:pt>
                <c:pt idx="2427">
                  <c:v>9805</c:v>
                </c:pt>
                <c:pt idx="2428">
                  <c:v>9810</c:v>
                </c:pt>
                <c:pt idx="2429">
                  <c:v>9810</c:v>
                </c:pt>
                <c:pt idx="2430">
                  <c:v>9810</c:v>
                </c:pt>
                <c:pt idx="2431">
                  <c:v>9815</c:v>
                </c:pt>
                <c:pt idx="2432">
                  <c:v>9815</c:v>
                </c:pt>
                <c:pt idx="2433">
                  <c:v>9815</c:v>
                </c:pt>
                <c:pt idx="2434">
                  <c:v>9820</c:v>
                </c:pt>
                <c:pt idx="2435">
                  <c:v>9825</c:v>
                </c:pt>
                <c:pt idx="2436">
                  <c:v>9825</c:v>
                </c:pt>
                <c:pt idx="2437">
                  <c:v>9825</c:v>
                </c:pt>
                <c:pt idx="2438">
                  <c:v>9825</c:v>
                </c:pt>
                <c:pt idx="2439">
                  <c:v>9820</c:v>
                </c:pt>
                <c:pt idx="2440">
                  <c:v>9815</c:v>
                </c:pt>
                <c:pt idx="2441">
                  <c:v>9815</c:v>
                </c:pt>
                <c:pt idx="2442">
                  <c:v>9810</c:v>
                </c:pt>
                <c:pt idx="2443">
                  <c:v>9810</c:v>
                </c:pt>
                <c:pt idx="2444">
                  <c:v>9810</c:v>
                </c:pt>
                <c:pt idx="2445">
                  <c:v>9805</c:v>
                </c:pt>
                <c:pt idx="2446">
                  <c:v>9800</c:v>
                </c:pt>
                <c:pt idx="2447">
                  <c:v>9800</c:v>
                </c:pt>
                <c:pt idx="2448">
                  <c:v>9800</c:v>
                </c:pt>
                <c:pt idx="2449">
                  <c:v>9800</c:v>
                </c:pt>
                <c:pt idx="2450">
                  <c:v>9800</c:v>
                </c:pt>
                <c:pt idx="2451">
                  <c:v>9805</c:v>
                </c:pt>
                <c:pt idx="2452">
                  <c:v>9805</c:v>
                </c:pt>
                <c:pt idx="2453">
                  <c:v>9810</c:v>
                </c:pt>
                <c:pt idx="2454">
                  <c:v>9810</c:v>
                </c:pt>
                <c:pt idx="2455">
                  <c:v>9810</c:v>
                </c:pt>
                <c:pt idx="2456">
                  <c:v>9805</c:v>
                </c:pt>
                <c:pt idx="2457">
                  <c:v>9805</c:v>
                </c:pt>
                <c:pt idx="2458">
                  <c:v>9805</c:v>
                </c:pt>
                <c:pt idx="2459">
                  <c:v>9805</c:v>
                </c:pt>
                <c:pt idx="2460">
                  <c:v>9805</c:v>
                </c:pt>
                <c:pt idx="2461">
                  <c:v>9805</c:v>
                </c:pt>
                <c:pt idx="2462">
                  <c:v>9805</c:v>
                </c:pt>
                <c:pt idx="2463">
                  <c:v>9805</c:v>
                </c:pt>
                <c:pt idx="2464">
                  <c:v>9800</c:v>
                </c:pt>
                <c:pt idx="2465">
                  <c:v>9800</c:v>
                </c:pt>
                <c:pt idx="2466">
                  <c:v>9795</c:v>
                </c:pt>
                <c:pt idx="2467">
                  <c:v>9800</c:v>
                </c:pt>
                <c:pt idx="2468">
                  <c:v>9795</c:v>
                </c:pt>
                <c:pt idx="2469">
                  <c:v>9795</c:v>
                </c:pt>
                <c:pt idx="2470">
                  <c:v>9795</c:v>
                </c:pt>
                <c:pt idx="2471">
                  <c:v>9795</c:v>
                </c:pt>
                <c:pt idx="2472">
                  <c:v>9790</c:v>
                </c:pt>
                <c:pt idx="2473">
                  <c:v>9790</c:v>
                </c:pt>
                <c:pt idx="2474">
                  <c:v>9790</c:v>
                </c:pt>
                <c:pt idx="2475">
                  <c:v>9790</c:v>
                </c:pt>
                <c:pt idx="2476">
                  <c:v>9790</c:v>
                </c:pt>
                <c:pt idx="2477">
                  <c:v>9790</c:v>
                </c:pt>
                <c:pt idx="2478">
                  <c:v>9790</c:v>
                </c:pt>
                <c:pt idx="2479">
                  <c:v>9790</c:v>
                </c:pt>
                <c:pt idx="2480">
                  <c:v>9785</c:v>
                </c:pt>
                <c:pt idx="2481">
                  <c:v>9790</c:v>
                </c:pt>
                <c:pt idx="2482">
                  <c:v>9790</c:v>
                </c:pt>
                <c:pt idx="2483">
                  <c:v>9795</c:v>
                </c:pt>
                <c:pt idx="2484">
                  <c:v>9795</c:v>
                </c:pt>
                <c:pt idx="2485">
                  <c:v>9795</c:v>
                </c:pt>
                <c:pt idx="2486">
                  <c:v>9795</c:v>
                </c:pt>
                <c:pt idx="2487">
                  <c:v>9795</c:v>
                </c:pt>
                <c:pt idx="2488">
                  <c:v>9795</c:v>
                </c:pt>
                <c:pt idx="2489">
                  <c:v>9795</c:v>
                </c:pt>
                <c:pt idx="2490">
                  <c:v>9795</c:v>
                </c:pt>
                <c:pt idx="2491">
                  <c:v>9795</c:v>
                </c:pt>
                <c:pt idx="2492">
                  <c:v>9795</c:v>
                </c:pt>
                <c:pt idx="2493">
                  <c:v>9790</c:v>
                </c:pt>
                <c:pt idx="2494">
                  <c:v>9790</c:v>
                </c:pt>
                <c:pt idx="2495">
                  <c:v>9790</c:v>
                </c:pt>
                <c:pt idx="2496">
                  <c:v>9790</c:v>
                </c:pt>
                <c:pt idx="2497">
                  <c:v>9790</c:v>
                </c:pt>
                <c:pt idx="2498">
                  <c:v>9790</c:v>
                </c:pt>
                <c:pt idx="2499">
                  <c:v>9790</c:v>
                </c:pt>
                <c:pt idx="2500">
                  <c:v>9790</c:v>
                </c:pt>
                <c:pt idx="2501">
                  <c:v>9790</c:v>
                </c:pt>
                <c:pt idx="2502">
                  <c:v>9790</c:v>
                </c:pt>
                <c:pt idx="2503">
                  <c:v>9795</c:v>
                </c:pt>
                <c:pt idx="2504">
                  <c:v>9795</c:v>
                </c:pt>
                <c:pt idx="2505">
                  <c:v>9795</c:v>
                </c:pt>
                <c:pt idx="2506">
                  <c:v>9795</c:v>
                </c:pt>
                <c:pt idx="2507">
                  <c:v>9790</c:v>
                </c:pt>
                <c:pt idx="2508">
                  <c:v>9790</c:v>
                </c:pt>
                <c:pt idx="2509">
                  <c:v>9790</c:v>
                </c:pt>
                <c:pt idx="2510">
                  <c:v>9790</c:v>
                </c:pt>
                <c:pt idx="2511">
                  <c:v>9795</c:v>
                </c:pt>
                <c:pt idx="2512">
                  <c:v>9795</c:v>
                </c:pt>
                <c:pt idx="2513">
                  <c:v>9795</c:v>
                </c:pt>
                <c:pt idx="2514">
                  <c:v>9790</c:v>
                </c:pt>
                <c:pt idx="2515">
                  <c:v>9790</c:v>
                </c:pt>
                <c:pt idx="2516">
                  <c:v>9790</c:v>
                </c:pt>
                <c:pt idx="2517">
                  <c:v>9790</c:v>
                </c:pt>
                <c:pt idx="2518">
                  <c:v>9795</c:v>
                </c:pt>
                <c:pt idx="2519">
                  <c:v>9795</c:v>
                </c:pt>
                <c:pt idx="2520">
                  <c:v>9795</c:v>
                </c:pt>
                <c:pt idx="2521">
                  <c:v>9795</c:v>
                </c:pt>
                <c:pt idx="2522">
                  <c:v>9795</c:v>
                </c:pt>
                <c:pt idx="2523">
                  <c:v>9795</c:v>
                </c:pt>
                <c:pt idx="2524">
                  <c:v>9795</c:v>
                </c:pt>
                <c:pt idx="2525">
                  <c:v>9800</c:v>
                </c:pt>
                <c:pt idx="2526">
                  <c:v>9800</c:v>
                </c:pt>
                <c:pt idx="2527">
                  <c:v>9805</c:v>
                </c:pt>
                <c:pt idx="2528">
                  <c:v>9805</c:v>
                </c:pt>
                <c:pt idx="2529">
                  <c:v>9805</c:v>
                </c:pt>
                <c:pt idx="2530">
                  <c:v>9805</c:v>
                </c:pt>
                <c:pt idx="2531">
                  <c:v>9805</c:v>
                </c:pt>
                <c:pt idx="2532">
                  <c:v>9805</c:v>
                </c:pt>
                <c:pt idx="2533">
                  <c:v>9805</c:v>
                </c:pt>
                <c:pt idx="2534">
                  <c:v>9805</c:v>
                </c:pt>
                <c:pt idx="2535">
                  <c:v>9805</c:v>
                </c:pt>
                <c:pt idx="2536">
                  <c:v>9805</c:v>
                </c:pt>
                <c:pt idx="2537">
                  <c:v>9805</c:v>
                </c:pt>
                <c:pt idx="2538">
                  <c:v>9805</c:v>
                </c:pt>
                <c:pt idx="2539">
                  <c:v>9805</c:v>
                </c:pt>
                <c:pt idx="2540">
                  <c:v>9805</c:v>
                </c:pt>
                <c:pt idx="2541">
                  <c:v>9805</c:v>
                </c:pt>
                <c:pt idx="2542">
                  <c:v>9805</c:v>
                </c:pt>
                <c:pt idx="2543">
                  <c:v>9805</c:v>
                </c:pt>
                <c:pt idx="2544">
                  <c:v>9805</c:v>
                </c:pt>
                <c:pt idx="2545">
                  <c:v>9805</c:v>
                </c:pt>
                <c:pt idx="2546">
                  <c:v>9805</c:v>
                </c:pt>
                <c:pt idx="2547">
                  <c:v>9805</c:v>
                </c:pt>
                <c:pt idx="2548">
                  <c:v>9805</c:v>
                </c:pt>
                <c:pt idx="2549">
                  <c:v>9805</c:v>
                </c:pt>
                <c:pt idx="2550">
                  <c:v>9805</c:v>
                </c:pt>
                <c:pt idx="2551">
                  <c:v>9805</c:v>
                </c:pt>
                <c:pt idx="2552">
                  <c:v>9805</c:v>
                </c:pt>
                <c:pt idx="2553">
                  <c:v>9810</c:v>
                </c:pt>
                <c:pt idx="2554">
                  <c:v>9810</c:v>
                </c:pt>
                <c:pt idx="2555">
                  <c:v>9810</c:v>
                </c:pt>
                <c:pt idx="2556">
                  <c:v>9810</c:v>
                </c:pt>
                <c:pt idx="2557">
                  <c:v>9810</c:v>
                </c:pt>
                <c:pt idx="2558">
                  <c:v>9810</c:v>
                </c:pt>
                <c:pt idx="2559">
                  <c:v>9810</c:v>
                </c:pt>
                <c:pt idx="2560">
                  <c:v>9810</c:v>
                </c:pt>
                <c:pt idx="2561">
                  <c:v>9810</c:v>
                </c:pt>
                <c:pt idx="2562">
                  <c:v>9810</c:v>
                </c:pt>
                <c:pt idx="2563">
                  <c:v>9810</c:v>
                </c:pt>
                <c:pt idx="2564">
                  <c:v>9810</c:v>
                </c:pt>
                <c:pt idx="2565">
                  <c:v>9810</c:v>
                </c:pt>
                <c:pt idx="2566">
                  <c:v>9815</c:v>
                </c:pt>
                <c:pt idx="2567">
                  <c:v>9820</c:v>
                </c:pt>
                <c:pt idx="2568">
                  <c:v>9820</c:v>
                </c:pt>
                <c:pt idx="2569">
                  <c:v>9820</c:v>
                </c:pt>
                <c:pt idx="2570">
                  <c:v>9820</c:v>
                </c:pt>
                <c:pt idx="2571">
                  <c:v>9820</c:v>
                </c:pt>
                <c:pt idx="2572">
                  <c:v>9825</c:v>
                </c:pt>
                <c:pt idx="2573">
                  <c:v>9825</c:v>
                </c:pt>
                <c:pt idx="2574">
                  <c:v>9825</c:v>
                </c:pt>
                <c:pt idx="2575">
                  <c:v>9825</c:v>
                </c:pt>
                <c:pt idx="2576">
                  <c:v>9825</c:v>
                </c:pt>
                <c:pt idx="2577">
                  <c:v>9820</c:v>
                </c:pt>
                <c:pt idx="2578">
                  <c:v>9820</c:v>
                </c:pt>
                <c:pt idx="2579">
                  <c:v>9820</c:v>
                </c:pt>
                <c:pt idx="2580">
                  <c:v>9820</c:v>
                </c:pt>
                <c:pt idx="2581">
                  <c:v>9820</c:v>
                </c:pt>
                <c:pt idx="2582">
                  <c:v>9815</c:v>
                </c:pt>
                <c:pt idx="2583">
                  <c:v>9815</c:v>
                </c:pt>
                <c:pt idx="2584">
                  <c:v>9815</c:v>
                </c:pt>
                <c:pt idx="2585">
                  <c:v>9815</c:v>
                </c:pt>
                <c:pt idx="2586">
                  <c:v>9815</c:v>
                </c:pt>
                <c:pt idx="2587">
                  <c:v>9815</c:v>
                </c:pt>
                <c:pt idx="2588">
                  <c:v>9815</c:v>
                </c:pt>
                <c:pt idx="2589">
                  <c:v>9815</c:v>
                </c:pt>
                <c:pt idx="2590">
                  <c:v>9815</c:v>
                </c:pt>
                <c:pt idx="2591">
                  <c:v>9810</c:v>
                </c:pt>
                <c:pt idx="2592">
                  <c:v>9810</c:v>
                </c:pt>
                <c:pt idx="2593">
                  <c:v>9810</c:v>
                </c:pt>
                <c:pt idx="2594">
                  <c:v>9810</c:v>
                </c:pt>
                <c:pt idx="2595">
                  <c:v>9810</c:v>
                </c:pt>
                <c:pt idx="2596">
                  <c:v>9810</c:v>
                </c:pt>
                <c:pt idx="2597">
                  <c:v>9810</c:v>
                </c:pt>
                <c:pt idx="2598">
                  <c:v>9810</c:v>
                </c:pt>
                <c:pt idx="2599">
                  <c:v>9815</c:v>
                </c:pt>
                <c:pt idx="2600">
                  <c:v>9815</c:v>
                </c:pt>
                <c:pt idx="2601">
                  <c:v>9815</c:v>
                </c:pt>
                <c:pt idx="2602">
                  <c:v>9815</c:v>
                </c:pt>
                <c:pt idx="2603">
                  <c:v>9815</c:v>
                </c:pt>
                <c:pt idx="2604">
                  <c:v>9815</c:v>
                </c:pt>
                <c:pt idx="2605">
                  <c:v>9810</c:v>
                </c:pt>
                <c:pt idx="2606">
                  <c:v>9810</c:v>
                </c:pt>
                <c:pt idx="2607">
                  <c:v>9810</c:v>
                </c:pt>
                <c:pt idx="2608">
                  <c:v>9810</c:v>
                </c:pt>
                <c:pt idx="2609">
                  <c:v>9810</c:v>
                </c:pt>
                <c:pt idx="2610">
                  <c:v>9810</c:v>
                </c:pt>
                <c:pt idx="2611">
                  <c:v>9810</c:v>
                </c:pt>
                <c:pt idx="2612">
                  <c:v>9810</c:v>
                </c:pt>
                <c:pt idx="2613">
                  <c:v>9810</c:v>
                </c:pt>
                <c:pt idx="2614">
                  <c:v>9810</c:v>
                </c:pt>
                <c:pt idx="2615">
                  <c:v>9810</c:v>
                </c:pt>
                <c:pt idx="2616">
                  <c:v>9805</c:v>
                </c:pt>
                <c:pt idx="2617">
                  <c:v>9805</c:v>
                </c:pt>
                <c:pt idx="2618">
                  <c:v>9805</c:v>
                </c:pt>
                <c:pt idx="2619">
                  <c:v>9800</c:v>
                </c:pt>
                <c:pt idx="2620">
                  <c:v>9805</c:v>
                </c:pt>
                <c:pt idx="2621">
                  <c:v>9800</c:v>
                </c:pt>
                <c:pt idx="2622">
                  <c:v>9800</c:v>
                </c:pt>
                <c:pt idx="2623">
                  <c:v>9800</c:v>
                </c:pt>
                <c:pt idx="2624">
                  <c:v>9795</c:v>
                </c:pt>
                <c:pt idx="2625">
                  <c:v>9795</c:v>
                </c:pt>
                <c:pt idx="2626">
                  <c:v>9795</c:v>
                </c:pt>
                <c:pt idx="2627">
                  <c:v>9795</c:v>
                </c:pt>
                <c:pt idx="2628">
                  <c:v>9790</c:v>
                </c:pt>
                <c:pt idx="2629">
                  <c:v>9790</c:v>
                </c:pt>
                <c:pt idx="2630">
                  <c:v>9790</c:v>
                </c:pt>
                <c:pt idx="2631">
                  <c:v>9790</c:v>
                </c:pt>
                <c:pt idx="2632">
                  <c:v>9795</c:v>
                </c:pt>
                <c:pt idx="2633">
                  <c:v>9790</c:v>
                </c:pt>
                <c:pt idx="2634">
                  <c:v>9790</c:v>
                </c:pt>
                <c:pt idx="2635">
                  <c:v>9790</c:v>
                </c:pt>
                <c:pt idx="2636">
                  <c:v>9790</c:v>
                </c:pt>
                <c:pt idx="2637">
                  <c:v>9790</c:v>
                </c:pt>
                <c:pt idx="2638">
                  <c:v>9790</c:v>
                </c:pt>
                <c:pt idx="2639">
                  <c:v>9790</c:v>
                </c:pt>
                <c:pt idx="2640">
                  <c:v>9790</c:v>
                </c:pt>
                <c:pt idx="2641">
                  <c:v>9790</c:v>
                </c:pt>
                <c:pt idx="2642">
                  <c:v>9790</c:v>
                </c:pt>
                <c:pt idx="2643">
                  <c:v>9785</c:v>
                </c:pt>
                <c:pt idx="2644">
                  <c:v>9785</c:v>
                </c:pt>
                <c:pt idx="2645">
                  <c:v>9785</c:v>
                </c:pt>
                <c:pt idx="2646">
                  <c:v>9785</c:v>
                </c:pt>
                <c:pt idx="2647">
                  <c:v>9790</c:v>
                </c:pt>
                <c:pt idx="2648">
                  <c:v>9785</c:v>
                </c:pt>
                <c:pt idx="2649">
                  <c:v>9780</c:v>
                </c:pt>
                <c:pt idx="2650">
                  <c:v>9775</c:v>
                </c:pt>
                <c:pt idx="2651">
                  <c:v>9775</c:v>
                </c:pt>
                <c:pt idx="2652">
                  <c:v>9775</c:v>
                </c:pt>
                <c:pt idx="2653">
                  <c:v>9775</c:v>
                </c:pt>
                <c:pt idx="2654">
                  <c:v>9775</c:v>
                </c:pt>
                <c:pt idx="2655">
                  <c:v>9775</c:v>
                </c:pt>
                <c:pt idx="2656">
                  <c:v>9775</c:v>
                </c:pt>
                <c:pt idx="2657">
                  <c:v>9775</c:v>
                </c:pt>
                <c:pt idx="2658">
                  <c:v>9770</c:v>
                </c:pt>
                <c:pt idx="2659">
                  <c:v>9770</c:v>
                </c:pt>
                <c:pt idx="2660">
                  <c:v>9770</c:v>
                </c:pt>
                <c:pt idx="2661">
                  <c:v>9765</c:v>
                </c:pt>
                <c:pt idx="2662">
                  <c:v>9770</c:v>
                </c:pt>
                <c:pt idx="2663">
                  <c:v>9770</c:v>
                </c:pt>
                <c:pt idx="2664">
                  <c:v>9770</c:v>
                </c:pt>
                <c:pt idx="2665">
                  <c:v>9765</c:v>
                </c:pt>
                <c:pt idx="2666">
                  <c:v>9765</c:v>
                </c:pt>
                <c:pt idx="2667">
                  <c:v>9770</c:v>
                </c:pt>
                <c:pt idx="2668">
                  <c:v>9770</c:v>
                </c:pt>
                <c:pt idx="2669">
                  <c:v>9770</c:v>
                </c:pt>
                <c:pt idx="2670">
                  <c:v>9770</c:v>
                </c:pt>
                <c:pt idx="2671">
                  <c:v>9765</c:v>
                </c:pt>
                <c:pt idx="2672">
                  <c:v>9765</c:v>
                </c:pt>
                <c:pt idx="2673">
                  <c:v>9760</c:v>
                </c:pt>
                <c:pt idx="2674">
                  <c:v>9765</c:v>
                </c:pt>
                <c:pt idx="2675">
                  <c:v>9765</c:v>
                </c:pt>
                <c:pt idx="2676">
                  <c:v>9765</c:v>
                </c:pt>
                <c:pt idx="2677">
                  <c:v>9765</c:v>
                </c:pt>
                <c:pt idx="2678">
                  <c:v>9765</c:v>
                </c:pt>
                <c:pt idx="2679">
                  <c:v>9770</c:v>
                </c:pt>
                <c:pt idx="2680">
                  <c:v>9770</c:v>
                </c:pt>
                <c:pt idx="2681">
                  <c:v>9770</c:v>
                </c:pt>
                <c:pt idx="2682">
                  <c:v>9770</c:v>
                </c:pt>
                <c:pt idx="2683">
                  <c:v>9775</c:v>
                </c:pt>
                <c:pt idx="2684">
                  <c:v>9775</c:v>
                </c:pt>
                <c:pt idx="2685">
                  <c:v>9775</c:v>
                </c:pt>
                <c:pt idx="2686">
                  <c:v>9775</c:v>
                </c:pt>
                <c:pt idx="2687">
                  <c:v>9775</c:v>
                </c:pt>
                <c:pt idx="2688">
                  <c:v>9775</c:v>
                </c:pt>
                <c:pt idx="2689">
                  <c:v>9775</c:v>
                </c:pt>
                <c:pt idx="2690">
                  <c:v>9775</c:v>
                </c:pt>
                <c:pt idx="2691">
                  <c:v>9775</c:v>
                </c:pt>
                <c:pt idx="2692">
                  <c:v>9775</c:v>
                </c:pt>
                <c:pt idx="2693">
                  <c:v>9775</c:v>
                </c:pt>
                <c:pt idx="2694">
                  <c:v>9775</c:v>
                </c:pt>
                <c:pt idx="2695">
                  <c:v>9775</c:v>
                </c:pt>
                <c:pt idx="2696">
                  <c:v>9775</c:v>
                </c:pt>
                <c:pt idx="2697">
                  <c:v>9775</c:v>
                </c:pt>
                <c:pt idx="2698">
                  <c:v>9775</c:v>
                </c:pt>
                <c:pt idx="2699">
                  <c:v>9770</c:v>
                </c:pt>
                <c:pt idx="2700">
                  <c:v>9775</c:v>
                </c:pt>
                <c:pt idx="2701">
                  <c:v>9775</c:v>
                </c:pt>
                <c:pt idx="2702">
                  <c:v>9780</c:v>
                </c:pt>
                <c:pt idx="2703">
                  <c:v>9780</c:v>
                </c:pt>
                <c:pt idx="2704">
                  <c:v>9780</c:v>
                </c:pt>
                <c:pt idx="2705">
                  <c:v>9780</c:v>
                </c:pt>
                <c:pt idx="2706">
                  <c:v>9775</c:v>
                </c:pt>
                <c:pt idx="2707">
                  <c:v>9775</c:v>
                </c:pt>
                <c:pt idx="2708">
                  <c:v>9775</c:v>
                </c:pt>
                <c:pt idx="2709">
                  <c:v>9775</c:v>
                </c:pt>
                <c:pt idx="2710">
                  <c:v>9775</c:v>
                </c:pt>
                <c:pt idx="2711">
                  <c:v>9775</c:v>
                </c:pt>
                <c:pt idx="2712">
                  <c:v>9780</c:v>
                </c:pt>
                <c:pt idx="2713">
                  <c:v>9780</c:v>
                </c:pt>
                <c:pt idx="2714">
                  <c:v>9780</c:v>
                </c:pt>
                <c:pt idx="2715">
                  <c:v>9785</c:v>
                </c:pt>
                <c:pt idx="2716">
                  <c:v>9790</c:v>
                </c:pt>
                <c:pt idx="2717">
                  <c:v>9790</c:v>
                </c:pt>
                <c:pt idx="2718">
                  <c:v>9790</c:v>
                </c:pt>
                <c:pt idx="2719">
                  <c:v>9790</c:v>
                </c:pt>
                <c:pt idx="2720">
                  <c:v>9790</c:v>
                </c:pt>
                <c:pt idx="2721">
                  <c:v>9790</c:v>
                </c:pt>
                <c:pt idx="2722">
                  <c:v>9790</c:v>
                </c:pt>
                <c:pt idx="2723">
                  <c:v>9785</c:v>
                </c:pt>
                <c:pt idx="2724">
                  <c:v>9785</c:v>
                </c:pt>
                <c:pt idx="2725">
                  <c:v>9785</c:v>
                </c:pt>
                <c:pt idx="2726">
                  <c:v>9785</c:v>
                </c:pt>
                <c:pt idx="2727">
                  <c:v>9790</c:v>
                </c:pt>
                <c:pt idx="2728">
                  <c:v>9785</c:v>
                </c:pt>
                <c:pt idx="2729">
                  <c:v>9785</c:v>
                </c:pt>
                <c:pt idx="2730">
                  <c:v>9780</c:v>
                </c:pt>
                <c:pt idx="2731">
                  <c:v>9780</c:v>
                </c:pt>
                <c:pt idx="2732">
                  <c:v>9785</c:v>
                </c:pt>
                <c:pt idx="2733">
                  <c:v>9785</c:v>
                </c:pt>
                <c:pt idx="2734">
                  <c:v>9780</c:v>
                </c:pt>
                <c:pt idx="2735">
                  <c:v>9775</c:v>
                </c:pt>
                <c:pt idx="2736">
                  <c:v>9775</c:v>
                </c:pt>
                <c:pt idx="2737">
                  <c:v>9775</c:v>
                </c:pt>
                <c:pt idx="2738">
                  <c:v>9775</c:v>
                </c:pt>
                <c:pt idx="2739">
                  <c:v>9780</c:v>
                </c:pt>
                <c:pt idx="2740">
                  <c:v>9775</c:v>
                </c:pt>
                <c:pt idx="2741">
                  <c:v>9780</c:v>
                </c:pt>
                <c:pt idx="2742">
                  <c:v>9785</c:v>
                </c:pt>
                <c:pt idx="2743">
                  <c:v>9785</c:v>
                </c:pt>
                <c:pt idx="2744">
                  <c:v>9785</c:v>
                </c:pt>
                <c:pt idx="2745">
                  <c:v>9785</c:v>
                </c:pt>
                <c:pt idx="2746">
                  <c:v>9785</c:v>
                </c:pt>
                <c:pt idx="2747">
                  <c:v>9785</c:v>
                </c:pt>
                <c:pt idx="2748">
                  <c:v>9785</c:v>
                </c:pt>
                <c:pt idx="2749">
                  <c:v>9785</c:v>
                </c:pt>
                <c:pt idx="2750">
                  <c:v>9785</c:v>
                </c:pt>
                <c:pt idx="2751">
                  <c:v>9785</c:v>
                </c:pt>
                <c:pt idx="2752">
                  <c:v>9780</c:v>
                </c:pt>
                <c:pt idx="2753">
                  <c:v>9780</c:v>
                </c:pt>
                <c:pt idx="2754">
                  <c:v>9780</c:v>
                </c:pt>
                <c:pt idx="2755">
                  <c:v>9780</c:v>
                </c:pt>
                <c:pt idx="2756">
                  <c:v>9780</c:v>
                </c:pt>
                <c:pt idx="2757">
                  <c:v>9785</c:v>
                </c:pt>
                <c:pt idx="2758">
                  <c:v>9785</c:v>
                </c:pt>
                <c:pt idx="2759">
                  <c:v>9785</c:v>
                </c:pt>
                <c:pt idx="2760">
                  <c:v>9780</c:v>
                </c:pt>
                <c:pt idx="2761">
                  <c:v>9780</c:v>
                </c:pt>
                <c:pt idx="2762">
                  <c:v>9785</c:v>
                </c:pt>
                <c:pt idx="2763">
                  <c:v>9785</c:v>
                </c:pt>
                <c:pt idx="2764">
                  <c:v>9780</c:v>
                </c:pt>
                <c:pt idx="2765">
                  <c:v>9785</c:v>
                </c:pt>
                <c:pt idx="2766">
                  <c:v>9790</c:v>
                </c:pt>
                <c:pt idx="2767">
                  <c:v>9790</c:v>
                </c:pt>
                <c:pt idx="2768">
                  <c:v>9790</c:v>
                </c:pt>
                <c:pt idx="2769">
                  <c:v>9790</c:v>
                </c:pt>
                <c:pt idx="2770">
                  <c:v>9790</c:v>
                </c:pt>
                <c:pt idx="2771">
                  <c:v>9790</c:v>
                </c:pt>
                <c:pt idx="2772">
                  <c:v>9795</c:v>
                </c:pt>
                <c:pt idx="2773">
                  <c:v>9800</c:v>
                </c:pt>
                <c:pt idx="2774">
                  <c:v>9800</c:v>
                </c:pt>
                <c:pt idx="2775">
                  <c:v>9800</c:v>
                </c:pt>
                <c:pt idx="2776">
                  <c:v>9800</c:v>
                </c:pt>
                <c:pt idx="2777">
                  <c:v>9800</c:v>
                </c:pt>
                <c:pt idx="2778">
                  <c:v>9795</c:v>
                </c:pt>
                <c:pt idx="2779">
                  <c:v>9800</c:v>
                </c:pt>
                <c:pt idx="2780">
                  <c:v>9800</c:v>
                </c:pt>
                <c:pt idx="2781">
                  <c:v>9795</c:v>
                </c:pt>
                <c:pt idx="2782">
                  <c:v>9795</c:v>
                </c:pt>
                <c:pt idx="2783">
                  <c:v>9790</c:v>
                </c:pt>
                <c:pt idx="2784">
                  <c:v>9790</c:v>
                </c:pt>
                <c:pt idx="2785">
                  <c:v>9790</c:v>
                </c:pt>
                <c:pt idx="2786">
                  <c:v>9790</c:v>
                </c:pt>
                <c:pt idx="2787">
                  <c:v>9790</c:v>
                </c:pt>
                <c:pt idx="2788">
                  <c:v>9790</c:v>
                </c:pt>
                <c:pt idx="2789">
                  <c:v>9790</c:v>
                </c:pt>
                <c:pt idx="2790">
                  <c:v>9795</c:v>
                </c:pt>
                <c:pt idx="2791">
                  <c:v>9795</c:v>
                </c:pt>
                <c:pt idx="2792">
                  <c:v>9790</c:v>
                </c:pt>
                <c:pt idx="2793">
                  <c:v>9790</c:v>
                </c:pt>
                <c:pt idx="2794">
                  <c:v>9790</c:v>
                </c:pt>
                <c:pt idx="2795">
                  <c:v>9790</c:v>
                </c:pt>
                <c:pt idx="2796">
                  <c:v>9790</c:v>
                </c:pt>
                <c:pt idx="2797">
                  <c:v>9790</c:v>
                </c:pt>
                <c:pt idx="2798">
                  <c:v>9790</c:v>
                </c:pt>
                <c:pt idx="2799">
                  <c:v>9785</c:v>
                </c:pt>
                <c:pt idx="2800">
                  <c:v>9785</c:v>
                </c:pt>
                <c:pt idx="2801">
                  <c:v>9785</c:v>
                </c:pt>
                <c:pt idx="2802">
                  <c:v>9790</c:v>
                </c:pt>
                <c:pt idx="2803">
                  <c:v>9790</c:v>
                </c:pt>
                <c:pt idx="2804">
                  <c:v>9790</c:v>
                </c:pt>
                <c:pt idx="2805">
                  <c:v>9790</c:v>
                </c:pt>
                <c:pt idx="2806">
                  <c:v>9790</c:v>
                </c:pt>
                <c:pt idx="2807">
                  <c:v>9790</c:v>
                </c:pt>
                <c:pt idx="2808">
                  <c:v>9790</c:v>
                </c:pt>
                <c:pt idx="2809">
                  <c:v>9790</c:v>
                </c:pt>
                <c:pt idx="2810">
                  <c:v>9790</c:v>
                </c:pt>
                <c:pt idx="2811">
                  <c:v>9785</c:v>
                </c:pt>
                <c:pt idx="2812">
                  <c:v>9785</c:v>
                </c:pt>
                <c:pt idx="2813">
                  <c:v>9785</c:v>
                </c:pt>
                <c:pt idx="2814">
                  <c:v>9785</c:v>
                </c:pt>
                <c:pt idx="2815">
                  <c:v>9780</c:v>
                </c:pt>
                <c:pt idx="2816">
                  <c:v>9780</c:v>
                </c:pt>
                <c:pt idx="2817">
                  <c:v>9780</c:v>
                </c:pt>
                <c:pt idx="2818">
                  <c:v>9785</c:v>
                </c:pt>
                <c:pt idx="2819">
                  <c:v>9785</c:v>
                </c:pt>
                <c:pt idx="2820">
                  <c:v>9785</c:v>
                </c:pt>
                <c:pt idx="2821">
                  <c:v>9785</c:v>
                </c:pt>
                <c:pt idx="2822">
                  <c:v>9785</c:v>
                </c:pt>
                <c:pt idx="2823">
                  <c:v>9790</c:v>
                </c:pt>
                <c:pt idx="2824">
                  <c:v>9790</c:v>
                </c:pt>
                <c:pt idx="2825">
                  <c:v>9790</c:v>
                </c:pt>
                <c:pt idx="2826">
                  <c:v>9795</c:v>
                </c:pt>
                <c:pt idx="2827">
                  <c:v>9795</c:v>
                </c:pt>
                <c:pt idx="2828">
                  <c:v>9795</c:v>
                </c:pt>
                <c:pt idx="2829">
                  <c:v>9795</c:v>
                </c:pt>
                <c:pt idx="2830">
                  <c:v>9795</c:v>
                </c:pt>
                <c:pt idx="2831">
                  <c:v>9795</c:v>
                </c:pt>
                <c:pt idx="2832">
                  <c:v>9795</c:v>
                </c:pt>
                <c:pt idx="2833">
                  <c:v>9800</c:v>
                </c:pt>
                <c:pt idx="2834">
                  <c:v>9805</c:v>
                </c:pt>
                <c:pt idx="2835">
                  <c:v>9810</c:v>
                </c:pt>
                <c:pt idx="2836">
                  <c:v>9810</c:v>
                </c:pt>
                <c:pt idx="2837">
                  <c:v>9810</c:v>
                </c:pt>
                <c:pt idx="2838">
                  <c:v>9810</c:v>
                </c:pt>
                <c:pt idx="2839">
                  <c:v>9810</c:v>
                </c:pt>
                <c:pt idx="2840">
                  <c:v>9805</c:v>
                </c:pt>
                <c:pt idx="2841">
                  <c:v>9805</c:v>
                </c:pt>
                <c:pt idx="2842">
                  <c:v>9805</c:v>
                </c:pt>
                <c:pt idx="2843">
                  <c:v>9805</c:v>
                </c:pt>
                <c:pt idx="2844">
                  <c:v>9800</c:v>
                </c:pt>
                <c:pt idx="2845">
                  <c:v>9800</c:v>
                </c:pt>
                <c:pt idx="2846">
                  <c:v>9800</c:v>
                </c:pt>
                <c:pt idx="2847">
                  <c:v>9805</c:v>
                </c:pt>
                <c:pt idx="2848">
                  <c:v>9810</c:v>
                </c:pt>
                <c:pt idx="2849">
                  <c:v>9810</c:v>
                </c:pt>
                <c:pt idx="2850">
                  <c:v>9805</c:v>
                </c:pt>
                <c:pt idx="2851">
                  <c:v>9805</c:v>
                </c:pt>
                <c:pt idx="2852">
                  <c:v>9805</c:v>
                </c:pt>
                <c:pt idx="2853">
                  <c:v>9810</c:v>
                </c:pt>
                <c:pt idx="2854">
                  <c:v>9810</c:v>
                </c:pt>
                <c:pt idx="2855">
                  <c:v>9815</c:v>
                </c:pt>
                <c:pt idx="2856">
                  <c:v>9815</c:v>
                </c:pt>
                <c:pt idx="2857">
                  <c:v>9820</c:v>
                </c:pt>
                <c:pt idx="2858">
                  <c:v>9820</c:v>
                </c:pt>
                <c:pt idx="2859">
                  <c:v>9815</c:v>
                </c:pt>
                <c:pt idx="2860">
                  <c:v>9820</c:v>
                </c:pt>
                <c:pt idx="2861">
                  <c:v>9825</c:v>
                </c:pt>
                <c:pt idx="2862">
                  <c:v>9830</c:v>
                </c:pt>
                <c:pt idx="2863">
                  <c:v>9835</c:v>
                </c:pt>
                <c:pt idx="2864">
                  <c:v>9840</c:v>
                </c:pt>
                <c:pt idx="2865">
                  <c:v>9835</c:v>
                </c:pt>
                <c:pt idx="2866">
                  <c:v>9835</c:v>
                </c:pt>
                <c:pt idx="2867">
                  <c:v>9835</c:v>
                </c:pt>
                <c:pt idx="2868">
                  <c:v>9835</c:v>
                </c:pt>
                <c:pt idx="2869">
                  <c:v>9840</c:v>
                </c:pt>
                <c:pt idx="2870">
                  <c:v>9840</c:v>
                </c:pt>
                <c:pt idx="2871">
                  <c:v>9845</c:v>
                </c:pt>
                <c:pt idx="2872">
                  <c:v>9845</c:v>
                </c:pt>
                <c:pt idx="2873">
                  <c:v>9845</c:v>
                </c:pt>
                <c:pt idx="2874">
                  <c:v>9845</c:v>
                </c:pt>
                <c:pt idx="2875">
                  <c:v>9840</c:v>
                </c:pt>
                <c:pt idx="2876">
                  <c:v>9840</c:v>
                </c:pt>
                <c:pt idx="2877">
                  <c:v>9840</c:v>
                </c:pt>
                <c:pt idx="2878">
                  <c:v>9840</c:v>
                </c:pt>
                <c:pt idx="2879">
                  <c:v>9840</c:v>
                </c:pt>
                <c:pt idx="2880">
                  <c:v>9845</c:v>
                </c:pt>
                <c:pt idx="2881">
                  <c:v>9845</c:v>
                </c:pt>
                <c:pt idx="2882">
                  <c:v>9845</c:v>
                </c:pt>
                <c:pt idx="2883">
                  <c:v>9840</c:v>
                </c:pt>
                <c:pt idx="2884">
                  <c:v>9840</c:v>
                </c:pt>
                <c:pt idx="2885">
                  <c:v>9835</c:v>
                </c:pt>
                <c:pt idx="2886">
                  <c:v>9835</c:v>
                </c:pt>
                <c:pt idx="2887">
                  <c:v>9835</c:v>
                </c:pt>
                <c:pt idx="2888">
                  <c:v>9835</c:v>
                </c:pt>
                <c:pt idx="2889">
                  <c:v>9835</c:v>
                </c:pt>
                <c:pt idx="2890">
                  <c:v>9830</c:v>
                </c:pt>
                <c:pt idx="2891">
                  <c:v>9830</c:v>
                </c:pt>
                <c:pt idx="2892">
                  <c:v>9835</c:v>
                </c:pt>
                <c:pt idx="2893">
                  <c:v>9835</c:v>
                </c:pt>
                <c:pt idx="2894">
                  <c:v>9835</c:v>
                </c:pt>
                <c:pt idx="2895">
                  <c:v>9835</c:v>
                </c:pt>
                <c:pt idx="2896">
                  <c:v>9840</c:v>
                </c:pt>
                <c:pt idx="2897">
                  <c:v>9840</c:v>
                </c:pt>
                <c:pt idx="2898">
                  <c:v>9840</c:v>
                </c:pt>
                <c:pt idx="2899">
                  <c:v>9835</c:v>
                </c:pt>
                <c:pt idx="2900">
                  <c:v>9840</c:v>
                </c:pt>
                <c:pt idx="2901">
                  <c:v>9840</c:v>
                </c:pt>
                <c:pt idx="2902">
                  <c:v>9840</c:v>
                </c:pt>
                <c:pt idx="2903">
                  <c:v>9840</c:v>
                </c:pt>
                <c:pt idx="2904">
                  <c:v>9835</c:v>
                </c:pt>
                <c:pt idx="2905">
                  <c:v>9830</c:v>
                </c:pt>
                <c:pt idx="2906">
                  <c:v>9825</c:v>
                </c:pt>
                <c:pt idx="2907">
                  <c:v>9830</c:v>
                </c:pt>
                <c:pt idx="2908">
                  <c:v>9830</c:v>
                </c:pt>
                <c:pt idx="2909">
                  <c:v>9830</c:v>
                </c:pt>
                <c:pt idx="2910">
                  <c:v>9830</c:v>
                </c:pt>
                <c:pt idx="2911">
                  <c:v>9825</c:v>
                </c:pt>
                <c:pt idx="2912">
                  <c:v>9825</c:v>
                </c:pt>
                <c:pt idx="2913">
                  <c:v>9825</c:v>
                </c:pt>
                <c:pt idx="2914">
                  <c:v>9825</c:v>
                </c:pt>
                <c:pt idx="2915">
                  <c:v>9830</c:v>
                </c:pt>
                <c:pt idx="2916">
                  <c:v>9830</c:v>
                </c:pt>
                <c:pt idx="2917">
                  <c:v>9830</c:v>
                </c:pt>
                <c:pt idx="2918">
                  <c:v>9835</c:v>
                </c:pt>
                <c:pt idx="2919">
                  <c:v>9835</c:v>
                </c:pt>
                <c:pt idx="2920">
                  <c:v>9835</c:v>
                </c:pt>
                <c:pt idx="2921">
                  <c:v>9840</c:v>
                </c:pt>
                <c:pt idx="2922">
                  <c:v>9835</c:v>
                </c:pt>
                <c:pt idx="2923">
                  <c:v>9840</c:v>
                </c:pt>
                <c:pt idx="2924">
                  <c:v>9835</c:v>
                </c:pt>
                <c:pt idx="2925">
                  <c:v>9830</c:v>
                </c:pt>
                <c:pt idx="2926">
                  <c:v>9830</c:v>
                </c:pt>
                <c:pt idx="2927">
                  <c:v>9835</c:v>
                </c:pt>
                <c:pt idx="2928">
                  <c:v>9835</c:v>
                </c:pt>
                <c:pt idx="2929">
                  <c:v>9830</c:v>
                </c:pt>
                <c:pt idx="2930">
                  <c:v>9830</c:v>
                </c:pt>
                <c:pt idx="2931">
                  <c:v>9830</c:v>
                </c:pt>
                <c:pt idx="2932">
                  <c:v>9830</c:v>
                </c:pt>
                <c:pt idx="2933">
                  <c:v>9830</c:v>
                </c:pt>
                <c:pt idx="2934">
                  <c:v>9830</c:v>
                </c:pt>
                <c:pt idx="2935">
                  <c:v>9830</c:v>
                </c:pt>
                <c:pt idx="2936">
                  <c:v>9835</c:v>
                </c:pt>
                <c:pt idx="2937">
                  <c:v>9835</c:v>
                </c:pt>
                <c:pt idx="2938">
                  <c:v>9830</c:v>
                </c:pt>
                <c:pt idx="2939">
                  <c:v>9830</c:v>
                </c:pt>
                <c:pt idx="2940">
                  <c:v>9830</c:v>
                </c:pt>
                <c:pt idx="2941">
                  <c:v>9830</c:v>
                </c:pt>
                <c:pt idx="2942">
                  <c:v>9830</c:v>
                </c:pt>
                <c:pt idx="2943">
                  <c:v>9830</c:v>
                </c:pt>
                <c:pt idx="2944">
                  <c:v>9835</c:v>
                </c:pt>
                <c:pt idx="2945">
                  <c:v>9835</c:v>
                </c:pt>
                <c:pt idx="2946">
                  <c:v>9840</c:v>
                </c:pt>
                <c:pt idx="2947">
                  <c:v>9835</c:v>
                </c:pt>
                <c:pt idx="2948">
                  <c:v>9830</c:v>
                </c:pt>
                <c:pt idx="2949">
                  <c:v>9830</c:v>
                </c:pt>
                <c:pt idx="2950">
                  <c:v>9830</c:v>
                </c:pt>
                <c:pt idx="2951">
                  <c:v>9830</c:v>
                </c:pt>
                <c:pt idx="2952">
                  <c:v>9830</c:v>
                </c:pt>
                <c:pt idx="2953">
                  <c:v>9830</c:v>
                </c:pt>
                <c:pt idx="2954">
                  <c:v>9835</c:v>
                </c:pt>
                <c:pt idx="2955">
                  <c:v>9835</c:v>
                </c:pt>
                <c:pt idx="2956">
                  <c:v>9835</c:v>
                </c:pt>
                <c:pt idx="2957">
                  <c:v>9835</c:v>
                </c:pt>
                <c:pt idx="2958">
                  <c:v>9830</c:v>
                </c:pt>
                <c:pt idx="2959">
                  <c:v>9830</c:v>
                </c:pt>
                <c:pt idx="2960">
                  <c:v>9825</c:v>
                </c:pt>
                <c:pt idx="2961">
                  <c:v>9830</c:v>
                </c:pt>
                <c:pt idx="2962">
                  <c:v>9835</c:v>
                </c:pt>
                <c:pt idx="2963">
                  <c:v>9835</c:v>
                </c:pt>
                <c:pt idx="2964">
                  <c:v>9830</c:v>
                </c:pt>
                <c:pt idx="2965">
                  <c:v>9835</c:v>
                </c:pt>
                <c:pt idx="2966">
                  <c:v>9830</c:v>
                </c:pt>
                <c:pt idx="2967">
                  <c:v>9825</c:v>
                </c:pt>
                <c:pt idx="2968">
                  <c:v>9825</c:v>
                </c:pt>
                <c:pt idx="2969">
                  <c:v>9825</c:v>
                </c:pt>
                <c:pt idx="2970">
                  <c:v>9825</c:v>
                </c:pt>
                <c:pt idx="2971">
                  <c:v>9825</c:v>
                </c:pt>
                <c:pt idx="2972">
                  <c:v>9820</c:v>
                </c:pt>
                <c:pt idx="2973">
                  <c:v>9825</c:v>
                </c:pt>
                <c:pt idx="2974">
                  <c:v>9825</c:v>
                </c:pt>
                <c:pt idx="2975">
                  <c:v>9825</c:v>
                </c:pt>
                <c:pt idx="2976">
                  <c:v>9825</c:v>
                </c:pt>
                <c:pt idx="2977">
                  <c:v>9825</c:v>
                </c:pt>
                <c:pt idx="2978">
                  <c:v>9825</c:v>
                </c:pt>
                <c:pt idx="2979">
                  <c:v>9830</c:v>
                </c:pt>
                <c:pt idx="2980">
                  <c:v>9830</c:v>
                </c:pt>
                <c:pt idx="2981">
                  <c:v>9830</c:v>
                </c:pt>
                <c:pt idx="2982">
                  <c:v>9830</c:v>
                </c:pt>
                <c:pt idx="2983">
                  <c:v>9830</c:v>
                </c:pt>
                <c:pt idx="2984">
                  <c:v>9830</c:v>
                </c:pt>
                <c:pt idx="2985">
                  <c:v>9825</c:v>
                </c:pt>
                <c:pt idx="2986">
                  <c:v>9830</c:v>
                </c:pt>
                <c:pt idx="2987">
                  <c:v>9835</c:v>
                </c:pt>
                <c:pt idx="2988">
                  <c:v>9835</c:v>
                </c:pt>
                <c:pt idx="2989">
                  <c:v>9830</c:v>
                </c:pt>
                <c:pt idx="2990">
                  <c:v>9825</c:v>
                </c:pt>
                <c:pt idx="2991">
                  <c:v>9825</c:v>
                </c:pt>
                <c:pt idx="2992">
                  <c:v>9825</c:v>
                </c:pt>
                <c:pt idx="2993">
                  <c:v>9825</c:v>
                </c:pt>
                <c:pt idx="2994">
                  <c:v>9825</c:v>
                </c:pt>
                <c:pt idx="2995">
                  <c:v>9825</c:v>
                </c:pt>
                <c:pt idx="2996">
                  <c:v>9825</c:v>
                </c:pt>
                <c:pt idx="2997">
                  <c:v>9820</c:v>
                </c:pt>
                <c:pt idx="2998">
                  <c:v>9820</c:v>
                </c:pt>
                <c:pt idx="2999">
                  <c:v>9820</c:v>
                </c:pt>
                <c:pt idx="3000">
                  <c:v>9825</c:v>
                </c:pt>
                <c:pt idx="3001">
                  <c:v>9825</c:v>
                </c:pt>
                <c:pt idx="3002">
                  <c:v>9825</c:v>
                </c:pt>
                <c:pt idx="3003">
                  <c:v>9825</c:v>
                </c:pt>
                <c:pt idx="3004">
                  <c:v>9825</c:v>
                </c:pt>
                <c:pt idx="3005">
                  <c:v>9820</c:v>
                </c:pt>
                <c:pt idx="3006">
                  <c:v>9815</c:v>
                </c:pt>
                <c:pt idx="3007">
                  <c:v>9815</c:v>
                </c:pt>
                <c:pt idx="3008">
                  <c:v>9815</c:v>
                </c:pt>
                <c:pt idx="3009">
                  <c:v>9815</c:v>
                </c:pt>
                <c:pt idx="3010">
                  <c:v>9815</c:v>
                </c:pt>
                <c:pt idx="3011">
                  <c:v>9815</c:v>
                </c:pt>
                <c:pt idx="3012">
                  <c:v>9815</c:v>
                </c:pt>
                <c:pt idx="3013">
                  <c:v>9815</c:v>
                </c:pt>
                <c:pt idx="3014">
                  <c:v>9815</c:v>
                </c:pt>
                <c:pt idx="3015">
                  <c:v>9815</c:v>
                </c:pt>
                <c:pt idx="3016">
                  <c:v>9815</c:v>
                </c:pt>
                <c:pt idx="3017">
                  <c:v>9810</c:v>
                </c:pt>
                <c:pt idx="3018">
                  <c:v>9810</c:v>
                </c:pt>
                <c:pt idx="3019">
                  <c:v>9810</c:v>
                </c:pt>
                <c:pt idx="3020">
                  <c:v>9805</c:v>
                </c:pt>
                <c:pt idx="3021">
                  <c:v>9805</c:v>
                </c:pt>
                <c:pt idx="3022">
                  <c:v>9805</c:v>
                </c:pt>
                <c:pt idx="3023">
                  <c:v>9805</c:v>
                </c:pt>
                <c:pt idx="3024">
                  <c:v>9805</c:v>
                </c:pt>
                <c:pt idx="3025">
                  <c:v>9805</c:v>
                </c:pt>
                <c:pt idx="3026">
                  <c:v>9805</c:v>
                </c:pt>
                <c:pt idx="3027">
                  <c:v>9800</c:v>
                </c:pt>
                <c:pt idx="3028">
                  <c:v>9800</c:v>
                </c:pt>
                <c:pt idx="3029">
                  <c:v>9795</c:v>
                </c:pt>
                <c:pt idx="3030">
                  <c:v>9795</c:v>
                </c:pt>
                <c:pt idx="3031">
                  <c:v>9795</c:v>
                </c:pt>
                <c:pt idx="3032">
                  <c:v>9795</c:v>
                </c:pt>
                <c:pt idx="3033">
                  <c:v>9790</c:v>
                </c:pt>
                <c:pt idx="3034">
                  <c:v>9795</c:v>
                </c:pt>
                <c:pt idx="3035">
                  <c:v>9795</c:v>
                </c:pt>
                <c:pt idx="3036">
                  <c:v>9800</c:v>
                </c:pt>
                <c:pt idx="3037">
                  <c:v>9800</c:v>
                </c:pt>
                <c:pt idx="3038">
                  <c:v>9800</c:v>
                </c:pt>
                <c:pt idx="3039">
                  <c:v>9795</c:v>
                </c:pt>
                <c:pt idx="3040">
                  <c:v>9790</c:v>
                </c:pt>
                <c:pt idx="3041">
                  <c:v>9790</c:v>
                </c:pt>
                <c:pt idx="3042">
                  <c:v>9790</c:v>
                </c:pt>
                <c:pt idx="3043">
                  <c:v>9790</c:v>
                </c:pt>
                <c:pt idx="3044">
                  <c:v>9785</c:v>
                </c:pt>
                <c:pt idx="3045">
                  <c:v>9780</c:v>
                </c:pt>
                <c:pt idx="3046">
                  <c:v>9780</c:v>
                </c:pt>
                <c:pt idx="3047">
                  <c:v>9780</c:v>
                </c:pt>
                <c:pt idx="3048">
                  <c:v>9780</c:v>
                </c:pt>
                <c:pt idx="3049">
                  <c:v>9780</c:v>
                </c:pt>
                <c:pt idx="3050">
                  <c:v>9775</c:v>
                </c:pt>
                <c:pt idx="3051">
                  <c:v>9775</c:v>
                </c:pt>
                <c:pt idx="3052">
                  <c:v>9780</c:v>
                </c:pt>
                <c:pt idx="3053">
                  <c:v>9780</c:v>
                </c:pt>
                <c:pt idx="3054">
                  <c:v>9785</c:v>
                </c:pt>
                <c:pt idx="3055">
                  <c:v>9790</c:v>
                </c:pt>
                <c:pt idx="3056">
                  <c:v>9790</c:v>
                </c:pt>
                <c:pt idx="3057">
                  <c:v>9790</c:v>
                </c:pt>
                <c:pt idx="3058">
                  <c:v>9790</c:v>
                </c:pt>
                <c:pt idx="3059">
                  <c:v>9790</c:v>
                </c:pt>
                <c:pt idx="3060">
                  <c:v>9790</c:v>
                </c:pt>
                <c:pt idx="3061">
                  <c:v>9790</c:v>
                </c:pt>
                <c:pt idx="3062">
                  <c:v>9790</c:v>
                </c:pt>
                <c:pt idx="3063">
                  <c:v>9790</c:v>
                </c:pt>
                <c:pt idx="3064">
                  <c:v>9790</c:v>
                </c:pt>
                <c:pt idx="3065">
                  <c:v>9790</c:v>
                </c:pt>
                <c:pt idx="3066">
                  <c:v>9790</c:v>
                </c:pt>
                <c:pt idx="3067">
                  <c:v>9790</c:v>
                </c:pt>
                <c:pt idx="3068">
                  <c:v>9795</c:v>
                </c:pt>
                <c:pt idx="3069">
                  <c:v>9795</c:v>
                </c:pt>
                <c:pt idx="3070">
                  <c:v>9795</c:v>
                </c:pt>
                <c:pt idx="3071">
                  <c:v>9795</c:v>
                </c:pt>
                <c:pt idx="3072">
                  <c:v>9795</c:v>
                </c:pt>
                <c:pt idx="3073">
                  <c:v>9795</c:v>
                </c:pt>
                <c:pt idx="3074">
                  <c:v>9795</c:v>
                </c:pt>
                <c:pt idx="3075">
                  <c:v>9795</c:v>
                </c:pt>
                <c:pt idx="3076">
                  <c:v>9795</c:v>
                </c:pt>
                <c:pt idx="3077">
                  <c:v>9795</c:v>
                </c:pt>
                <c:pt idx="3078">
                  <c:v>9795</c:v>
                </c:pt>
                <c:pt idx="3079">
                  <c:v>9795</c:v>
                </c:pt>
                <c:pt idx="3080">
                  <c:v>9795</c:v>
                </c:pt>
                <c:pt idx="3081">
                  <c:v>9795</c:v>
                </c:pt>
                <c:pt idx="3082">
                  <c:v>9795</c:v>
                </c:pt>
                <c:pt idx="3083">
                  <c:v>9795</c:v>
                </c:pt>
                <c:pt idx="3084">
                  <c:v>9795</c:v>
                </c:pt>
                <c:pt idx="3085">
                  <c:v>9795</c:v>
                </c:pt>
                <c:pt idx="3086">
                  <c:v>9790</c:v>
                </c:pt>
                <c:pt idx="3087">
                  <c:v>9795</c:v>
                </c:pt>
                <c:pt idx="3088">
                  <c:v>9795</c:v>
                </c:pt>
                <c:pt idx="3089">
                  <c:v>9790</c:v>
                </c:pt>
                <c:pt idx="3090">
                  <c:v>9785</c:v>
                </c:pt>
                <c:pt idx="3091">
                  <c:v>9785</c:v>
                </c:pt>
                <c:pt idx="3092">
                  <c:v>9785</c:v>
                </c:pt>
                <c:pt idx="3093">
                  <c:v>9785</c:v>
                </c:pt>
                <c:pt idx="3094">
                  <c:v>9780</c:v>
                </c:pt>
                <c:pt idx="3095">
                  <c:v>9785</c:v>
                </c:pt>
                <c:pt idx="3096">
                  <c:v>9790</c:v>
                </c:pt>
                <c:pt idx="3097">
                  <c:v>9795</c:v>
                </c:pt>
                <c:pt idx="3098">
                  <c:v>9795</c:v>
                </c:pt>
                <c:pt idx="3099">
                  <c:v>9795</c:v>
                </c:pt>
                <c:pt idx="3100">
                  <c:v>9795</c:v>
                </c:pt>
                <c:pt idx="3101">
                  <c:v>9795</c:v>
                </c:pt>
                <c:pt idx="3102">
                  <c:v>9800</c:v>
                </c:pt>
                <c:pt idx="3103">
                  <c:v>9805</c:v>
                </c:pt>
                <c:pt idx="3104">
                  <c:v>9805</c:v>
                </c:pt>
                <c:pt idx="3105">
                  <c:v>9810</c:v>
                </c:pt>
                <c:pt idx="3106">
                  <c:v>9810</c:v>
                </c:pt>
                <c:pt idx="3107">
                  <c:v>9810</c:v>
                </c:pt>
                <c:pt idx="3108">
                  <c:v>9810</c:v>
                </c:pt>
                <c:pt idx="3109">
                  <c:v>9810</c:v>
                </c:pt>
                <c:pt idx="3110">
                  <c:v>9815</c:v>
                </c:pt>
                <c:pt idx="3111">
                  <c:v>9815</c:v>
                </c:pt>
                <c:pt idx="3112">
                  <c:v>9815</c:v>
                </c:pt>
                <c:pt idx="3113">
                  <c:v>9815</c:v>
                </c:pt>
                <c:pt idx="3114">
                  <c:v>9810</c:v>
                </c:pt>
                <c:pt idx="3115">
                  <c:v>9815</c:v>
                </c:pt>
                <c:pt idx="3116">
                  <c:v>9815</c:v>
                </c:pt>
                <c:pt idx="3117">
                  <c:v>9815</c:v>
                </c:pt>
                <c:pt idx="3118">
                  <c:v>9815</c:v>
                </c:pt>
                <c:pt idx="3119">
                  <c:v>9815</c:v>
                </c:pt>
                <c:pt idx="3120">
                  <c:v>9815</c:v>
                </c:pt>
                <c:pt idx="3121">
                  <c:v>9815</c:v>
                </c:pt>
                <c:pt idx="3122">
                  <c:v>9815</c:v>
                </c:pt>
                <c:pt idx="3123">
                  <c:v>9815</c:v>
                </c:pt>
                <c:pt idx="3124">
                  <c:v>9810</c:v>
                </c:pt>
                <c:pt idx="3125">
                  <c:v>9815</c:v>
                </c:pt>
                <c:pt idx="3126">
                  <c:v>9810</c:v>
                </c:pt>
                <c:pt idx="3127">
                  <c:v>9810</c:v>
                </c:pt>
                <c:pt idx="3128">
                  <c:v>9810</c:v>
                </c:pt>
                <c:pt idx="3129">
                  <c:v>9810</c:v>
                </c:pt>
                <c:pt idx="3130">
                  <c:v>9805</c:v>
                </c:pt>
                <c:pt idx="3131">
                  <c:v>9800</c:v>
                </c:pt>
                <c:pt idx="3132">
                  <c:v>9800</c:v>
                </c:pt>
                <c:pt idx="3133">
                  <c:v>9795</c:v>
                </c:pt>
                <c:pt idx="3134">
                  <c:v>9800</c:v>
                </c:pt>
                <c:pt idx="3135">
                  <c:v>9795</c:v>
                </c:pt>
                <c:pt idx="3136">
                  <c:v>9795</c:v>
                </c:pt>
                <c:pt idx="3137">
                  <c:v>9795</c:v>
                </c:pt>
                <c:pt idx="3138">
                  <c:v>9800</c:v>
                </c:pt>
                <c:pt idx="3139">
                  <c:v>9805</c:v>
                </c:pt>
                <c:pt idx="3140">
                  <c:v>9805</c:v>
                </c:pt>
                <c:pt idx="3141">
                  <c:v>9805</c:v>
                </c:pt>
                <c:pt idx="3142">
                  <c:v>9805</c:v>
                </c:pt>
                <c:pt idx="3143">
                  <c:v>9800</c:v>
                </c:pt>
                <c:pt idx="3144">
                  <c:v>9805</c:v>
                </c:pt>
                <c:pt idx="3145">
                  <c:v>9805</c:v>
                </c:pt>
                <c:pt idx="3146">
                  <c:v>9800</c:v>
                </c:pt>
                <c:pt idx="3147">
                  <c:v>9795</c:v>
                </c:pt>
                <c:pt idx="3148">
                  <c:v>9795</c:v>
                </c:pt>
                <c:pt idx="3149">
                  <c:v>9795</c:v>
                </c:pt>
                <c:pt idx="3150">
                  <c:v>9795</c:v>
                </c:pt>
                <c:pt idx="3151">
                  <c:v>9795</c:v>
                </c:pt>
                <c:pt idx="3152">
                  <c:v>9795</c:v>
                </c:pt>
                <c:pt idx="3153">
                  <c:v>9795</c:v>
                </c:pt>
                <c:pt idx="3154">
                  <c:v>9795</c:v>
                </c:pt>
                <c:pt idx="3155">
                  <c:v>9795</c:v>
                </c:pt>
                <c:pt idx="3156">
                  <c:v>9795</c:v>
                </c:pt>
                <c:pt idx="3157">
                  <c:v>9790</c:v>
                </c:pt>
                <c:pt idx="3158">
                  <c:v>9790</c:v>
                </c:pt>
                <c:pt idx="3159">
                  <c:v>9790</c:v>
                </c:pt>
                <c:pt idx="3160">
                  <c:v>9790</c:v>
                </c:pt>
                <c:pt idx="3161">
                  <c:v>9790</c:v>
                </c:pt>
                <c:pt idx="3162">
                  <c:v>9795</c:v>
                </c:pt>
                <c:pt idx="3163">
                  <c:v>9795</c:v>
                </c:pt>
                <c:pt idx="3164">
                  <c:v>9795</c:v>
                </c:pt>
                <c:pt idx="3165">
                  <c:v>9800</c:v>
                </c:pt>
                <c:pt idx="3166">
                  <c:v>9800</c:v>
                </c:pt>
                <c:pt idx="3167">
                  <c:v>9800</c:v>
                </c:pt>
                <c:pt idx="3168">
                  <c:v>9795</c:v>
                </c:pt>
                <c:pt idx="3169">
                  <c:v>9795</c:v>
                </c:pt>
                <c:pt idx="3170">
                  <c:v>9795</c:v>
                </c:pt>
                <c:pt idx="3171">
                  <c:v>9790</c:v>
                </c:pt>
                <c:pt idx="3172">
                  <c:v>9790</c:v>
                </c:pt>
                <c:pt idx="3173">
                  <c:v>9785</c:v>
                </c:pt>
                <c:pt idx="3174">
                  <c:v>9780</c:v>
                </c:pt>
                <c:pt idx="3175">
                  <c:v>9780</c:v>
                </c:pt>
                <c:pt idx="3176">
                  <c:v>9780</c:v>
                </c:pt>
                <c:pt idx="3177">
                  <c:v>9780</c:v>
                </c:pt>
                <c:pt idx="3178">
                  <c:v>9780</c:v>
                </c:pt>
                <c:pt idx="3179">
                  <c:v>9775</c:v>
                </c:pt>
                <c:pt idx="3180">
                  <c:v>9780</c:v>
                </c:pt>
                <c:pt idx="3181">
                  <c:v>9785</c:v>
                </c:pt>
                <c:pt idx="3182">
                  <c:v>9785</c:v>
                </c:pt>
                <c:pt idx="3183">
                  <c:v>9785</c:v>
                </c:pt>
                <c:pt idx="3184">
                  <c:v>9785</c:v>
                </c:pt>
                <c:pt idx="3185">
                  <c:v>9785</c:v>
                </c:pt>
                <c:pt idx="3186">
                  <c:v>9785</c:v>
                </c:pt>
                <c:pt idx="3187">
                  <c:v>9785</c:v>
                </c:pt>
                <c:pt idx="3188">
                  <c:v>9780</c:v>
                </c:pt>
                <c:pt idx="3189">
                  <c:v>9785</c:v>
                </c:pt>
                <c:pt idx="3190">
                  <c:v>9790</c:v>
                </c:pt>
                <c:pt idx="3191">
                  <c:v>9795</c:v>
                </c:pt>
                <c:pt idx="3192">
                  <c:v>9800</c:v>
                </c:pt>
                <c:pt idx="3193">
                  <c:v>9805</c:v>
                </c:pt>
                <c:pt idx="3194">
                  <c:v>9805</c:v>
                </c:pt>
                <c:pt idx="3195">
                  <c:v>9805</c:v>
                </c:pt>
                <c:pt idx="3196">
                  <c:v>9805</c:v>
                </c:pt>
                <c:pt idx="3197">
                  <c:v>9810</c:v>
                </c:pt>
                <c:pt idx="3198">
                  <c:v>9815</c:v>
                </c:pt>
                <c:pt idx="3199">
                  <c:v>9815</c:v>
                </c:pt>
                <c:pt idx="3200">
                  <c:v>9815</c:v>
                </c:pt>
                <c:pt idx="3201">
                  <c:v>9815</c:v>
                </c:pt>
                <c:pt idx="3202">
                  <c:v>9820</c:v>
                </c:pt>
                <c:pt idx="3203">
                  <c:v>9820</c:v>
                </c:pt>
                <c:pt idx="3204">
                  <c:v>9820</c:v>
                </c:pt>
                <c:pt idx="3205">
                  <c:v>9820</c:v>
                </c:pt>
                <c:pt idx="3206">
                  <c:v>9815</c:v>
                </c:pt>
                <c:pt idx="3207">
                  <c:v>9815</c:v>
                </c:pt>
                <c:pt idx="3208">
                  <c:v>9810</c:v>
                </c:pt>
                <c:pt idx="3209">
                  <c:v>9810</c:v>
                </c:pt>
                <c:pt idx="3210">
                  <c:v>9810</c:v>
                </c:pt>
                <c:pt idx="3211">
                  <c:v>9810</c:v>
                </c:pt>
                <c:pt idx="3212">
                  <c:v>9810</c:v>
                </c:pt>
                <c:pt idx="3213">
                  <c:v>9810</c:v>
                </c:pt>
                <c:pt idx="3214">
                  <c:v>9810</c:v>
                </c:pt>
                <c:pt idx="3215">
                  <c:v>9810</c:v>
                </c:pt>
                <c:pt idx="3216">
                  <c:v>9815</c:v>
                </c:pt>
                <c:pt idx="3217">
                  <c:v>9815</c:v>
                </c:pt>
                <c:pt idx="3218">
                  <c:v>9815</c:v>
                </c:pt>
                <c:pt idx="3219">
                  <c:v>9815</c:v>
                </c:pt>
                <c:pt idx="3220">
                  <c:v>9815</c:v>
                </c:pt>
                <c:pt idx="3221">
                  <c:v>9815</c:v>
                </c:pt>
                <c:pt idx="3222">
                  <c:v>9815</c:v>
                </c:pt>
                <c:pt idx="3223">
                  <c:v>9815</c:v>
                </c:pt>
                <c:pt idx="3224">
                  <c:v>9810</c:v>
                </c:pt>
                <c:pt idx="3225">
                  <c:v>9810</c:v>
                </c:pt>
                <c:pt idx="3226">
                  <c:v>9810</c:v>
                </c:pt>
                <c:pt idx="3227">
                  <c:v>9810</c:v>
                </c:pt>
                <c:pt idx="3228">
                  <c:v>9810</c:v>
                </c:pt>
                <c:pt idx="3229">
                  <c:v>9810</c:v>
                </c:pt>
                <c:pt idx="3230">
                  <c:v>9810</c:v>
                </c:pt>
                <c:pt idx="3231">
                  <c:v>9805</c:v>
                </c:pt>
                <c:pt idx="3232">
                  <c:v>9800</c:v>
                </c:pt>
                <c:pt idx="3233">
                  <c:v>9805</c:v>
                </c:pt>
                <c:pt idx="3234">
                  <c:v>9800</c:v>
                </c:pt>
                <c:pt idx="3235">
                  <c:v>9805</c:v>
                </c:pt>
                <c:pt idx="3236">
                  <c:v>9805</c:v>
                </c:pt>
                <c:pt idx="3237">
                  <c:v>9805</c:v>
                </c:pt>
                <c:pt idx="3238">
                  <c:v>9805</c:v>
                </c:pt>
                <c:pt idx="3239">
                  <c:v>9810</c:v>
                </c:pt>
                <c:pt idx="3240">
                  <c:v>9815</c:v>
                </c:pt>
                <c:pt idx="3241">
                  <c:v>9815</c:v>
                </c:pt>
                <c:pt idx="3242">
                  <c:v>9820</c:v>
                </c:pt>
                <c:pt idx="3243">
                  <c:v>9825</c:v>
                </c:pt>
                <c:pt idx="3244">
                  <c:v>9820</c:v>
                </c:pt>
                <c:pt idx="3245">
                  <c:v>9820</c:v>
                </c:pt>
                <c:pt idx="3246">
                  <c:v>9820</c:v>
                </c:pt>
                <c:pt idx="3247">
                  <c:v>9820</c:v>
                </c:pt>
                <c:pt idx="3248">
                  <c:v>9825</c:v>
                </c:pt>
                <c:pt idx="3249">
                  <c:v>9825</c:v>
                </c:pt>
                <c:pt idx="3250">
                  <c:v>9820</c:v>
                </c:pt>
                <c:pt idx="3251">
                  <c:v>9815</c:v>
                </c:pt>
                <c:pt idx="3252">
                  <c:v>9820</c:v>
                </c:pt>
                <c:pt idx="3253">
                  <c:v>9820</c:v>
                </c:pt>
                <c:pt idx="3254">
                  <c:v>9820</c:v>
                </c:pt>
                <c:pt idx="3255">
                  <c:v>9820</c:v>
                </c:pt>
                <c:pt idx="3256">
                  <c:v>9820</c:v>
                </c:pt>
                <c:pt idx="3257">
                  <c:v>9820</c:v>
                </c:pt>
                <c:pt idx="3258">
                  <c:v>9820</c:v>
                </c:pt>
                <c:pt idx="3259">
                  <c:v>9815</c:v>
                </c:pt>
                <c:pt idx="3260">
                  <c:v>9815</c:v>
                </c:pt>
                <c:pt idx="3261">
                  <c:v>9815</c:v>
                </c:pt>
                <c:pt idx="3262">
                  <c:v>9815</c:v>
                </c:pt>
                <c:pt idx="3263">
                  <c:v>9815</c:v>
                </c:pt>
                <c:pt idx="3264">
                  <c:v>9815</c:v>
                </c:pt>
                <c:pt idx="3265">
                  <c:v>9815</c:v>
                </c:pt>
                <c:pt idx="3266">
                  <c:v>9815</c:v>
                </c:pt>
                <c:pt idx="3267">
                  <c:v>9815</c:v>
                </c:pt>
                <c:pt idx="3268">
                  <c:v>9815</c:v>
                </c:pt>
                <c:pt idx="3269">
                  <c:v>9815</c:v>
                </c:pt>
                <c:pt idx="3270">
                  <c:v>9810</c:v>
                </c:pt>
                <c:pt idx="3271">
                  <c:v>9810</c:v>
                </c:pt>
                <c:pt idx="3272">
                  <c:v>9810</c:v>
                </c:pt>
                <c:pt idx="3273">
                  <c:v>9810</c:v>
                </c:pt>
                <c:pt idx="3274">
                  <c:v>9810</c:v>
                </c:pt>
                <c:pt idx="3275">
                  <c:v>9810</c:v>
                </c:pt>
                <c:pt idx="3276">
                  <c:v>9810</c:v>
                </c:pt>
                <c:pt idx="3277">
                  <c:v>9810</c:v>
                </c:pt>
                <c:pt idx="3278">
                  <c:v>9810</c:v>
                </c:pt>
                <c:pt idx="3279">
                  <c:v>9810</c:v>
                </c:pt>
                <c:pt idx="3280">
                  <c:v>9810</c:v>
                </c:pt>
                <c:pt idx="3281">
                  <c:v>9810</c:v>
                </c:pt>
                <c:pt idx="3282">
                  <c:v>9810</c:v>
                </c:pt>
                <c:pt idx="3283">
                  <c:v>9805</c:v>
                </c:pt>
                <c:pt idx="3284">
                  <c:v>9805</c:v>
                </c:pt>
                <c:pt idx="3285">
                  <c:v>9805</c:v>
                </c:pt>
                <c:pt idx="3286">
                  <c:v>9810</c:v>
                </c:pt>
                <c:pt idx="3287">
                  <c:v>9815</c:v>
                </c:pt>
                <c:pt idx="3288">
                  <c:v>9815</c:v>
                </c:pt>
                <c:pt idx="3289">
                  <c:v>9815</c:v>
                </c:pt>
                <c:pt idx="3290">
                  <c:v>9815</c:v>
                </c:pt>
                <c:pt idx="3291">
                  <c:v>9815</c:v>
                </c:pt>
                <c:pt idx="3292">
                  <c:v>9815</c:v>
                </c:pt>
                <c:pt idx="3293">
                  <c:v>9815</c:v>
                </c:pt>
                <c:pt idx="3294">
                  <c:v>9815</c:v>
                </c:pt>
                <c:pt idx="3295">
                  <c:v>9810</c:v>
                </c:pt>
                <c:pt idx="3296">
                  <c:v>9815</c:v>
                </c:pt>
                <c:pt idx="3297">
                  <c:v>9815</c:v>
                </c:pt>
                <c:pt idx="3298">
                  <c:v>9810</c:v>
                </c:pt>
                <c:pt idx="3299">
                  <c:v>9815</c:v>
                </c:pt>
                <c:pt idx="3300">
                  <c:v>9815</c:v>
                </c:pt>
                <c:pt idx="3301">
                  <c:v>9815</c:v>
                </c:pt>
                <c:pt idx="3302">
                  <c:v>9815</c:v>
                </c:pt>
                <c:pt idx="3303">
                  <c:v>9815</c:v>
                </c:pt>
                <c:pt idx="3304">
                  <c:v>9815</c:v>
                </c:pt>
                <c:pt idx="3305">
                  <c:v>9815</c:v>
                </c:pt>
                <c:pt idx="3306">
                  <c:v>9820</c:v>
                </c:pt>
                <c:pt idx="3307">
                  <c:v>9820</c:v>
                </c:pt>
                <c:pt idx="3308">
                  <c:v>9825</c:v>
                </c:pt>
                <c:pt idx="3309">
                  <c:v>9830</c:v>
                </c:pt>
                <c:pt idx="3310">
                  <c:v>9830</c:v>
                </c:pt>
                <c:pt idx="3311">
                  <c:v>9830</c:v>
                </c:pt>
                <c:pt idx="3312">
                  <c:v>9830</c:v>
                </c:pt>
                <c:pt idx="3313">
                  <c:v>9835</c:v>
                </c:pt>
                <c:pt idx="3314">
                  <c:v>9835</c:v>
                </c:pt>
                <c:pt idx="3315">
                  <c:v>9830</c:v>
                </c:pt>
                <c:pt idx="3316">
                  <c:v>9830</c:v>
                </c:pt>
                <c:pt idx="3317">
                  <c:v>9830</c:v>
                </c:pt>
                <c:pt idx="3318">
                  <c:v>9825</c:v>
                </c:pt>
                <c:pt idx="3319">
                  <c:v>9825</c:v>
                </c:pt>
                <c:pt idx="3320">
                  <c:v>9825</c:v>
                </c:pt>
                <c:pt idx="3321">
                  <c:v>9825</c:v>
                </c:pt>
                <c:pt idx="3322">
                  <c:v>9830</c:v>
                </c:pt>
                <c:pt idx="3323">
                  <c:v>9830</c:v>
                </c:pt>
                <c:pt idx="3324">
                  <c:v>9835</c:v>
                </c:pt>
                <c:pt idx="3325">
                  <c:v>9830</c:v>
                </c:pt>
                <c:pt idx="3326">
                  <c:v>9830</c:v>
                </c:pt>
                <c:pt idx="3327">
                  <c:v>9835</c:v>
                </c:pt>
                <c:pt idx="3328">
                  <c:v>9835</c:v>
                </c:pt>
                <c:pt idx="3329">
                  <c:v>9830</c:v>
                </c:pt>
                <c:pt idx="3330">
                  <c:v>9830</c:v>
                </c:pt>
                <c:pt idx="3331">
                  <c:v>9830</c:v>
                </c:pt>
                <c:pt idx="3332">
                  <c:v>9830</c:v>
                </c:pt>
                <c:pt idx="3333">
                  <c:v>9825</c:v>
                </c:pt>
                <c:pt idx="3334">
                  <c:v>9820</c:v>
                </c:pt>
                <c:pt idx="3335">
                  <c:v>9820</c:v>
                </c:pt>
                <c:pt idx="3336">
                  <c:v>9820</c:v>
                </c:pt>
                <c:pt idx="3337">
                  <c:v>9815</c:v>
                </c:pt>
                <c:pt idx="3338">
                  <c:v>9810</c:v>
                </c:pt>
                <c:pt idx="3339">
                  <c:v>9810</c:v>
                </c:pt>
                <c:pt idx="3340">
                  <c:v>9810</c:v>
                </c:pt>
                <c:pt idx="3341">
                  <c:v>9805</c:v>
                </c:pt>
                <c:pt idx="3342">
                  <c:v>9805</c:v>
                </c:pt>
                <c:pt idx="3343">
                  <c:v>9805</c:v>
                </c:pt>
                <c:pt idx="3344">
                  <c:v>9800</c:v>
                </c:pt>
                <c:pt idx="3345">
                  <c:v>9800</c:v>
                </c:pt>
                <c:pt idx="3346">
                  <c:v>9800</c:v>
                </c:pt>
                <c:pt idx="3347">
                  <c:v>9800</c:v>
                </c:pt>
                <c:pt idx="3348">
                  <c:v>9800</c:v>
                </c:pt>
                <c:pt idx="3349">
                  <c:v>9800</c:v>
                </c:pt>
                <c:pt idx="3350">
                  <c:v>9800</c:v>
                </c:pt>
                <c:pt idx="3351">
                  <c:v>9800</c:v>
                </c:pt>
                <c:pt idx="3352">
                  <c:v>9800</c:v>
                </c:pt>
                <c:pt idx="3353">
                  <c:v>9800</c:v>
                </c:pt>
                <c:pt idx="3354">
                  <c:v>9795</c:v>
                </c:pt>
                <c:pt idx="3355">
                  <c:v>9795</c:v>
                </c:pt>
                <c:pt idx="3356">
                  <c:v>9795</c:v>
                </c:pt>
                <c:pt idx="3357">
                  <c:v>9795</c:v>
                </c:pt>
                <c:pt idx="3358">
                  <c:v>9790</c:v>
                </c:pt>
                <c:pt idx="3359">
                  <c:v>9795</c:v>
                </c:pt>
                <c:pt idx="3360">
                  <c:v>9795</c:v>
                </c:pt>
                <c:pt idx="3361">
                  <c:v>9795</c:v>
                </c:pt>
                <c:pt idx="3362">
                  <c:v>9795</c:v>
                </c:pt>
                <c:pt idx="3363">
                  <c:v>9800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C3-4D81-82C6-18AFF44FC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2066528"/>
        <c:axId val="1252632768"/>
      </c:lineChart>
      <c:catAx>
        <c:axId val="14220665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2632768"/>
        <c:crosses val="autoZero"/>
        <c:auto val="1"/>
        <c:lblAlgn val="ctr"/>
        <c:lblOffset val="100"/>
        <c:noMultiLvlLbl val="0"/>
      </c:catAx>
      <c:valAx>
        <c:axId val="125263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2066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'pass line and parlay field'!$H$3:$H$3367</c:f>
              <c:numCache>
                <c:formatCode>General</c:formatCode>
                <c:ptCount val="3365"/>
                <c:pt idx="0">
                  <c:v>10000</c:v>
                </c:pt>
                <c:pt idx="1">
                  <c:v>10005</c:v>
                </c:pt>
                <c:pt idx="2">
                  <c:v>10005</c:v>
                </c:pt>
                <c:pt idx="3">
                  <c:v>10000</c:v>
                </c:pt>
                <c:pt idx="4">
                  <c:v>10005</c:v>
                </c:pt>
                <c:pt idx="5">
                  <c:v>10010</c:v>
                </c:pt>
                <c:pt idx="6">
                  <c:v>10010</c:v>
                </c:pt>
                <c:pt idx="7">
                  <c:v>10010</c:v>
                </c:pt>
                <c:pt idx="8">
                  <c:v>10005</c:v>
                </c:pt>
                <c:pt idx="9">
                  <c:v>10010</c:v>
                </c:pt>
                <c:pt idx="10">
                  <c:v>10010</c:v>
                </c:pt>
                <c:pt idx="11">
                  <c:v>10010</c:v>
                </c:pt>
                <c:pt idx="12">
                  <c:v>10005</c:v>
                </c:pt>
                <c:pt idx="13">
                  <c:v>10010</c:v>
                </c:pt>
                <c:pt idx="14">
                  <c:v>10010</c:v>
                </c:pt>
                <c:pt idx="15">
                  <c:v>10010</c:v>
                </c:pt>
                <c:pt idx="16">
                  <c:v>10010</c:v>
                </c:pt>
                <c:pt idx="17">
                  <c:v>10010</c:v>
                </c:pt>
                <c:pt idx="18">
                  <c:v>10010</c:v>
                </c:pt>
                <c:pt idx="19">
                  <c:v>10010</c:v>
                </c:pt>
                <c:pt idx="20">
                  <c:v>10005</c:v>
                </c:pt>
                <c:pt idx="21">
                  <c:v>10005</c:v>
                </c:pt>
                <c:pt idx="22">
                  <c:v>10005</c:v>
                </c:pt>
                <c:pt idx="23">
                  <c:v>10005</c:v>
                </c:pt>
                <c:pt idx="24">
                  <c:v>10005</c:v>
                </c:pt>
                <c:pt idx="25">
                  <c:v>10005</c:v>
                </c:pt>
                <c:pt idx="26">
                  <c:v>10000</c:v>
                </c:pt>
                <c:pt idx="27">
                  <c:v>10000</c:v>
                </c:pt>
                <c:pt idx="28">
                  <c:v>10000</c:v>
                </c:pt>
                <c:pt idx="29">
                  <c:v>10000</c:v>
                </c:pt>
                <c:pt idx="30">
                  <c:v>10000</c:v>
                </c:pt>
                <c:pt idx="31">
                  <c:v>10000</c:v>
                </c:pt>
                <c:pt idx="32">
                  <c:v>10005</c:v>
                </c:pt>
                <c:pt idx="33">
                  <c:v>10005</c:v>
                </c:pt>
                <c:pt idx="34">
                  <c:v>10005</c:v>
                </c:pt>
                <c:pt idx="35">
                  <c:v>10005</c:v>
                </c:pt>
                <c:pt idx="36">
                  <c:v>10005</c:v>
                </c:pt>
                <c:pt idx="37">
                  <c:v>10010</c:v>
                </c:pt>
                <c:pt idx="38">
                  <c:v>10015</c:v>
                </c:pt>
                <c:pt idx="39">
                  <c:v>10015</c:v>
                </c:pt>
                <c:pt idx="40">
                  <c:v>10015</c:v>
                </c:pt>
                <c:pt idx="41">
                  <c:v>10020</c:v>
                </c:pt>
                <c:pt idx="42">
                  <c:v>10025</c:v>
                </c:pt>
                <c:pt idx="43">
                  <c:v>10025</c:v>
                </c:pt>
                <c:pt idx="44">
                  <c:v>10025</c:v>
                </c:pt>
                <c:pt idx="45">
                  <c:v>10025</c:v>
                </c:pt>
                <c:pt idx="46">
                  <c:v>10025</c:v>
                </c:pt>
                <c:pt idx="47">
                  <c:v>10020</c:v>
                </c:pt>
                <c:pt idx="48">
                  <c:v>10020</c:v>
                </c:pt>
                <c:pt idx="49">
                  <c:v>10020</c:v>
                </c:pt>
                <c:pt idx="50">
                  <c:v>10015</c:v>
                </c:pt>
                <c:pt idx="51">
                  <c:v>10015</c:v>
                </c:pt>
                <c:pt idx="52">
                  <c:v>10010</c:v>
                </c:pt>
                <c:pt idx="53">
                  <c:v>10005</c:v>
                </c:pt>
                <c:pt idx="54">
                  <c:v>10005</c:v>
                </c:pt>
                <c:pt idx="55">
                  <c:v>10000</c:v>
                </c:pt>
                <c:pt idx="56">
                  <c:v>10000</c:v>
                </c:pt>
                <c:pt idx="57">
                  <c:v>10000</c:v>
                </c:pt>
                <c:pt idx="58">
                  <c:v>9995</c:v>
                </c:pt>
                <c:pt idx="59">
                  <c:v>9990</c:v>
                </c:pt>
                <c:pt idx="60">
                  <c:v>9995</c:v>
                </c:pt>
                <c:pt idx="61">
                  <c:v>10000</c:v>
                </c:pt>
                <c:pt idx="62">
                  <c:v>10000</c:v>
                </c:pt>
                <c:pt idx="63">
                  <c:v>10000</c:v>
                </c:pt>
                <c:pt idx="64">
                  <c:v>9995</c:v>
                </c:pt>
                <c:pt idx="65">
                  <c:v>9995</c:v>
                </c:pt>
                <c:pt idx="66">
                  <c:v>9995</c:v>
                </c:pt>
                <c:pt idx="67">
                  <c:v>9995</c:v>
                </c:pt>
                <c:pt idx="68">
                  <c:v>9995</c:v>
                </c:pt>
                <c:pt idx="69">
                  <c:v>10000</c:v>
                </c:pt>
                <c:pt idx="70">
                  <c:v>10005</c:v>
                </c:pt>
                <c:pt idx="71">
                  <c:v>10005</c:v>
                </c:pt>
                <c:pt idx="72">
                  <c:v>10005</c:v>
                </c:pt>
                <c:pt idx="73">
                  <c:v>10010</c:v>
                </c:pt>
                <c:pt idx="74">
                  <c:v>10010</c:v>
                </c:pt>
                <c:pt idx="75">
                  <c:v>10010</c:v>
                </c:pt>
                <c:pt idx="76">
                  <c:v>10015</c:v>
                </c:pt>
                <c:pt idx="77">
                  <c:v>10015</c:v>
                </c:pt>
                <c:pt idx="78">
                  <c:v>10015</c:v>
                </c:pt>
                <c:pt idx="79">
                  <c:v>10015</c:v>
                </c:pt>
                <c:pt idx="80">
                  <c:v>10015</c:v>
                </c:pt>
                <c:pt idx="81">
                  <c:v>10015</c:v>
                </c:pt>
                <c:pt idx="82">
                  <c:v>10015</c:v>
                </c:pt>
                <c:pt idx="83">
                  <c:v>10015</c:v>
                </c:pt>
                <c:pt idx="84">
                  <c:v>10015</c:v>
                </c:pt>
                <c:pt idx="85">
                  <c:v>10015</c:v>
                </c:pt>
                <c:pt idx="86">
                  <c:v>10015</c:v>
                </c:pt>
                <c:pt idx="87">
                  <c:v>10015</c:v>
                </c:pt>
                <c:pt idx="88">
                  <c:v>10010</c:v>
                </c:pt>
                <c:pt idx="89">
                  <c:v>10015</c:v>
                </c:pt>
                <c:pt idx="90">
                  <c:v>10015</c:v>
                </c:pt>
                <c:pt idx="91">
                  <c:v>10015</c:v>
                </c:pt>
                <c:pt idx="92">
                  <c:v>10015</c:v>
                </c:pt>
                <c:pt idx="93">
                  <c:v>10015</c:v>
                </c:pt>
                <c:pt idx="94">
                  <c:v>10015</c:v>
                </c:pt>
                <c:pt idx="95">
                  <c:v>10015</c:v>
                </c:pt>
                <c:pt idx="96">
                  <c:v>10015</c:v>
                </c:pt>
                <c:pt idx="97">
                  <c:v>10015</c:v>
                </c:pt>
                <c:pt idx="98">
                  <c:v>10015</c:v>
                </c:pt>
                <c:pt idx="99">
                  <c:v>10015</c:v>
                </c:pt>
                <c:pt idx="100">
                  <c:v>10015</c:v>
                </c:pt>
                <c:pt idx="101">
                  <c:v>10015</c:v>
                </c:pt>
                <c:pt idx="102">
                  <c:v>10015</c:v>
                </c:pt>
                <c:pt idx="103">
                  <c:v>10020</c:v>
                </c:pt>
                <c:pt idx="104">
                  <c:v>10020</c:v>
                </c:pt>
                <c:pt idx="105">
                  <c:v>10020</c:v>
                </c:pt>
                <c:pt idx="106">
                  <c:v>10020</c:v>
                </c:pt>
                <c:pt idx="107">
                  <c:v>10020</c:v>
                </c:pt>
                <c:pt idx="108">
                  <c:v>10020</c:v>
                </c:pt>
                <c:pt idx="109">
                  <c:v>10020</c:v>
                </c:pt>
                <c:pt idx="110">
                  <c:v>10020</c:v>
                </c:pt>
                <c:pt idx="111">
                  <c:v>10020</c:v>
                </c:pt>
                <c:pt idx="112">
                  <c:v>10020</c:v>
                </c:pt>
                <c:pt idx="113">
                  <c:v>10020</c:v>
                </c:pt>
                <c:pt idx="114">
                  <c:v>10020</c:v>
                </c:pt>
                <c:pt idx="115">
                  <c:v>10020</c:v>
                </c:pt>
                <c:pt idx="116">
                  <c:v>10020</c:v>
                </c:pt>
                <c:pt idx="117">
                  <c:v>10020</c:v>
                </c:pt>
                <c:pt idx="118">
                  <c:v>10020</c:v>
                </c:pt>
                <c:pt idx="119">
                  <c:v>10015</c:v>
                </c:pt>
                <c:pt idx="120">
                  <c:v>10015</c:v>
                </c:pt>
                <c:pt idx="121">
                  <c:v>10015</c:v>
                </c:pt>
                <c:pt idx="122">
                  <c:v>10015</c:v>
                </c:pt>
                <c:pt idx="123">
                  <c:v>10015</c:v>
                </c:pt>
                <c:pt idx="124">
                  <c:v>10015</c:v>
                </c:pt>
                <c:pt idx="125">
                  <c:v>10015</c:v>
                </c:pt>
                <c:pt idx="126">
                  <c:v>10015</c:v>
                </c:pt>
                <c:pt idx="127">
                  <c:v>10015</c:v>
                </c:pt>
                <c:pt idx="128">
                  <c:v>10020</c:v>
                </c:pt>
                <c:pt idx="129">
                  <c:v>10020</c:v>
                </c:pt>
                <c:pt idx="130">
                  <c:v>10015</c:v>
                </c:pt>
                <c:pt idx="131">
                  <c:v>10020</c:v>
                </c:pt>
                <c:pt idx="132">
                  <c:v>10025</c:v>
                </c:pt>
                <c:pt idx="133">
                  <c:v>10030</c:v>
                </c:pt>
                <c:pt idx="134">
                  <c:v>10030</c:v>
                </c:pt>
                <c:pt idx="135">
                  <c:v>10025</c:v>
                </c:pt>
                <c:pt idx="136">
                  <c:v>10025</c:v>
                </c:pt>
                <c:pt idx="137">
                  <c:v>10020</c:v>
                </c:pt>
                <c:pt idx="138">
                  <c:v>10015</c:v>
                </c:pt>
                <c:pt idx="139">
                  <c:v>10015</c:v>
                </c:pt>
                <c:pt idx="140">
                  <c:v>10015</c:v>
                </c:pt>
                <c:pt idx="141">
                  <c:v>10015</c:v>
                </c:pt>
                <c:pt idx="142">
                  <c:v>10020</c:v>
                </c:pt>
                <c:pt idx="143">
                  <c:v>10025</c:v>
                </c:pt>
                <c:pt idx="144">
                  <c:v>10025</c:v>
                </c:pt>
                <c:pt idx="145">
                  <c:v>10020</c:v>
                </c:pt>
                <c:pt idx="146">
                  <c:v>10020</c:v>
                </c:pt>
                <c:pt idx="147">
                  <c:v>10020</c:v>
                </c:pt>
                <c:pt idx="148">
                  <c:v>10015</c:v>
                </c:pt>
                <c:pt idx="149">
                  <c:v>10015</c:v>
                </c:pt>
                <c:pt idx="150">
                  <c:v>10010</c:v>
                </c:pt>
                <c:pt idx="151">
                  <c:v>10010</c:v>
                </c:pt>
                <c:pt idx="152">
                  <c:v>10010</c:v>
                </c:pt>
                <c:pt idx="153">
                  <c:v>10010</c:v>
                </c:pt>
                <c:pt idx="154">
                  <c:v>10005</c:v>
                </c:pt>
                <c:pt idx="155">
                  <c:v>10005</c:v>
                </c:pt>
                <c:pt idx="156">
                  <c:v>10005</c:v>
                </c:pt>
                <c:pt idx="157">
                  <c:v>10000</c:v>
                </c:pt>
                <c:pt idx="158">
                  <c:v>10000</c:v>
                </c:pt>
                <c:pt idx="159">
                  <c:v>10005</c:v>
                </c:pt>
                <c:pt idx="160">
                  <c:v>10005</c:v>
                </c:pt>
                <c:pt idx="161">
                  <c:v>10005</c:v>
                </c:pt>
                <c:pt idx="162">
                  <c:v>10005</c:v>
                </c:pt>
                <c:pt idx="163">
                  <c:v>10010</c:v>
                </c:pt>
                <c:pt idx="164">
                  <c:v>10005</c:v>
                </c:pt>
                <c:pt idx="165">
                  <c:v>10010</c:v>
                </c:pt>
                <c:pt idx="166">
                  <c:v>10010</c:v>
                </c:pt>
                <c:pt idx="167">
                  <c:v>10005</c:v>
                </c:pt>
                <c:pt idx="168">
                  <c:v>10005</c:v>
                </c:pt>
                <c:pt idx="169">
                  <c:v>10005</c:v>
                </c:pt>
                <c:pt idx="170">
                  <c:v>10005</c:v>
                </c:pt>
                <c:pt idx="171">
                  <c:v>10005</c:v>
                </c:pt>
                <c:pt idx="172">
                  <c:v>10010</c:v>
                </c:pt>
                <c:pt idx="173">
                  <c:v>10010</c:v>
                </c:pt>
                <c:pt idx="174">
                  <c:v>10010</c:v>
                </c:pt>
                <c:pt idx="175">
                  <c:v>10010</c:v>
                </c:pt>
                <c:pt idx="176">
                  <c:v>10010</c:v>
                </c:pt>
                <c:pt idx="177">
                  <c:v>10005</c:v>
                </c:pt>
                <c:pt idx="178">
                  <c:v>10005</c:v>
                </c:pt>
                <c:pt idx="179">
                  <c:v>10010</c:v>
                </c:pt>
                <c:pt idx="180">
                  <c:v>10005</c:v>
                </c:pt>
                <c:pt idx="181">
                  <c:v>10010</c:v>
                </c:pt>
                <c:pt idx="182">
                  <c:v>10005</c:v>
                </c:pt>
                <c:pt idx="183">
                  <c:v>10005</c:v>
                </c:pt>
                <c:pt idx="184">
                  <c:v>10005</c:v>
                </c:pt>
                <c:pt idx="185">
                  <c:v>10005</c:v>
                </c:pt>
                <c:pt idx="186">
                  <c:v>10010</c:v>
                </c:pt>
                <c:pt idx="187">
                  <c:v>10010</c:v>
                </c:pt>
                <c:pt idx="188">
                  <c:v>10005</c:v>
                </c:pt>
                <c:pt idx="189">
                  <c:v>10005</c:v>
                </c:pt>
                <c:pt idx="190">
                  <c:v>10010</c:v>
                </c:pt>
                <c:pt idx="191">
                  <c:v>10010</c:v>
                </c:pt>
                <c:pt idx="192">
                  <c:v>10005</c:v>
                </c:pt>
                <c:pt idx="193">
                  <c:v>10005</c:v>
                </c:pt>
                <c:pt idx="194">
                  <c:v>10005</c:v>
                </c:pt>
                <c:pt idx="195">
                  <c:v>10005</c:v>
                </c:pt>
                <c:pt idx="196">
                  <c:v>10005</c:v>
                </c:pt>
                <c:pt idx="197">
                  <c:v>10005</c:v>
                </c:pt>
                <c:pt idx="198">
                  <c:v>10005</c:v>
                </c:pt>
                <c:pt idx="199">
                  <c:v>10005</c:v>
                </c:pt>
                <c:pt idx="200">
                  <c:v>10005</c:v>
                </c:pt>
                <c:pt idx="201">
                  <c:v>10005</c:v>
                </c:pt>
                <c:pt idx="202">
                  <c:v>10005</c:v>
                </c:pt>
                <c:pt idx="203">
                  <c:v>10005</c:v>
                </c:pt>
                <c:pt idx="204">
                  <c:v>10005</c:v>
                </c:pt>
                <c:pt idx="205">
                  <c:v>10005</c:v>
                </c:pt>
                <c:pt idx="206">
                  <c:v>10005</c:v>
                </c:pt>
                <c:pt idx="207">
                  <c:v>10005</c:v>
                </c:pt>
                <c:pt idx="208">
                  <c:v>10005</c:v>
                </c:pt>
                <c:pt idx="209">
                  <c:v>10000</c:v>
                </c:pt>
                <c:pt idx="210">
                  <c:v>10005</c:v>
                </c:pt>
                <c:pt idx="211">
                  <c:v>10005</c:v>
                </c:pt>
                <c:pt idx="212">
                  <c:v>10005</c:v>
                </c:pt>
                <c:pt idx="213">
                  <c:v>10010</c:v>
                </c:pt>
                <c:pt idx="214">
                  <c:v>10010</c:v>
                </c:pt>
                <c:pt idx="215">
                  <c:v>10015</c:v>
                </c:pt>
                <c:pt idx="216">
                  <c:v>10010</c:v>
                </c:pt>
                <c:pt idx="217">
                  <c:v>10010</c:v>
                </c:pt>
                <c:pt idx="218">
                  <c:v>10010</c:v>
                </c:pt>
                <c:pt idx="219">
                  <c:v>10010</c:v>
                </c:pt>
                <c:pt idx="220">
                  <c:v>10010</c:v>
                </c:pt>
                <c:pt idx="221">
                  <c:v>10010</c:v>
                </c:pt>
                <c:pt idx="222">
                  <c:v>10010</c:v>
                </c:pt>
                <c:pt idx="223">
                  <c:v>10010</c:v>
                </c:pt>
                <c:pt idx="224">
                  <c:v>10010</c:v>
                </c:pt>
                <c:pt idx="225">
                  <c:v>10010</c:v>
                </c:pt>
                <c:pt idx="226">
                  <c:v>10010</c:v>
                </c:pt>
                <c:pt idx="227">
                  <c:v>10010</c:v>
                </c:pt>
                <c:pt idx="228">
                  <c:v>10010</c:v>
                </c:pt>
                <c:pt idx="229">
                  <c:v>10005</c:v>
                </c:pt>
                <c:pt idx="230">
                  <c:v>10005</c:v>
                </c:pt>
                <c:pt idx="231">
                  <c:v>10005</c:v>
                </c:pt>
                <c:pt idx="232">
                  <c:v>10000</c:v>
                </c:pt>
                <c:pt idx="233">
                  <c:v>9995</c:v>
                </c:pt>
                <c:pt idx="234">
                  <c:v>9995</c:v>
                </c:pt>
                <c:pt idx="235">
                  <c:v>9995</c:v>
                </c:pt>
                <c:pt idx="236">
                  <c:v>10000</c:v>
                </c:pt>
                <c:pt idx="237">
                  <c:v>10005</c:v>
                </c:pt>
                <c:pt idx="238">
                  <c:v>10005</c:v>
                </c:pt>
                <c:pt idx="239">
                  <c:v>10005</c:v>
                </c:pt>
                <c:pt idx="240">
                  <c:v>10005</c:v>
                </c:pt>
                <c:pt idx="241">
                  <c:v>10010</c:v>
                </c:pt>
                <c:pt idx="242">
                  <c:v>10010</c:v>
                </c:pt>
                <c:pt idx="243">
                  <c:v>10010</c:v>
                </c:pt>
                <c:pt idx="244">
                  <c:v>10010</c:v>
                </c:pt>
                <c:pt idx="245">
                  <c:v>10010</c:v>
                </c:pt>
                <c:pt idx="246">
                  <c:v>10005</c:v>
                </c:pt>
                <c:pt idx="247">
                  <c:v>10000</c:v>
                </c:pt>
                <c:pt idx="248">
                  <c:v>10005</c:v>
                </c:pt>
                <c:pt idx="249">
                  <c:v>10005</c:v>
                </c:pt>
                <c:pt idx="250">
                  <c:v>10005</c:v>
                </c:pt>
                <c:pt idx="251">
                  <c:v>10005</c:v>
                </c:pt>
                <c:pt idx="252">
                  <c:v>10000</c:v>
                </c:pt>
                <c:pt idx="253">
                  <c:v>10000</c:v>
                </c:pt>
                <c:pt idx="254">
                  <c:v>10005</c:v>
                </c:pt>
                <c:pt idx="255">
                  <c:v>10005</c:v>
                </c:pt>
                <c:pt idx="256">
                  <c:v>10005</c:v>
                </c:pt>
                <c:pt idx="257">
                  <c:v>10010</c:v>
                </c:pt>
                <c:pt idx="258">
                  <c:v>10015</c:v>
                </c:pt>
                <c:pt idx="259">
                  <c:v>10010</c:v>
                </c:pt>
                <c:pt idx="260">
                  <c:v>10010</c:v>
                </c:pt>
                <c:pt idx="261">
                  <c:v>10010</c:v>
                </c:pt>
                <c:pt idx="262">
                  <c:v>10010</c:v>
                </c:pt>
                <c:pt idx="263">
                  <c:v>10010</c:v>
                </c:pt>
                <c:pt idx="264">
                  <c:v>10015</c:v>
                </c:pt>
                <c:pt idx="265">
                  <c:v>10015</c:v>
                </c:pt>
                <c:pt idx="266">
                  <c:v>10015</c:v>
                </c:pt>
                <c:pt idx="267">
                  <c:v>10020</c:v>
                </c:pt>
                <c:pt idx="268">
                  <c:v>10020</c:v>
                </c:pt>
                <c:pt idx="269">
                  <c:v>10020</c:v>
                </c:pt>
                <c:pt idx="270">
                  <c:v>10020</c:v>
                </c:pt>
                <c:pt idx="271">
                  <c:v>10020</c:v>
                </c:pt>
                <c:pt idx="272">
                  <c:v>10015</c:v>
                </c:pt>
                <c:pt idx="273">
                  <c:v>10015</c:v>
                </c:pt>
                <c:pt idx="274">
                  <c:v>10010</c:v>
                </c:pt>
                <c:pt idx="275">
                  <c:v>10010</c:v>
                </c:pt>
                <c:pt idx="276">
                  <c:v>10010</c:v>
                </c:pt>
                <c:pt idx="277">
                  <c:v>10010</c:v>
                </c:pt>
                <c:pt idx="278">
                  <c:v>10010</c:v>
                </c:pt>
                <c:pt idx="279">
                  <c:v>10010</c:v>
                </c:pt>
                <c:pt idx="280">
                  <c:v>10010</c:v>
                </c:pt>
                <c:pt idx="281">
                  <c:v>10010</c:v>
                </c:pt>
                <c:pt idx="282">
                  <c:v>10010</c:v>
                </c:pt>
                <c:pt idx="283">
                  <c:v>10010</c:v>
                </c:pt>
                <c:pt idx="284">
                  <c:v>10005</c:v>
                </c:pt>
                <c:pt idx="285">
                  <c:v>10005</c:v>
                </c:pt>
                <c:pt idx="286">
                  <c:v>10010</c:v>
                </c:pt>
                <c:pt idx="287">
                  <c:v>10015</c:v>
                </c:pt>
                <c:pt idx="288">
                  <c:v>10015</c:v>
                </c:pt>
                <c:pt idx="289">
                  <c:v>10015</c:v>
                </c:pt>
                <c:pt idx="290">
                  <c:v>10015</c:v>
                </c:pt>
                <c:pt idx="291">
                  <c:v>10015</c:v>
                </c:pt>
                <c:pt idx="292">
                  <c:v>10010</c:v>
                </c:pt>
                <c:pt idx="293">
                  <c:v>10010</c:v>
                </c:pt>
                <c:pt idx="294">
                  <c:v>10005</c:v>
                </c:pt>
                <c:pt idx="295">
                  <c:v>10005</c:v>
                </c:pt>
                <c:pt idx="296">
                  <c:v>10000</c:v>
                </c:pt>
                <c:pt idx="297">
                  <c:v>10000</c:v>
                </c:pt>
                <c:pt idx="298">
                  <c:v>10000</c:v>
                </c:pt>
                <c:pt idx="299">
                  <c:v>10000</c:v>
                </c:pt>
                <c:pt idx="300">
                  <c:v>10005</c:v>
                </c:pt>
                <c:pt idx="301">
                  <c:v>10005</c:v>
                </c:pt>
                <c:pt idx="302">
                  <c:v>10000</c:v>
                </c:pt>
                <c:pt idx="303">
                  <c:v>10000</c:v>
                </c:pt>
                <c:pt idx="304">
                  <c:v>10005</c:v>
                </c:pt>
                <c:pt idx="305">
                  <c:v>10005</c:v>
                </c:pt>
                <c:pt idx="306">
                  <c:v>10005</c:v>
                </c:pt>
                <c:pt idx="307">
                  <c:v>10000</c:v>
                </c:pt>
                <c:pt idx="308">
                  <c:v>10000</c:v>
                </c:pt>
                <c:pt idx="309">
                  <c:v>9995</c:v>
                </c:pt>
                <c:pt idx="310">
                  <c:v>10000</c:v>
                </c:pt>
                <c:pt idx="311">
                  <c:v>9995</c:v>
                </c:pt>
                <c:pt idx="312">
                  <c:v>10000</c:v>
                </c:pt>
                <c:pt idx="313">
                  <c:v>10005</c:v>
                </c:pt>
                <c:pt idx="314">
                  <c:v>10000</c:v>
                </c:pt>
                <c:pt idx="315">
                  <c:v>10000</c:v>
                </c:pt>
                <c:pt idx="316">
                  <c:v>10000</c:v>
                </c:pt>
                <c:pt idx="317">
                  <c:v>10005</c:v>
                </c:pt>
                <c:pt idx="318">
                  <c:v>10005</c:v>
                </c:pt>
                <c:pt idx="319">
                  <c:v>10005</c:v>
                </c:pt>
                <c:pt idx="320">
                  <c:v>10005</c:v>
                </c:pt>
                <c:pt idx="321">
                  <c:v>10005</c:v>
                </c:pt>
                <c:pt idx="322">
                  <c:v>10005</c:v>
                </c:pt>
                <c:pt idx="323">
                  <c:v>10005</c:v>
                </c:pt>
                <c:pt idx="324">
                  <c:v>10005</c:v>
                </c:pt>
                <c:pt idx="325">
                  <c:v>10005</c:v>
                </c:pt>
                <c:pt idx="326">
                  <c:v>10005</c:v>
                </c:pt>
                <c:pt idx="327">
                  <c:v>10005</c:v>
                </c:pt>
                <c:pt idx="328">
                  <c:v>10000</c:v>
                </c:pt>
                <c:pt idx="329">
                  <c:v>10000</c:v>
                </c:pt>
                <c:pt idx="330">
                  <c:v>9995</c:v>
                </c:pt>
                <c:pt idx="331">
                  <c:v>9990</c:v>
                </c:pt>
                <c:pt idx="332">
                  <c:v>9990</c:v>
                </c:pt>
                <c:pt idx="333">
                  <c:v>9990</c:v>
                </c:pt>
                <c:pt idx="334">
                  <c:v>9985</c:v>
                </c:pt>
                <c:pt idx="335">
                  <c:v>9985</c:v>
                </c:pt>
                <c:pt idx="336">
                  <c:v>9985</c:v>
                </c:pt>
                <c:pt idx="337">
                  <c:v>9985</c:v>
                </c:pt>
                <c:pt idx="338">
                  <c:v>9980</c:v>
                </c:pt>
                <c:pt idx="339">
                  <c:v>9980</c:v>
                </c:pt>
                <c:pt idx="340">
                  <c:v>9980</c:v>
                </c:pt>
                <c:pt idx="341">
                  <c:v>9980</c:v>
                </c:pt>
                <c:pt idx="342">
                  <c:v>9980</c:v>
                </c:pt>
                <c:pt idx="343">
                  <c:v>9980</c:v>
                </c:pt>
                <c:pt idx="344">
                  <c:v>9980</c:v>
                </c:pt>
                <c:pt idx="345">
                  <c:v>9980</c:v>
                </c:pt>
                <c:pt idx="346">
                  <c:v>9975</c:v>
                </c:pt>
                <c:pt idx="347">
                  <c:v>9980</c:v>
                </c:pt>
                <c:pt idx="348">
                  <c:v>9980</c:v>
                </c:pt>
                <c:pt idx="349">
                  <c:v>9980</c:v>
                </c:pt>
                <c:pt idx="350">
                  <c:v>9980</c:v>
                </c:pt>
                <c:pt idx="351">
                  <c:v>9980</c:v>
                </c:pt>
                <c:pt idx="352">
                  <c:v>9980</c:v>
                </c:pt>
                <c:pt idx="353">
                  <c:v>9980</c:v>
                </c:pt>
                <c:pt idx="354">
                  <c:v>9980</c:v>
                </c:pt>
                <c:pt idx="355">
                  <c:v>9980</c:v>
                </c:pt>
                <c:pt idx="356">
                  <c:v>9975</c:v>
                </c:pt>
                <c:pt idx="357">
                  <c:v>9975</c:v>
                </c:pt>
                <c:pt idx="358">
                  <c:v>9975</c:v>
                </c:pt>
                <c:pt idx="359">
                  <c:v>9975</c:v>
                </c:pt>
                <c:pt idx="360">
                  <c:v>9975</c:v>
                </c:pt>
                <c:pt idx="361">
                  <c:v>9975</c:v>
                </c:pt>
                <c:pt idx="362">
                  <c:v>9980</c:v>
                </c:pt>
                <c:pt idx="363">
                  <c:v>9985</c:v>
                </c:pt>
                <c:pt idx="364">
                  <c:v>9985</c:v>
                </c:pt>
                <c:pt idx="365">
                  <c:v>9990</c:v>
                </c:pt>
                <c:pt idx="366">
                  <c:v>9990</c:v>
                </c:pt>
                <c:pt idx="367">
                  <c:v>9990</c:v>
                </c:pt>
                <c:pt idx="368">
                  <c:v>9990</c:v>
                </c:pt>
                <c:pt idx="369">
                  <c:v>9990</c:v>
                </c:pt>
                <c:pt idx="370">
                  <c:v>9990</c:v>
                </c:pt>
                <c:pt idx="371">
                  <c:v>9990</c:v>
                </c:pt>
                <c:pt idx="372">
                  <c:v>9985</c:v>
                </c:pt>
                <c:pt idx="373">
                  <c:v>9985</c:v>
                </c:pt>
                <c:pt idx="374">
                  <c:v>9990</c:v>
                </c:pt>
                <c:pt idx="375">
                  <c:v>9990</c:v>
                </c:pt>
                <c:pt idx="376">
                  <c:v>9990</c:v>
                </c:pt>
                <c:pt idx="377">
                  <c:v>9990</c:v>
                </c:pt>
                <c:pt idx="378">
                  <c:v>9990</c:v>
                </c:pt>
                <c:pt idx="379">
                  <c:v>9990</c:v>
                </c:pt>
                <c:pt idx="380">
                  <c:v>9990</c:v>
                </c:pt>
                <c:pt idx="381">
                  <c:v>9985</c:v>
                </c:pt>
                <c:pt idx="382">
                  <c:v>9985</c:v>
                </c:pt>
                <c:pt idx="383">
                  <c:v>9985</c:v>
                </c:pt>
                <c:pt idx="384">
                  <c:v>9985</c:v>
                </c:pt>
                <c:pt idx="385">
                  <c:v>9985</c:v>
                </c:pt>
                <c:pt idx="386">
                  <c:v>9990</c:v>
                </c:pt>
                <c:pt idx="387">
                  <c:v>9990</c:v>
                </c:pt>
                <c:pt idx="388">
                  <c:v>9990</c:v>
                </c:pt>
                <c:pt idx="389">
                  <c:v>9990</c:v>
                </c:pt>
                <c:pt idx="390">
                  <c:v>9990</c:v>
                </c:pt>
                <c:pt idx="391">
                  <c:v>9990</c:v>
                </c:pt>
                <c:pt idx="392">
                  <c:v>9990</c:v>
                </c:pt>
                <c:pt idx="393">
                  <c:v>9990</c:v>
                </c:pt>
                <c:pt idx="394">
                  <c:v>9990</c:v>
                </c:pt>
                <c:pt idx="395">
                  <c:v>9985</c:v>
                </c:pt>
                <c:pt idx="396">
                  <c:v>9980</c:v>
                </c:pt>
                <c:pt idx="397">
                  <c:v>9985</c:v>
                </c:pt>
                <c:pt idx="398">
                  <c:v>9985</c:v>
                </c:pt>
                <c:pt idx="399">
                  <c:v>9985</c:v>
                </c:pt>
                <c:pt idx="400">
                  <c:v>9985</c:v>
                </c:pt>
                <c:pt idx="401">
                  <c:v>9985</c:v>
                </c:pt>
                <c:pt idx="402">
                  <c:v>9985</c:v>
                </c:pt>
                <c:pt idx="403">
                  <c:v>9985</c:v>
                </c:pt>
                <c:pt idx="404">
                  <c:v>9985</c:v>
                </c:pt>
                <c:pt idx="405">
                  <c:v>9985</c:v>
                </c:pt>
                <c:pt idx="406">
                  <c:v>9980</c:v>
                </c:pt>
                <c:pt idx="407">
                  <c:v>9980</c:v>
                </c:pt>
                <c:pt idx="408">
                  <c:v>9980</c:v>
                </c:pt>
                <c:pt idx="409">
                  <c:v>9980</c:v>
                </c:pt>
                <c:pt idx="410">
                  <c:v>9980</c:v>
                </c:pt>
                <c:pt idx="411">
                  <c:v>9980</c:v>
                </c:pt>
                <c:pt idx="412">
                  <c:v>9980</c:v>
                </c:pt>
                <c:pt idx="413">
                  <c:v>9980</c:v>
                </c:pt>
                <c:pt idx="414">
                  <c:v>9980</c:v>
                </c:pt>
                <c:pt idx="415">
                  <c:v>9980</c:v>
                </c:pt>
                <c:pt idx="416">
                  <c:v>9975</c:v>
                </c:pt>
                <c:pt idx="417">
                  <c:v>9975</c:v>
                </c:pt>
                <c:pt idx="418">
                  <c:v>9975</c:v>
                </c:pt>
                <c:pt idx="419">
                  <c:v>9975</c:v>
                </c:pt>
                <c:pt idx="420">
                  <c:v>9970</c:v>
                </c:pt>
                <c:pt idx="421">
                  <c:v>9970</c:v>
                </c:pt>
                <c:pt idx="422">
                  <c:v>9965</c:v>
                </c:pt>
                <c:pt idx="423">
                  <c:v>9965</c:v>
                </c:pt>
                <c:pt idx="424">
                  <c:v>9960</c:v>
                </c:pt>
                <c:pt idx="425">
                  <c:v>9965</c:v>
                </c:pt>
                <c:pt idx="426">
                  <c:v>9960</c:v>
                </c:pt>
                <c:pt idx="427">
                  <c:v>9955</c:v>
                </c:pt>
                <c:pt idx="428">
                  <c:v>9960</c:v>
                </c:pt>
                <c:pt idx="429">
                  <c:v>9960</c:v>
                </c:pt>
                <c:pt idx="430">
                  <c:v>9960</c:v>
                </c:pt>
                <c:pt idx="431">
                  <c:v>9960</c:v>
                </c:pt>
                <c:pt idx="432">
                  <c:v>9960</c:v>
                </c:pt>
                <c:pt idx="433">
                  <c:v>9960</c:v>
                </c:pt>
                <c:pt idx="434">
                  <c:v>9960</c:v>
                </c:pt>
                <c:pt idx="435">
                  <c:v>9960</c:v>
                </c:pt>
                <c:pt idx="436">
                  <c:v>9960</c:v>
                </c:pt>
                <c:pt idx="437">
                  <c:v>9960</c:v>
                </c:pt>
                <c:pt idx="438">
                  <c:v>9960</c:v>
                </c:pt>
                <c:pt idx="439">
                  <c:v>9960</c:v>
                </c:pt>
                <c:pt idx="440">
                  <c:v>9955</c:v>
                </c:pt>
                <c:pt idx="441">
                  <c:v>9955</c:v>
                </c:pt>
                <c:pt idx="442">
                  <c:v>9955</c:v>
                </c:pt>
                <c:pt idx="443">
                  <c:v>9955</c:v>
                </c:pt>
                <c:pt idx="444">
                  <c:v>9950</c:v>
                </c:pt>
                <c:pt idx="445">
                  <c:v>9950</c:v>
                </c:pt>
                <c:pt idx="446">
                  <c:v>9950</c:v>
                </c:pt>
                <c:pt idx="447">
                  <c:v>9950</c:v>
                </c:pt>
                <c:pt idx="448">
                  <c:v>9945</c:v>
                </c:pt>
                <c:pt idx="449">
                  <c:v>9945</c:v>
                </c:pt>
                <c:pt idx="450">
                  <c:v>9945</c:v>
                </c:pt>
                <c:pt idx="451">
                  <c:v>9945</c:v>
                </c:pt>
                <c:pt idx="452">
                  <c:v>9945</c:v>
                </c:pt>
                <c:pt idx="453">
                  <c:v>9945</c:v>
                </c:pt>
                <c:pt idx="454">
                  <c:v>9945</c:v>
                </c:pt>
                <c:pt idx="455">
                  <c:v>9945</c:v>
                </c:pt>
                <c:pt idx="456">
                  <c:v>9945</c:v>
                </c:pt>
                <c:pt idx="457">
                  <c:v>9945</c:v>
                </c:pt>
                <c:pt idx="458">
                  <c:v>9945</c:v>
                </c:pt>
                <c:pt idx="459">
                  <c:v>9945</c:v>
                </c:pt>
                <c:pt idx="460">
                  <c:v>9940</c:v>
                </c:pt>
                <c:pt idx="461">
                  <c:v>9940</c:v>
                </c:pt>
                <c:pt idx="462">
                  <c:v>9940</c:v>
                </c:pt>
                <c:pt idx="463">
                  <c:v>9935</c:v>
                </c:pt>
                <c:pt idx="464">
                  <c:v>9935</c:v>
                </c:pt>
                <c:pt idx="465">
                  <c:v>9935</c:v>
                </c:pt>
                <c:pt idx="466">
                  <c:v>9935</c:v>
                </c:pt>
                <c:pt idx="467">
                  <c:v>9940</c:v>
                </c:pt>
                <c:pt idx="468">
                  <c:v>9940</c:v>
                </c:pt>
                <c:pt idx="469">
                  <c:v>9935</c:v>
                </c:pt>
                <c:pt idx="470">
                  <c:v>9940</c:v>
                </c:pt>
                <c:pt idx="471">
                  <c:v>9940</c:v>
                </c:pt>
                <c:pt idx="472">
                  <c:v>9940</c:v>
                </c:pt>
                <c:pt idx="473">
                  <c:v>9940</c:v>
                </c:pt>
                <c:pt idx="474">
                  <c:v>9940</c:v>
                </c:pt>
                <c:pt idx="475">
                  <c:v>9940</c:v>
                </c:pt>
                <c:pt idx="476">
                  <c:v>9945</c:v>
                </c:pt>
                <c:pt idx="477">
                  <c:v>9945</c:v>
                </c:pt>
                <c:pt idx="478">
                  <c:v>9940</c:v>
                </c:pt>
                <c:pt idx="479">
                  <c:v>9935</c:v>
                </c:pt>
                <c:pt idx="480">
                  <c:v>9935</c:v>
                </c:pt>
                <c:pt idx="481">
                  <c:v>9935</c:v>
                </c:pt>
                <c:pt idx="482">
                  <c:v>9935</c:v>
                </c:pt>
                <c:pt idx="483">
                  <c:v>9935</c:v>
                </c:pt>
                <c:pt idx="484">
                  <c:v>9935</c:v>
                </c:pt>
                <c:pt idx="485">
                  <c:v>9935</c:v>
                </c:pt>
                <c:pt idx="486">
                  <c:v>9935</c:v>
                </c:pt>
                <c:pt idx="487">
                  <c:v>9935</c:v>
                </c:pt>
                <c:pt idx="488">
                  <c:v>9935</c:v>
                </c:pt>
                <c:pt idx="489">
                  <c:v>9930</c:v>
                </c:pt>
                <c:pt idx="490">
                  <c:v>9925</c:v>
                </c:pt>
                <c:pt idx="491">
                  <c:v>9925</c:v>
                </c:pt>
                <c:pt idx="492">
                  <c:v>9925</c:v>
                </c:pt>
                <c:pt idx="493">
                  <c:v>9920</c:v>
                </c:pt>
                <c:pt idx="494">
                  <c:v>9920</c:v>
                </c:pt>
                <c:pt idx="495">
                  <c:v>9920</c:v>
                </c:pt>
                <c:pt idx="496">
                  <c:v>9920</c:v>
                </c:pt>
                <c:pt idx="497">
                  <c:v>9920</c:v>
                </c:pt>
                <c:pt idx="498">
                  <c:v>9915</c:v>
                </c:pt>
                <c:pt idx="499">
                  <c:v>9920</c:v>
                </c:pt>
                <c:pt idx="500">
                  <c:v>9920</c:v>
                </c:pt>
                <c:pt idx="501">
                  <c:v>9915</c:v>
                </c:pt>
                <c:pt idx="502">
                  <c:v>9915</c:v>
                </c:pt>
                <c:pt idx="503">
                  <c:v>9915</c:v>
                </c:pt>
                <c:pt idx="504">
                  <c:v>9915</c:v>
                </c:pt>
                <c:pt idx="505">
                  <c:v>9915</c:v>
                </c:pt>
                <c:pt idx="506">
                  <c:v>9910</c:v>
                </c:pt>
                <c:pt idx="507">
                  <c:v>9910</c:v>
                </c:pt>
                <c:pt idx="508">
                  <c:v>9910</c:v>
                </c:pt>
                <c:pt idx="509">
                  <c:v>9910</c:v>
                </c:pt>
                <c:pt idx="510">
                  <c:v>9910</c:v>
                </c:pt>
                <c:pt idx="511">
                  <c:v>9910</c:v>
                </c:pt>
                <c:pt idx="512">
                  <c:v>9910</c:v>
                </c:pt>
                <c:pt idx="513">
                  <c:v>9910</c:v>
                </c:pt>
                <c:pt idx="514">
                  <c:v>9915</c:v>
                </c:pt>
                <c:pt idx="515">
                  <c:v>9915</c:v>
                </c:pt>
                <c:pt idx="516">
                  <c:v>9915</c:v>
                </c:pt>
                <c:pt idx="517">
                  <c:v>9910</c:v>
                </c:pt>
                <c:pt idx="518">
                  <c:v>9910</c:v>
                </c:pt>
                <c:pt idx="519">
                  <c:v>9910</c:v>
                </c:pt>
                <c:pt idx="520">
                  <c:v>9910</c:v>
                </c:pt>
                <c:pt idx="521">
                  <c:v>9910</c:v>
                </c:pt>
                <c:pt idx="522">
                  <c:v>9905</c:v>
                </c:pt>
                <c:pt idx="523">
                  <c:v>9905</c:v>
                </c:pt>
                <c:pt idx="524">
                  <c:v>9905</c:v>
                </c:pt>
                <c:pt idx="525">
                  <c:v>9905</c:v>
                </c:pt>
                <c:pt idx="526">
                  <c:v>9905</c:v>
                </c:pt>
                <c:pt idx="527">
                  <c:v>9900</c:v>
                </c:pt>
                <c:pt idx="528">
                  <c:v>9900</c:v>
                </c:pt>
                <c:pt idx="529">
                  <c:v>9895</c:v>
                </c:pt>
                <c:pt idx="530">
                  <c:v>9900</c:v>
                </c:pt>
                <c:pt idx="531">
                  <c:v>9895</c:v>
                </c:pt>
                <c:pt idx="532">
                  <c:v>9895</c:v>
                </c:pt>
                <c:pt idx="533">
                  <c:v>9895</c:v>
                </c:pt>
                <c:pt idx="534">
                  <c:v>9895</c:v>
                </c:pt>
                <c:pt idx="535">
                  <c:v>9895</c:v>
                </c:pt>
                <c:pt idx="536">
                  <c:v>9890</c:v>
                </c:pt>
                <c:pt idx="537">
                  <c:v>9890</c:v>
                </c:pt>
                <c:pt idx="538">
                  <c:v>9890</c:v>
                </c:pt>
                <c:pt idx="539">
                  <c:v>9890</c:v>
                </c:pt>
                <c:pt idx="540">
                  <c:v>9890</c:v>
                </c:pt>
                <c:pt idx="541">
                  <c:v>9895</c:v>
                </c:pt>
                <c:pt idx="542">
                  <c:v>9895</c:v>
                </c:pt>
                <c:pt idx="543">
                  <c:v>9890</c:v>
                </c:pt>
                <c:pt idx="544">
                  <c:v>9890</c:v>
                </c:pt>
                <c:pt idx="545">
                  <c:v>9890</c:v>
                </c:pt>
                <c:pt idx="546">
                  <c:v>9885</c:v>
                </c:pt>
                <c:pt idx="547">
                  <c:v>9885</c:v>
                </c:pt>
                <c:pt idx="548">
                  <c:v>9885</c:v>
                </c:pt>
                <c:pt idx="549">
                  <c:v>9885</c:v>
                </c:pt>
                <c:pt idx="550">
                  <c:v>9885</c:v>
                </c:pt>
                <c:pt idx="551">
                  <c:v>9880</c:v>
                </c:pt>
                <c:pt idx="552">
                  <c:v>9885</c:v>
                </c:pt>
                <c:pt idx="553">
                  <c:v>9885</c:v>
                </c:pt>
                <c:pt idx="554">
                  <c:v>9885</c:v>
                </c:pt>
                <c:pt idx="555">
                  <c:v>9885</c:v>
                </c:pt>
                <c:pt idx="556">
                  <c:v>9885</c:v>
                </c:pt>
                <c:pt idx="557">
                  <c:v>9885</c:v>
                </c:pt>
                <c:pt idx="558">
                  <c:v>9890</c:v>
                </c:pt>
                <c:pt idx="559">
                  <c:v>9890</c:v>
                </c:pt>
                <c:pt idx="560">
                  <c:v>9890</c:v>
                </c:pt>
                <c:pt idx="561">
                  <c:v>9890</c:v>
                </c:pt>
                <c:pt idx="562">
                  <c:v>9885</c:v>
                </c:pt>
                <c:pt idx="563">
                  <c:v>9885</c:v>
                </c:pt>
                <c:pt idx="564">
                  <c:v>9885</c:v>
                </c:pt>
                <c:pt idx="565">
                  <c:v>9885</c:v>
                </c:pt>
                <c:pt idx="566">
                  <c:v>9885</c:v>
                </c:pt>
                <c:pt idx="567">
                  <c:v>9880</c:v>
                </c:pt>
                <c:pt idx="568">
                  <c:v>9880</c:v>
                </c:pt>
                <c:pt idx="569">
                  <c:v>9885</c:v>
                </c:pt>
                <c:pt idx="570">
                  <c:v>9885</c:v>
                </c:pt>
                <c:pt idx="571">
                  <c:v>9885</c:v>
                </c:pt>
                <c:pt idx="572">
                  <c:v>9880</c:v>
                </c:pt>
                <c:pt idx="573">
                  <c:v>9880</c:v>
                </c:pt>
                <c:pt idx="574">
                  <c:v>9880</c:v>
                </c:pt>
                <c:pt idx="575">
                  <c:v>9880</c:v>
                </c:pt>
                <c:pt idx="576">
                  <c:v>9880</c:v>
                </c:pt>
                <c:pt idx="577">
                  <c:v>9880</c:v>
                </c:pt>
                <c:pt idx="578">
                  <c:v>9880</c:v>
                </c:pt>
                <c:pt idx="579">
                  <c:v>9880</c:v>
                </c:pt>
                <c:pt idx="580">
                  <c:v>9880</c:v>
                </c:pt>
                <c:pt idx="581">
                  <c:v>9875</c:v>
                </c:pt>
                <c:pt idx="582">
                  <c:v>9875</c:v>
                </c:pt>
                <c:pt idx="583">
                  <c:v>9875</c:v>
                </c:pt>
                <c:pt idx="584">
                  <c:v>9875</c:v>
                </c:pt>
                <c:pt idx="585">
                  <c:v>9875</c:v>
                </c:pt>
                <c:pt idx="586">
                  <c:v>9875</c:v>
                </c:pt>
                <c:pt idx="587">
                  <c:v>9875</c:v>
                </c:pt>
                <c:pt idx="588">
                  <c:v>9875</c:v>
                </c:pt>
                <c:pt idx="589">
                  <c:v>9875</c:v>
                </c:pt>
                <c:pt idx="590">
                  <c:v>9875</c:v>
                </c:pt>
                <c:pt idx="591">
                  <c:v>9875</c:v>
                </c:pt>
                <c:pt idx="592">
                  <c:v>9880</c:v>
                </c:pt>
                <c:pt idx="593">
                  <c:v>9880</c:v>
                </c:pt>
                <c:pt idx="594">
                  <c:v>9880</c:v>
                </c:pt>
                <c:pt idx="595">
                  <c:v>9880</c:v>
                </c:pt>
                <c:pt idx="596">
                  <c:v>9875</c:v>
                </c:pt>
                <c:pt idx="597">
                  <c:v>9875</c:v>
                </c:pt>
                <c:pt idx="598">
                  <c:v>9875</c:v>
                </c:pt>
                <c:pt idx="599">
                  <c:v>9870</c:v>
                </c:pt>
                <c:pt idx="600">
                  <c:v>9870</c:v>
                </c:pt>
                <c:pt idx="601">
                  <c:v>9870</c:v>
                </c:pt>
                <c:pt idx="602">
                  <c:v>9870</c:v>
                </c:pt>
                <c:pt idx="603">
                  <c:v>9870</c:v>
                </c:pt>
                <c:pt idx="604">
                  <c:v>9870</c:v>
                </c:pt>
                <c:pt idx="605">
                  <c:v>9870</c:v>
                </c:pt>
                <c:pt idx="606">
                  <c:v>9870</c:v>
                </c:pt>
                <c:pt idx="607">
                  <c:v>9870</c:v>
                </c:pt>
                <c:pt idx="608">
                  <c:v>9865</c:v>
                </c:pt>
                <c:pt idx="609">
                  <c:v>9870</c:v>
                </c:pt>
                <c:pt idx="610">
                  <c:v>9870</c:v>
                </c:pt>
                <c:pt idx="611">
                  <c:v>9870</c:v>
                </c:pt>
                <c:pt idx="612">
                  <c:v>9870</c:v>
                </c:pt>
                <c:pt idx="613">
                  <c:v>9870</c:v>
                </c:pt>
                <c:pt idx="614">
                  <c:v>9865</c:v>
                </c:pt>
                <c:pt idx="615">
                  <c:v>9870</c:v>
                </c:pt>
                <c:pt idx="616">
                  <c:v>9870</c:v>
                </c:pt>
                <c:pt idx="617">
                  <c:v>9870</c:v>
                </c:pt>
                <c:pt idx="618">
                  <c:v>9870</c:v>
                </c:pt>
                <c:pt idx="619">
                  <c:v>9870</c:v>
                </c:pt>
                <c:pt idx="620">
                  <c:v>9870</c:v>
                </c:pt>
                <c:pt idx="621">
                  <c:v>9870</c:v>
                </c:pt>
                <c:pt idx="622">
                  <c:v>9865</c:v>
                </c:pt>
                <c:pt idx="623">
                  <c:v>9865</c:v>
                </c:pt>
                <c:pt idx="624">
                  <c:v>9865</c:v>
                </c:pt>
                <c:pt idx="625">
                  <c:v>9870</c:v>
                </c:pt>
                <c:pt idx="626">
                  <c:v>9870</c:v>
                </c:pt>
                <c:pt idx="627">
                  <c:v>9865</c:v>
                </c:pt>
                <c:pt idx="628">
                  <c:v>9865</c:v>
                </c:pt>
                <c:pt idx="629">
                  <c:v>9865</c:v>
                </c:pt>
                <c:pt idx="630">
                  <c:v>9865</c:v>
                </c:pt>
                <c:pt idx="631">
                  <c:v>9865</c:v>
                </c:pt>
                <c:pt idx="632">
                  <c:v>9865</c:v>
                </c:pt>
                <c:pt idx="633">
                  <c:v>9865</c:v>
                </c:pt>
                <c:pt idx="634">
                  <c:v>9865</c:v>
                </c:pt>
                <c:pt idx="635">
                  <c:v>9865</c:v>
                </c:pt>
                <c:pt idx="636">
                  <c:v>9865</c:v>
                </c:pt>
                <c:pt idx="637">
                  <c:v>9865</c:v>
                </c:pt>
                <c:pt idx="638">
                  <c:v>9860</c:v>
                </c:pt>
                <c:pt idx="639">
                  <c:v>9865</c:v>
                </c:pt>
                <c:pt idx="640">
                  <c:v>9870</c:v>
                </c:pt>
                <c:pt idx="641">
                  <c:v>9870</c:v>
                </c:pt>
                <c:pt idx="642">
                  <c:v>9870</c:v>
                </c:pt>
                <c:pt idx="643">
                  <c:v>9870</c:v>
                </c:pt>
                <c:pt idx="644">
                  <c:v>9865</c:v>
                </c:pt>
                <c:pt idx="645">
                  <c:v>9865</c:v>
                </c:pt>
                <c:pt idx="646">
                  <c:v>9865</c:v>
                </c:pt>
                <c:pt idx="647">
                  <c:v>9860</c:v>
                </c:pt>
                <c:pt idx="648">
                  <c:v>9860</c:v>
                </c:pt>
                <c:pt idx="649">
                  <c:v>9865</c:v>
                </c:pt>
                <c:pt idx="650">
                  <c:v>9870</c:v>
                </c:pt>
                <c:pt idx="651">
                  <c:v>9875</c:v>
                </c:pt>
                <c:pt idx="652">
                  <c:v>9880</c:v>
                </c:pt>
                <c:pt idx="653">
                  <c:v>9880</c:v>
                </c:pt>
                <c:pt idx="654">
                  <c:v>9875</c:v>
                </c:pt>
                <c:pt idx="655">
                  <c:v>9875</c:v>
                </c:pt>
                <c:pt idx="656">
                  <c:v>9880</c:v>
                </c:pt>
                <c:pt idx="657">
                  <c:v>9880</c:v>
                </c:pt>
                <c:pt idx="658">
                  <c:v>9875</c:v>
                </c:pt>
                <c:pt idx="659">
                  <c:v>9875</c:v>
                </c:pt>
                <c:pt idx="660">
                  <c:v>9875</c:v>
                </c:pt>
                <c:pt idx="661">
                  <c:v>9875</c:v>
                </c:pt>
                <c:pt idx="662">
                  <c:v>9875</c:v>
                </c:pt>
                <c:pt idx="663">
                  <c:v>9875</c:v>
                </c:pt>
                <c:pt idx="664">
                  <c:v>9875</c:v>
                </c:pt>
                <c:pt idx="665">
                  <c:v>9875</c:v>
                </c:pt>
                <c:pt idx="666">
                  <c:v>9875</c:v>
                </c:pt>
                <c:pt idx="667">
                  <c:v>9870</c:v>
                </c:pt>
                <c:pt idx="668">
                  <c:v>9870</c:v>
                </c:pt>
                <c:pt idx="669">
                  <c:v>9870</c:v>
                </c:pt>
                <c:pt idx="670">
                  <c:v>9865</c:v>
                </c:pt>
                <c:pt idx="671">
                  <c:v>9870</c:v>
                </c:pt>
                <c:pt idx="672">
                  <c:v>9875</c:v>
                </c:pt>
                <c:pt idx="673">
                  <c:v>9875</c:v>
                </c:pt>
                <c:pt idx="674">
                  <c:v>9875</c:v>
                </c:pt>
                <c:pt idx="675">
                  <c:v>9875</c:v>
                </c:pt>
                <c:pt idx="676">
                  <c:v>9875</c:v>
                </c:pt>
                <c:pt idx="677">
                  <c:v>9875</c:v>
                </c:pt>
                <c:pt idx="678">
                  <c:v>9875</c:v>
                </c:pt>
                <c:pt idx="679">
                  <c:v>9875</c:v>
                </c:pt>
                <c:pt idx="680">
                  <c:v>9875</c:v>
                </c:pt>
                <c:pt idx="681">
                  <c:v>9875</c:v>
                </c:pt>
                <c:pt idx="682">
                  <c:v>9875</c:v>
                </c:pt>
                <c:pt idx="683">
                  <c:v>9875</c:v>
                </c:pt>
                <c:pt idx="684">
                  <c:v>9875</c:v>
                </c:pt>
                <c:pt idx="685">
                  <c:v>9875</c:v>
                </c:pt>
                <c:pt idx="686">
                  <c:v>9875</c:v>
                </c:pt>
                <c:pt idx="687">
                  <c:v>9875</c:v>
                </c:pt>
                <c:pt idx="688">
                  <c:v>9870</c:v>
                </c:pt>
                <c:pt idx="689">
                  <c:v>9870</c:v>
                </c:pt>
                <c:pt idx="690">
                  <c:v>9870</c:v>
                </c:pt>
                <c:pt idx="691">
                  <c:v>9870</c:v>
                </c:pt>
                <c:pt idx="692">
                  <c:v>9865</c:v>
                </c:pt>
                <c:pt idx="693">
                  <c:v>9865</c:v>
                </c:pt>
                <c:pt idx="694">
                  <c:v>9865</c:v>
                </c:pt>
                <c:pt idx="695">
                  <c:v>9865</c:v>
                </c:pt>
                <c:pt idx="696">
                  <c:v>9860</c:v>
                </c:pt>
                <c:pt idx="697">
                  <c:v>9860</c:v>
                </c:pt>
                <c:pt idx="698">
                  <c:v>9860</c:v>
                </c:pt>
                <c:pt idx="699">
                  <c:v>9860</c:v>
                </c:pt>
                <c:pt idx="700">
                  <c:v>9855</c:v>
                </c:pt>
                <c:pt idx="701">
                  <c:v>9850</c:v>
                </c:pt>
                <c:pt idx="702">
                  <c:v>9850</c:v>
                </c:pt>
                <c:pt idx="703">
                  <c:v>9850</c:v>
                </c:pt>
                <c:pt idx="704">
                  <c:v>9850</c:v>
                </c:pt>
                <c:pt idx="705">
                  <c:v>9850</c:v>
                </c:pt>
                <c:pt idx="706">
                  <c:v>9845</c:v>
                </c:pt>
                <c:pt idx="707">
                  <c:v>9845</c:v>
                </c:pt>
                <c:pt idx="708">
                  <c:v>9845</c:v>
                </c:pt>
                <c:pt idx="709">
                  <c:v>9845</c:v>
                </c:pt>
                <c:pt idx="710">
                  <c:v>9845</c:v>
                </c:pt>
                <c:pt idx="711">
                  <c:v>9845</c:v>
                </c:pt>
                <c:pt idx="712">
                  <c:v>9845</c:v>
                </c:pt>
                <c:pt idx="713">
                  <c:v>9845</c:v>
                </c:pt>
                <c:pt idx="714">
                  <c:v>9845</c:v>
                </c:pt>
                <c:pt idx="715">
                  <c:v>9845</c:v>
                </c:pt>
                <c:pt idx="716">
                  <c:v>9845</c:v>
                </c:pt>
                <c:pt idx="717">
                  <c:v>9840</c:v>
                </c:pt>
                <c:pt idx="718">
                  <c:v>9840</c:v>
                </c:pt>
                <c:pt idx="719">
                  <c:v>9840</c:v>
                </c:pt>
                <c:pt idx="720">
                  <c:v>9840</c:v>
                </c:pt>
                <c:pt idx="721">
                  <c:v>9835</c:v>
                </c:pt>
                <c:pt idx="722">
                  <c:v>9835</c:v>
                </c:pt>
                <c:pt idx="723">
                  <c:v>9830</c:v>
                </c:pt>
                <c:pt idx="724">
                  <c:v>9835</c:v>
                </c:pt>
                <c:pt idx="725">
                  <c:v>9840</c:v>
                </c:pt>
                <c:pt idx="726">
                  <c:v>9840</c:v>
                </c:pt>
                <c:pt idx="727">
                  <c:v>9840</c:v>
                </c:pt>
                <c:pt idx="728">
                  <c:v>9835</c:v>
                </c:pt>
                <c:pt idx="729">
                  <c:v>9835</c:v>
                </c:pt>
                <c:pt idx="730">
                  <c:v>9835</c:v>
                </c:pt>
                <c:pt idx="731">
                  <c:v>9835</c:v>
                </c:pt>
                <c:pt idx="732">
                  <c:v>9830</c:v>
                </c:pt>
                <c:pt idx="733">
                  <c:v>9835</c:v>
                </c:pt>
                <c:pt idx="734">
                  <c:v>9835</c:v>
                </c:pt>
                <c:pt idx="735">
                  <c:v>9840</c:v>
                </c:pt>
                <c:pt idx="736">
                  <c:v>9840</c:v>
                </c:pt>
                <c:pt idx="737">
                  <c:v>9840</c:v>
                </c:pt>
                <c:pt idx="738">
                  <c:v>9840</c:v>
                </c:pt>
                <c:pt idx="739">
                  <c:v>9840</c:v>
                </c:pt>
                <c:pt idx="740">
                  <c:v>9840</c:v>
                </c:pt>
                <c:pt idx="741">
                  <c:v>9845</c:v>
                </c:pt>
                <c:pt idx="742">
                  <c:v>9840</c:v>
                </c:pt>
                <c:pt idx="743">
                  <c:v>9840</c:v>
                </c:pt>
                <c:pt idx="744">
                  <c:v>9845</c:v>
                </c:pt>
                <c:pt idx="745">
                  <c:v>9840</c:v>
                </c:pt>
                <c:pt idx="746">
                  <c:v>9840</c:v>
                </c:pt>
                <c:pt idx="747">
                  <c:v>9840</c:v>
                </c:pt>
                <c:pt idx="748">
                  <c:v>9845</c:v>
                </c:pt>
                <c:pt idx="749">
                  <c:v>9840</c:v>
                </c:pt>
                <c:pt idx="750">
                  <c:v>9840</c:v>
                </c:pt>
                <c:pt idx="751">
                  <c:v>9840</c:v>
                </c:pt>
                <c:pt idx="752">
                  <c:v>9835</c:v>
                </c:pt>
                <c:pt idx="753">
                  <c:v>9835</c:v>
                </c:pt>
                <c:pt idx="754">
                  <c:v>9835</c:v>
                </c:pt>
                <c:pt idx="755">
                  <c:v>9830</c:v>
                </c:pt>
                <c:pt idx="756">
                  <c:v>9830</c:v>
                </c:pt>
                <c:pt idx="757">
                  <c:v>9830</c:v>
                </c:pt>
                <c:pt idx="758">
                  <c:v>9830</c:v>
                </c:pt>
                <c:pt idx="759">
                  <c:v>9830</c:v>
                </c:pt>
                <c:pt idx="760">
                  <c:v>9830</c:v>
                </c:pt>
                <c:pt idx="761">
                  <c:v>9830</c:v>
                </c:pt>
                <c:pt idx="762">
                  <c:v>9830</c:v>
                </c:pt>
                <c:pt idx="763">
                  <c:v>9830</c:v>
                </c:pt>
                <c:pt idx="764">
                  <c:v>9830</c:v>
                </c:pt>
                <c:pt idx="765">
                  <c:v>9830</c:v>
                </c:pt>
                <c:pt idx="766">
                  <c:v>9830</c:v>
                </c:pt>
                <c:pt idx="767">
                  <c:v>9830</c:v>
                </c:pt>
                <c:pt idx="768">
                  <c:v>9830</c:v>
                </c:pt>
                <c:pt idx="769">
                  <c:v>9830</c:v>
                </c:pt>
                <c:pt idx="770">
                  <c:v>9830</c:v>
                </c:pt>
                <c:pt idx="771">
                  <c:v>9835</c:v>
                </c:pt>
                <c:pt idx="772">
                  <c:v>9835</c:v>
                </c:pt>
                <c:pt idx="773">
                  <c:v>9830</c:v>
                </c:pt>
                <c:pt idx="774">
                  <c:v>9830</c:v>
                </c:pt>
                <c:pt idx="775">
                  <c:v>9825</c:v>
                </c:pt>
                <c:pt idx="776">
                  <c:v>9825</c:v>
                </c:pt>
                <c:pt idx="777">
                  <c:v>9830</c:v>
                </c:pt>
                <c:pt idx="778">
                  <c:v>9830</c:v>
                </c:pt>
                <c:pt idx="779">
                  <c:v>9830</c:v>
                </c:pt>
                <c:pt idx="780">
                  <c:v>9835</c:v>
                </c:pt>
                <c:pt idx="781">
                  <c:v>9840</c:v>
                </c:pt>
                <c:pt idx="782">
                  <c:v>9840</c:v>
                </c:pt>
                <c:pt idx="783">
                  <c:v>9840</c:v>
                </c:pt>
                <c:pt idx="784">
                  <c:v>9835</c:v>
                </c:pt>
                <c:pt idx="785">
                  <c:v>9835</c:v>
                </c:pt>
                <c:pt idx="786">
                  <c:v>9835</c:v>
                </c:pt>
                <c:pt idx="787">
                  <c:v>9835</c:v>
                </c:pt>
                <c:pt idx="788">
                  <c:v>9835</c:v>
                </c:pt>
                <c:pt idx="789">
                  <c:v>9835</c:v>
                </c:pt>
                <c:pt idx="790">
                  <c:v>9835</c:v>
                </c:pt>
                <c:pt idx="791">
                  <c:v>9835</c:v>
                </c:pt>
                <c:pt idx="792">
                  <c:v>9835</c:v>
                </c:pt>
                <c:pt idx="793">
                  <c:v>9835</c:v>
                </c:pt>
                <c:pt idx="794">
                  <c:v>9835</c:v>
                </c:pt>
                <c:pt idx="795">
                  <c:v>9835</c:v>
                </c:pt>
                <c:pt idx="796">
                  <c:v>9835</c:v>
                </c:pt>
                <c:pt idx="797">
                  <c:v>9835</c:v>
                </c:pt>
                <c:pt idx="798">
                  <c:v>9840</c:v>
                </c:pt>
                <c:pt idx="799">
                  <c:v>9840</c:v>
                </c:pt>
                <c:pt idx="800">
                  <c:v>9835</c:v>
                </c:pt>
                <c:pt idx="801">
                  <c:v>9835</c:v>
                </c:pt>
                <c:pt idx="802">
                  <c:v>9835</c:v>
                </c:pt>
                <c:pt idx="803">
                  <c:v>9835</c:v>
                </c:pt>
                <c:pt idx="804">
                  <c:v>9835</c:v>
                </c:pt>
                <c:pt idx="805">
                  <c:v>9835</c:v>
                </c:pt>
                <c:pt idx="806">
                  <c:v>9835</c:v>
                </c:pt>
                <c:pt idx="807">
                  <c:v>9835</c:v>
                </c:pt>
                <c:pt idx="808">
                  <c:v>9840</c:v>
                </c:pt>
                <c:pt idx="809">
                  <c:v>9840</c:v>
                </c:pt>
                <c:pt idx="810">
                  <c:v>9840</c:v>
                </c:pt>
                <c:pt idx="811">
                  <c:v>9840</c:v>
                </c:pt>
                <c:pt idx="812">
                  <c:v>9845</c:v>
                </c:pt>
                <c:pt idx="813">
                  <c:v>9845</c:v>
                </c:pt>
                <c:pt idx="814">
                  <c:v>9845</c:v>
                </c:pt>
                <c:pt idx="815">
                  <c:v>9845</c:v>
                </c:pt>
                <c:pt idx="816">
                  <c:v>9850</c:v>
                </c:pt>
                <c:pt idx="817">
                  <c:v>9845</c:v>
                </c:pt>
                <c:pt idx="818">
                  <c:v>9845</c:v>
                </c:pt>
                <c:pt idx="819">
                  <c:v>9845</c:v>
                </c:pt>
                <c:pt idx="820">
                  <c:v>9840</c:v>
                </c:pt>
                <c:pt idx="821">
                  <c:v>9840</c:v>
                </c:pt>
                <c:pt idx="822">
                  <c:v>9840</c:v>
                </c:pt>
                <c:pt idx="823">
                  <c:v>9840</c:v>
                </c:pt>
                <c:pt idx="824">
                  <c:v>9845</c:v>
                </c:pt>
                <c:pt idx="825">
                  <c:v>9845</c:v>
                </c:pt>
                <c:pt idx="826">
                  <c:v>9845</c:v>
                </c:pt>
                <c:pt idx="827">
                  <c:v>9840</c:v>
                </c:pt>
                <c:pt idx="828">
                  <c:v>9845</c:v>
                </c:pt>
                <c:pt idx="829">
                  <c:v>9850</c:v>
                </c:pt>
                <c:pt idx="830">
                  <c:v>9855</c:v>
                </c:pt>
                <c:pt idx="831">
                  <c:v>9860</c:v>
                </c:pt>
                <c:pt idx="832">
                  <c:v>9860</c:v>
                </c:pt>
                <c:pt idx="833">
                  <c:v>9855</c:v>
                </c:pt>
                <c:pt idx="834">
                  <c:v>9855</c:v>
                </c:pt>
                <c:pt idx="835">
                  <c:v>9855</c:v>
                </c:pt>
                <c:pt idx="836">
                  <c:v>9855</c:v>
                </c:pt>
                <c:pt idx="837">
                  <c:v>9855</c:v>
                </c:pt>
                <c:pt idx="838">
                  <c:v>9850</c:v>
                </c:pt>
                <c:pt idx="839">
                  <c:v>9855</c:v>
                </c:pt>
                <c:pt idx="840">
                  <c:v>9860</c:v>
                </c:pt>
                <c:pt idx="841">
                  <c:v>9860</c:v>
                </c:pt>
                <c:pt idx="842">
                  <c:v>9860</c:v>
                </c:pt>
                <c:pt idx="843">
                  <c:v>9860</c:v>
                </c:pt>
                <c:pt idx="844">
                  <c:v>9855</c:v>
                </c:pt>
                <c:pt idx="845">
                  <c:v>9855</c:v>
                </c:pt>
                <c:pt idx="846">
                  <c:v>9855</c:v>
                </c:pt>
                <c:pt idx="847">
                  <c:v>9855</c:v>
                </c:pt>
                <c:pt idx="848">
                  <c:v>9855</c:v>
                </c:pt>
                <c:pt idx="849">
                  <c:v>9850</c:v>
                </c:pt>
                <c:pt idx="850">
                  <c:v>9855</c:v>
                </c:pt>
                <c:pt idx="851">
                  <c:v>9855</c:v>
                </c:pt>
                <c:pt idx="852">
                  <c:v>9855</c:v>
                </c:pt>
                <c:pt idx="853">
                  <c:v>9855</c:v>
                </c:pt>
                <c:pt idx="854">
                  <c:v>9850</c:v>
                </c:pt>
                <c:pt idx="855">
                  <c:v>9855</c:v>
                </c:pt>
                <c:pt idx="856">
                  <c:v>9860</c:v>
                </c:pt>
                <c:pt idx="857">
                  <c:v>9860</c:v>
                </c:pt>
                <c:pt idx="858">
                  <c:v>9860</c:v>
                </c:pt>
                <c:pt idx="859">
                  <c:v>9865</c:v>
                </c:pt>
                <c:pt idx="860">
                  <c:v>9865</c:v>
                </c:pt>
                <c:pt idx="861">
                  <c:v>9860</c:v>
                </c:pt>
                <c:pt idx="862">
                  <c:v>9860</c:v>
                </c:pt>
                <c:pt idx="863">
                  <c:v>9860</c:v>
                </c:pt>
                <c:pt idx="864">
                  <c:v>9860</c:v>
                </c:pt>
                <c:pt idx="865">
                  <c:v>9860</c:v>
                </c:pt>
                <c:pt idx="866">
                  <c:v>9860</c:v>
                </c:pt>
                <c:pt idx="867">
                  <c:v>9855</c:v>
                </c:pt>
                <c:pt idx="868">
                  <c:v>9855</c:v>
                </c:pt>
                <c:pt idx="869">
                  <c:v>9855</c:v>
                </c:pt>
                <c:pt idx="870">
                  <c:v>9855</c:v>
                </c:pt>
                <c:pt idx="871">
                  <c:v>9855</c:v>
                </c:pt>
                <c:pt idx="872">
                  <c:v>9855</c:v>
                </c:pt>
                <c:pt idx="873">
                  <c:v>9850</c:v>
                </c:pt>
                <c:pt idx="874">
                  <c:v>9850</c:v>
                </c:pt>
                <c:pt idx="875">
                  <c:v>9850</c:v>
                </c:pt>
                <c:pt idx="876">
                  <c:v>9850</c:v>
                </c:pt>
                <c:pt idx="877">
                  <c:v>9850</c:v>
                </c:pt>
                <c:pt idx="878">
                  <c:v>9850</c:v>
                </c:pt>
                <c:pt idx="879">
                  <c:v>9850</c:v>
                </c:pt>
                <c:pt idx="880">
                  <c:v>9850</c:v>
                </c:pt>
                <c:pt idx="881">
                  <c:v>9845</c:v>
                </c:pt>
                <c:pt idx="882">
                  <c:v>9845</c:v>
                </c:pt>
                <c:pt idx="883">
                  <c:v>9845</c:v>
                </c:pt>
                <c:pt idx="884">
                  <c:v>9850</c:v>
                </c:pt>
                <c:pt idx="885">
                  <c:v>9850</c:v>
                </c:pt>
                <c:pt idx="886">
                  <c:v>9850</c:v>
                </c:pt>
                <c:pt idx="887">
                  <c:v>9850</c:v>
                </c:pt>
                <c:pt idx="888">
                  <c:v>9850</c:v>
                </c:pt>
                <c:pt idx="889">
                  <c:v>9850</c:v>
                </c:pt>
                <c:pt idx="890">
                  <c:v>9845</c:v>
                </c:pt>
                <c:pt idx="891">
                  <c:v>9845</c:v>
                </c:pt>
                <c:pt idx="892">
                  <c:v>9845</c:v>
                </c:pt>
                <c:pt idx="893">
                  <c:v>9845</c:v>
                </c:pt>
                <c:pt idx="894">
                  <c:v>9845</c:v>
                </c:pt>
                <c:pt idx="895">
                  <c:v>9845</c:v>
                </c:pt>
                <c:pt idx="896">
                  <c:v>9840</c:v>
                </c:pt>
                <c:pt idx="897">
                  <c:v>9840</c:v>
                </c:pt>
                <c:pt idx="898">
                  <c:v>9840</c:v>
                </c:pt>
                <c:pt idx="899">
                  <c:v>9835</c:v>
                </c:pt>
                <c:pt idx="900">
                  <c:v>9835</c:v>
                </c:pt>
                <c:pt idx="901">
                  <c:v>9835</c:v>
                </c:pt>
                <c:pt idx="902">
                  <c:v>9835</c:v>
                </c:pt>
                <c:pt idx="903">
                  <c:v>9835</c:v>
                </c:pt>
                <c:pt idx="904">
                  <c:v>9835</c:v>
                </c:pt>
                <c:pt idx="905">
                  <c:v>9835</c:v>
                </c:pt>
                <c:pt idx="906">
                  <c:v>9835</c:v>
                </c:pt>
                <c:pt idx="907">
                  <c:v>9830</c:v>
                </c:pt>
                <c:pt idx="908">
                  <c:v>9830</c:v>
                </c:pt>
                <c:pt idx="909">
                  <c:v>9835</c:v>
                </c:pt>
                <c:pt idx="910">
                  <c:v>9835</c:v>
                </c:pt>
                <c:pt idx="911">
                  <c:v>9835</c:v>
                </c:pt>
                <c:pt idx="912">
                  <c:v>9835</c:v>
                </c:pt>
                <c:pt idx="913">
                  <c:v>9835</c:v>
                </c:pt>
                <c:pt idx="914">
                  <c:v>9835</c:v>
                </c:pt>
                <c:pt idx="915">
                  <c:v>9835</c:v>
                </c:pt>
                <c:pt idx="916">
                  <c:v>9835</c:v>
                </c:pt>
                <c:pt idx="917">
                  <c:v>9830</c:v>
                </c:pt>
                <c:pt idx="918">
                  <c:v>9830</c:v>
                </c:pt>
                <c:pt idx="919">
                  <c:v>9830</c:v>
                </c:pt>
                <c:pt idx="920">
                  <c:v>9830</c:v>
                </c:pt>
                <c:pt idx="921">
                  <c:v>9830</c:v>
                </c:pt>
                <c:pt idx="922">
                  <c:v>9830</c:v>
                </c:pt>
                <c:pt idx="923">
                  <c:v>9825</c:v>
                </c:pt>
                <c:pt idx="924">
                  <c:v>9825</c:v>
                </c:pt>
                <c:pt idx="925">
                  <c:v>9825</c:v>
                </c:pt>
                <c:pt idx="926">
                  <c:v>9830</c:v>
                </c:pt>
                <c:pt idx="927">
                  <c:v>9830</c:v>
                </c:pt>
                <c:pt idx="928">
                  <c:v>9830</c:v>
                </c:pt>
                <c:pt idx="929">
                  <c:v>9835</c:v>
                </c:pt>
                <c:pt idx="930">
                  <c:v>9835</c:v>
                </c:pt>
                <c:pt idx="931">
                  <c:v>9835</c:v>
                </c:pt>
                <c:pt idx="932">
                  <c:v>9840</c:v>
                </c:pt>
                <c:pt idx="933">
                  <c:v>9840</c:v>
                </c:pt>
                <c:pt idx="934">
                  <c:v>9840</c:v>
                </c:pt>
                <c:pt idx="935">
                  <c:v>9840</c:v>
                </c:pt>
                <c:pt idx="936">
                  <c:v>9840</c:v>
                </c:pt>
                <c:pt idx="937">
                  <c:v>9845</c:v>
                </c:pt>
                <c:pt idx="938">
                  <c:v>9845</c:v>
                </c:pt>
                <c:pt idx="939">
                  <c:v>9845</c:v>
                </c:pt>
                <c:pt idx="940">
                  <c:v>9840</c:v>
                </c:pt>
                <c:pt idx="941">
                  <c:v>9840</c:v>
                </c:pt>
                <c:pt idx="942">
                  <c:v>9840</c:v>
                </c:pt>
                <c:pt idx="943">
                  <c:v>9845</c:v>
                </c:pt>
                <c:pt idx="944">
                  <c:v>9845</c:v>
                </c:pt>
                <c:pt idx="945">
                  <c:v>9845</c:v>
                </c:pt>
                <c:pt idx="946">
                  <c:v>9845</c:v>
                </c:pt>
                <c:pt idx="947">
                  <c:v>9840</c:v>
                </c:pt>
                <c:pt idx="948">
                  <c:v>9840</c:v>
                </c:pt>
                <c:pt idx="949">
                  <c:v>9845</c:v>
                </c:pt>
                <c:pt idx="950">
                  <c:v>9845</c:v>
                </c:pt>
                <c:pt idx="951">
                  <c:v>9845</c:v>
                </c:pt>
                <c:pt idx="952">
                  <c:v>9845</c:v>
                </c:pt>
                <c:pt idx="953">
                  <c:v>9845</c:v>
                </c:pt>
                <c:pt idx="954">
                  <c:v>9845</c:v>
                </c:pt>
                <c:pt idx="955">
                  <c:v>9845</c:v>
                </c:pt>
                <c:pt idx="956">
                  <c:v>9845</c:v>
                </c:pt>
                <c:pt idx="957">
                  <c:v>9845</c:v>
                </c:pt>
                <c:pt idx="958">
                  <c:v>9840</c:v>
                </c:pt>
                <c:pt idx="959">
                  <c:v>9840</c:v>
                </c:pt>
                <c:pt idx="960">
                  <c:v>9845</c:v>
                </c:pt>
                <c:pt idx="961">
                  <c:v>9845</c:v>
                </c:pt>
                <c:pt idx="962">
                  <c:v>9845</c:v>
                </c:pt>
                <c:pt idx="963">
                  <c:v>9840</c:v>
                </c:pt>
                <c:pt idx="964">
                  <c:v>9840</c:v>
                </c:pt>
                <c:pt idx="965">
                  <c:v>9840</c:v>
                </c:pt>
                <c:pt idx="966">
                  <c:v>9840</c:v>
                </c:pt>
                <c:pt idx="967">
                  <c:v>9835</c:v>
                </c:pt>
                <c:pt idx="968">
                  <c:v>9840</c:v>
                </c:pt>
                <c:pt idx="969">
                  <c:v>9845</c:v>
                </c:pt>
                <c:pt idx="970">
                  <c:v>9840</c:v>
                </c:pt>
                <c:pt idx="971">
                  <c:v>9845</c:v>
                </c:pt>
                <c:pt idx="972">
                  <c:v>9845</c:v>
                </c:pt>
                <c:pt idx="973">
                  <c:v>9845</c:v>
                </c:pt>
                <c:pt idx="974">
                  <c:v>9845</c:v>
                </c:pt>
                <c:pt idx="975">
                  <c:v>9845</c:v>
                </c:pt>
                <c:pt idx="976">
                  <c:v>9845</c:v>
                </c:pt>
                <c:pt idx="977">
                  <c:v>9850</c:v>
                </c:pt>
                <c:pt idx="978">
                  <c:v>9850</c:v>
                </c:pt>
                <c:pt idx="979">
                  <c:v>9855</c:v>
                </c:pt>
                <c:pt idx="980">
                  <c:v>9860</c:v>
                </c:pt>
                <c:pt idx="981">
                  <c:v>9860</c:v>
                </c:pt>
                <c:pt idx="982">
                  <c:v>9860</c:v>
                </c:pt>
                <c:pt idx="983">
                  <c:v>9860</c:v>
                </c:pt>
                <c:pt idx="984">
                  <c:v>9860</c:v>
                </c:pt>
                <c:pt idx="985">
                  <c:v>9855</c:v>
                </c:pt>
                <c:pt idx="986">
                  <c:v>9850</c:v>
                </c:pt>
                <c:pt idx="987">
                  <c:v>9845</c:v>
                </c:pt>
                <c:pt idx="988">
                  <c:v>9845</c:v>
                </c:pt>
                <c:pt idx="989">
                  <c:v>9845</c:v>
                </c:pt>
                <c:pt idx="990">
                  <c:v>9845</c:v>
                </c:pt>
                <c:pt idx="991">
                  <c:v>9845</c:v>
                </c:pt>
                <c:pt idx="992">
                  <c:v>9845</c:v>
                </c:pt>
                <c:pt idx="993">
                  <c:v>9840</c:v>
                </c:pt>
                <c:pt idx="994">
                  <c:v>9840</c:v>
                </c:pt>
                <c:pt idx="995">
                  <c:v>9835</c:v>
                </c:pt>
                <c:pt idx="996">
                  <c:v>9835</c:v>
                </c:pt>
                <c:pt idx="997">
                  <c:v>9835</c:v>
                </c:pt>
                <c:pt idx="998">
                  <c:v>9835</c:v>
                </c:pt>
                <c:pt idx="999">
                  <c:v>9835</c:v>
                </c:pt>
                <c:pt idx="1000">
                  <c:v>9835</c:v>
                </c:pt>
                <c:pt idx="1001">
                  <c:v>9840</c:v>
                </c:pt>
                <c:pt idx="1002">
                  <c:v>9840</c:v>
                </c:pt>
                <c:pt idx="1003">
                  <c:v>9835</c:v>
                </c:pt>
                <c:pt idx="1004">
                  <c:v>9840</c:v>
                </c:pt>
                <c:pt idx="1005">
                  <c:v>9840</c:v>
                </c:pt>
                <c:pt idx="1006">
                  <c:v>9840</c:v>
                </c:pt>
                <c:pt idx="1007">
                  <c:v>9840</c:v>
                </c:pt>
                <c:pt idx="1008">
                  <c:v>9840</c:v>
                </c:pt>
                <c:pt idx="1009">
                  <c:v>9840</c:v>
                </c:pt>
                <c:pt idx="1010">
                  <c:v>9845</c:v>
                </c:pt>
                <c:pt idx="1011">
                  <c:v>9845</c:v>
                </c:pt>
                <c:pt idx="1012">
                  <c:v>9845</c:v>
                </c:pt>
                <c:pt idx="1013">
                  <c:v>9845</c:v>
                </c:pt>
                <c:pt idx="1014">
                  <c:v>9845</c:v>
                </c:pt>
                <c:pt idx="1015">
                  <c:v>9850</c:v>
                </c:pt>
                <c:pt idx="1016">
                  <c:v>9850</c:v>
                </c:pt>
                <c:pt idx="1017">
                  <c:v>9850</c:v>
                </c:pt>
                <c:pt idx="1018">
                  <c:v>9855</c:v>
                </c:pt>
                <c:pt idx="1019">
                  <c:v>9855</c:v>
                </c:pt>
                <c:pt idx="1020">
                  <c:v>9855</c:v>
                </c:pt>
                <c:pt idx="1021">
                  <c:v>9855</c:v>
                </c:pt>
                <c:pt idx="1022">
                  <c:v>9855</c:v>
                </c:pt>
                <c:pt idx="1023">
                  <c:v>9850</c:v>
                </c:pt>
                <c:pt idx="1024">
                  <c:v>9850</c:v>
                </c:pt>
                <c:pt idx="1025">
                  <c:v>9850</c:v>
                </c:pt>
                <c:pt idx="1026">
                  <c:v>9850</c:v>
                </c:pt>
                <c:pt idx="1027">
                  <c:v>9850</c:v>
                </c:pt>
                <c:pt idx="1028">
                  <c:v>9845</c:v>
                </c:pt>
                <c:pt idx="1029">
                  <c:v>9845</c:v>
                </c:pt>
                <c:pt idx="1030">
                  <c:v>9850</c:v>
                </c:pt>
                <c:pt idx="1031">
                  <c:v>9845</c:v>
                </c:pt>
                <c:pt idx="1032">
                  <c:v>9840</c:v>
                </c:pt>
                <c:pt idx="1033">
                  <c:v>9845</c:v>
                </c:pt>
                <c:pt idx="1034">
                  <c:v>9850</c:v>
                </c:pt>
                <c:pt idx="1035">
                  <c:v>9850</c:v>
                </c:pt>
                <c:pt idx="1036">
                  <c:v>9850</c:v>
                </c:pt>
                <c:pt idx="1037">
                  <c:v>9845</c:v>
                </c:pt>
                <c:pt idx="1038">
                  <c:v>9845</c:v>
                </c:pt>
                <c:pt idx="1039">
                  <c:v>9840</c:v>
                </c:pt>
                <c:pt idx="1040">
                  <c:v>9840</c:v>
                </c:pt>
                <c:pt idx="1041">
                  <c:v>9835</c:v>
                </c:pt>
                <c:pt idx="1042">
                  <c:v>9835</c:v>
                </c:pt>
                <c:pt idx="1043">
                  <c:v>9830</c:v>
                </c:pt>
                <c:pt idx="1044">
                  <c:v>9835</c:v>
                </c:pt>
                <c:pt idx="1045">
                  <c:v>9835</c:v>
                </c:pt>
                <c:pt idx="1046">
                  <c:v>9835</c:v>
                </c:pt>
                <c:pt idx="1047">
                  <c:v>9835</c:v>
                </c:pt>
                <c:pt idx="1048">
                  <c:v>9830</c:v>
                </c:pt>
                <c:pt idx="1049">
                  <c:v>9830</c:v>
                </c:pt>
                <c:pt idx="1050">
                  <c:v>9830</c:v>
                </c:pt>
                <c:pt idx="1051">
                  <c:v>9830</c:v>
                </c:pt>
                <c:pt idx="1052">
                  <c:v>9830</c:v>
                </c:pt>
                <c:pt idx="1053">
                  <c:v>9835</c:v>
                </c:pt>
                <c:pt idx="1054">
                  <c:v>9835</c:v>
                </c:pt>
                <c:pt idx="1055">
                  <c:v>9835</c:v>
                </c:pt>
                <c:pt idx="1056">
                  <c:v>9835</c:v>
                </c:pt>
                <c:pt idx="1057">
                  <c:v>9835</c:v>
                </c:pt>
                <c:pt idx="1058">
                  <c:v>9830</c:v>
                </c:pt>
                <c:pt idx="1059">
                  <c:v>9830</c:v>
                </c:pt>
                <c:pt idx="1060">
                  <c:v>9830</c:v>
                </c:pt>
                <c:pt idx="1061">
                  <c:v>9835</c:v>
                </c:pt>
                <c:pt idx="1062">
                  <c:v>9840</c:v>
                </c:pt>
                <c:pt idx="1063">
                  <c:v>9840</c:v>
                </c:pt>
                <c:pt idx="1064">
                  <c:v>9840</c:v>
                </c:pt>
                <c:pt idx="1065">
                  <c:v>9840</c:v>
                </c:pt>
                <c:pt idx="1066">
                  <c:v>9835</c:v>
                </c:pt>
                <c:pt idx="1067">
                  <c:v>9835</c:v>
                </c:pt>
                <c:pt idx="1068">
                  <c:v>9835</c:v>
                </c:pt>
                <c:pt idx="1069">
                  <c:v>9835</c:v>
                </c:pt>
                <c:pt idx="1070">
                  <c:v>9835</c:v>
                </c:pt>
                <c:pt idx="1071">
                  <c:v>9835</c:v>
                </c:pt>
                <c:pt idx="1072">
                  <c:v>9835</c:v>
                </c:pt>
                <c:pt idx="1073">
                  <c:v>9830</c:v>
                </c:pt>
                <c:pt idx="1074">
                  <c:v>9830</c:v>
                </c:pt>
                <c:pt idx="1075">
                  <c:v>9830</c:v>
                </c:pt>
                <c:pt idx="1076">
                  <c:v>9830</c:v>
                </c:pt>
                <c:pt idx="1077">
                  <c:v>9830</c:v>
                </c:pt>
                <c:pt idx="1078">
                  <c:v>9830</c:v>
                </c:pt>
                <c:pt idx="1079">
                  <c:v>9830</c:v>
                </c:pt>
                <c:pt idx="1080">
                  <c:v>9830</c:v>
                </c:pt>
                <c:pt idx="1081">
                  <c:v>9830</c:v>
                </c:pt>
                <c:pt idx="1082">
                  <c:v>9830</c:v>
                </c:pt>
                <c:pt idx="1083">
                  <c:v>9830</c:v>
                </c:pt>
                <c:pt idx="1084">
                  <c:v>9830</c:v>
                </c:pt>
                <c:pt idx="1085">
                  <c:v>9830</c:v>
                </c:pt>
                <c:pt idx="1086">
                  <c:v>9825</c:v>
                </c:pt>
                <c:pt idx="1087">
                  <c:v>9830</c:v>
                </c:pt>
                <c:pt idx="1088">
                  <c:v>9830</c:v>
                </c:pt>
                <c:pt idx="1089">
                  <c:v>9830</c:v>
                </c:pt>
                <c:pt idx="1090">
                  <c:v>9830</c:v>
                </c:pt>
                <c:pt idx="1091">
                  <c:v>9825</c:v>
                </c:pt>
                <c:pt idx="1092">
                  <c:v>9830</c:v>
                </c:pt>
                <c:pt idx="1093">
                  <c:v>9830</c:v>
                </c:pt>
                <c:pt idx="1094">
                  <c:v>9830</c:v>
                </c:pt>
                <c:pt idx="1095">
                  <c:v>9830</c:v>
                </c:pt>
                <c:pt idx="1096">
                  <c:v>9830</c:v>
                </c:pt>
                <c:pt idx="1097">
                  <c:v>9830</c:v>
                </c:pt>
                <c:pt idx="1098">
                  <c:v>9830</c:v>
                </c:pt>
                <c:pt idx="1099">
                  <c:v>9830</c:v>
                </c:pt>
                <c:pt idx="1100">
                  <c:v>9825</c:v>
                </c:pt>
                <c:pt idx="1101">
                  <c:v>9830</c:v>
                </c:pt>
                <c:pt idx="1102">
                  <c:v>9830</c:v>
                </c:pt>
                <c:pt idx="1103">
                  <c:v>9830</c:v>
                </c:pt>
                <c:pt idx="1104">
                  <c:v>9825</c:v>
                </c:pt>
                <c:pt idx="1105">
                  <c:v>9820</c:v>
                </c:pt>
                <c:pt idx="1106">
                  <c:v>9820</c:v>
                </c:pt>
                <c:pt idx="1107">
                  <c:v>9820</c:v>
                </c:pt>
                <c:pt idx="1108">
                  <c:v>9820</c:v>
                </c:pt>
                <c:pt idx="1109">
                  <c:v>9820</c:v>
                </c:pt>
                <c:pt idx="1110">
                  <c:v>9820</c:v>
                </c:pt>
                <c:pt idx="1111">
                  <c:v>9815</c:v>
                </c:pt>
                <c:pt idx="1112">
                  <c:v>9815</c:v>
                </c:pt>
                <c:pt idx="1113">
                  <c:v>9820</c:v>
                </c:pt>
                <c:pt idx="1114">
                  <c:v>9820</c:v>
                </c:pt>
                <c:pt idx="1115">
                  <c:v>9820</c:v>
                </c:pt>
                <c:pt idx="1116">
                  <c:v>9820</c:v>
                </c:pt>
                <c:pt idx="1117">
                  <c:v>9815</c:v>
                </c:pt>
                <c:pt idx="1118">
                  <c:v>9815</c:v>
                </c:pt>
                <c:pt idx="1119">
                  <c:v>9815</c:v>
                </c:pt>
                <c:pt idx="1120">
                  <c:v>9815</c:v>
                </c:pt>
                <c:pt idx="1121">
                  <c:v>9810</c:v>
                </c:pt>
                <c:pt idx="1122">
                  <c:v>9815</c:v>
                </c:pt>
                <c:pt idx="1123">
                  <c:v>9815</c:v>
                </c:pt>
                <c:pt idx="1124">
                  <c:v>9815</c:v>
                </c:pt>
                <c:pt idx="1125">
                  <c:v>9810</c:v>
                </c:pt>
                <c:pt idx="1126">
                  <c:v>9815</c:v>
                </c:pt>
                <c:pt idx="1127">
                  <c:v>9815</c:v>
                </c:pt>
                <c:pt idx="1128">
                  <c:v>9815</c:v>
                </c:pt>
                <c:pt idx="1129">
                  <c:v>9815</c:v>
                </c:pt>
                <c:pt idx="1130">
                  <c:v>9820</c:v>
                </c:pt>
                <c:pt idx="1131">
                  <c:v>9820</c:v>
                </c:pt>
                <c:pt idx="1132">
                  <c:v>9820</c:v>
                </c:pt>
                <c:pt idx="1133">
                  <c:v>9825</c:v>
                </c:pt>
                <c:pt idx="1134">
                  <c:v>9820</c:v>
                </c:pt>
                <c:pt idx="1135">
                  <c:v>9825</c:v>
                </c:pt>
                <c:pt idx="1136">
                  <c:v>9820</c:v>
                </c:pt>
                <c:pt idx="1137">
                  <c:v>9820</c:v>
                </c:pt>
                <c:pt idx="1138">
                  <c:v>9820</c:v>
                </c:pt>
                <c:pt idx="1139">
                  <c:v>9820</c:v>
                </c:pt>
                <c:pt idx="1140">
                  <c:v>9820</c:v>
                </c:pt>
                <c:pt idx="1141">
                  <c:v>9820</c:v>
                </c:pt>
                <c:pt idx="1142">
                  <c:v>9815</c:v>
                </c:pt>
                <c:pt idx="1143">
                  <c:v>9815</c:v>
                </c:pt>
                <c:pt idx="1144">
                  <c:v>9810</c:v>
                </c:pt>
                <c:pt idx="1145">
                  <c:v>9815</c:v>
                </c:pt>
                <c:pt idx="1146">
                  <c:v>9815</c:v>
                </c:pt>
                <c:pt idx="1147">
                  <c:v>9815</c:v>
                </c:pt>
                <c:pt idx="1148">
                  <c:v>9810</c:v>
                </c:pt>
                <c:pt idx="1149">
                  <c:v>9810</c:v>
                </c:pt>
                <c:pt idx="1150">
                  <c:v>9805</c:v>
                </c:pt>
                <c:pt idx="1151">
                  <c:v>9810</c:v>
                </c:pt>
                <c:pt idx="1152">
                  <c:v>9805</c:v>
                </c:pt>
                <c:pt idx="1153">
                  <c:v>9805</c:v>
                </c:pt>
                <c:pt idx="1154">
                  <c:v>9805</c:v>
                </c:pt>
                <c:pt idx="1155">
                  <c:v>9805</c:v>
                </c:pt>
                <c:pt idx="1156">
                  <c:v>9805</c:v>
                </c:pt>
                <c:pt idx="1157">
                  <c:v>9805</c:v>
                </c:pt>
                <c:pt idx="1158">
                  <c:v>9805</c:v>
                </c:pt>
                <c:pt idx="1159">
                  <c:v>9805</c:v>
                </c:pt>
                <c:pt idx="1160">
                  <c:v>9805</c:v>
                </c:pt>
                <c:pt idx="1161">
                  <c:v>9805</c:v>
                </c:pt>
                <c:pt idx="1162">
                  <c:v>9805</c:v>
                </c:pt>
                <c:pt idx="1163">
                  <c:v>9800</c:v>
                </c:pt>
                <c:pt idx="1164">
                  <c:v>9800</c:v>
                </c:pt>
                <c:pt idx="1165">
                  <c:v>9800</c:v>
                </c:pt>
                <c:pt idx="1166">
                  <c:v>9795</c:v>
                </c:pt>
                <c:pt idx="1167">
                  <c:v>9795</c:v>
                </c:pt>
                <c:pt idx="1168">
                  <c:v>9795</c:v>
                </c:pt>
                <c:pt idx="1169">
                  <c:v>9795</c:v>
                </c:pt>
                <c:pt idx="1170">
                  <c:v>9795</c:v>
                </c:pt>
                <c:pt idx="1171">
                  <c:v>9795</c:v>
                </c:pt>
                <c:pt idx="1172">
                  <c:v>9795</c:v>
                </c:pt>
                <c:pt idx="1173">
                  <c:v>9790</c:v>
                </c:pt>
                <c:pt idx="1174">
                  <c:v>9790</c:v>
                </c:pt>
                <c:pt idx="1175">
                  <c:v>9785</c:v>
                </c:pt>
                <c:pt idx="1176">
                  <c:v>9780</c:v>
                </c:pt>
                <c:pt idx="1177">
                  <c:v>9785</c:v>
                </c:pt>
                <c:pt idx="1178">
                  <c:v>9780</c:v>
                </c:pt>
                <c:pt idx="1179">
                  <c:v>9780</c:v>
                </c:pt>
                <c:pt idx="1180">
                  <c:v>9780</c:v>
                </c:pt>
                <c:pt idx="1181">
                  <c:v>9780</c:v>
                </c:pt>
                <c:pt idx="1182">
                  <c:v>9780</c:v>
                </c:pt>
                <c:pt idx="1183">
                  <c:v>9780</c:v>
                </c:pt>
                <c:pt idx="1184">
                  <c:v>9780</c:v>
                </c:pt>
                <c:pt idx="1185">
                  <c:v>9780</c:v>
                </c:pt>
                <c:pt idx="1186">
                  <c:v>9785</c:v>
                </c:pt>
                <c:pt idx="1187">
                  <c:v>9785</c:v>
                </c:pt>
                <c:pt idx="1188">
                  <c:v>9785</c:v>
                </c:pt>
                <c:pt idx="1189">
                  <c:v>9785</c:v>
                </c:pt>
                <c:pt idx="1190">
                  <c:v>9780</c:v>
                </c:pt>
                <c:pt idx="1191">
                  <c:v>9780</c:v>
                </c:pt>
                <c:pt idx="1192">
                  <c:v>9780</c:v>
                </c:pt>
                <c:pt idx="1193">
                  <c:v>9780</c:v>
                </c:pt>
                <c:pt idx="1194">
                  <c:v>9785</c:v>
                </c:pt>
                <c:pt idx="1195">
                  <c:v>9785</c:v>
                </c:pt>
                <c:pt idx="1196">
                  <c:v>9785</c:v>
                </c:pt>
                <c:pt idx="1197">
                  <c:v>9785</c:v>
                </c:pt>
                <c:pt idx="1198">
                  <c:v>9785</c:v>
                </c:pt>
                <c:pt idx="1199">
                  <c:v>9785</c:v>
                </c:pt>
                <c:pt idx="1200">
                  <c:v>9785</c:v>
                </c:pt>
                <c:pt idx="1201">
                  <c:v>9785</c:v>
                </c:pt>
                <c:pt idx="1202">
                  <c:v>9785</c:v>
                </c:pt>
                <c:pt idx="1203">
                  <c:v>9785</c:v>
                </c:pt>
                <c:pt idx="1204">
                  <c:v>9785</c:v>
                </c:pt>
                <c:pt idx="1205">
                  <c:v>9785</c:v>
                </c:pt>
                <c:pt idx="1206">
                  <c:v>9785</c:v>
                </c:pt>
                <c:pt idx="1207">
                  <c:v>9785</c:v>
                </c:pt>
                <c:pt idx="1208">
                  <c:v>9785</c:v>
                </c:pt>
                <c:pt idx="1209">
                  <c:v>9785</c:v>
                </c:pt>
                <c:pt idx="1210">
                  <c:v>9785</c:v>
                </c:pt>
                <c:pt idx="1211">
                  <c:v>9790</c:v>
                </c:pt>
                <c:pt idx="1212">
                  <c:v>9785</c:v>
                </c:pt>
                <c:pt idx="1213">
                  <c:v>9785</c:v>
                </c:pt>
                <c:pt idx="1214">
                  <c:v>9785</c:v>
                </c:pt>
                <c:pt idx="1215">
                  <c:v>9785</c:v>
                </c:pt>
                <c:pt idx="1216">
                  <c:v>9785</c:v>
                </c:pt>
                <c:pt idx="1217">
                  <c:v>9785</c:v>
                </c:pt>
                <c:pt idx="1218">
                  <c:v>9780</c:v>
                </c:pt>
                <c:pt idx="1219">
                  <c:v>9785</c:v>
                </c:pt>
                <c:pt idx="1220">
                  <c:v>9785</c:v>
                </c:pt>
                <c:pt idx="1221">
                  <c:v>9780</c:v>
                </c:pt>
                <c:pt idx="1222">
                  <c:v>9785</c:v>
                </c:pt>
                <c:pt idx="1223">
                  <c:v>9790</c:v>
                </c:pt>
                <c:pt idx="1224">
                  <c:v>9795</c:v>
                </c:pt>
                <c:pt idx="1225">
                  <c:v>9795</c:v>
                </c:pt>
                <c:pt idx="1226">
                  <c:v>9795</c:v>
                </c:pt>
                <c:pt idx="1227">
                  <c:v>9790</c:v>
                </c:pt>
                <c:pt idx="1228">
                  <c:v>9790</c:v>
                </c:pt>
                <c:pt idx="1229">
                  <c:v>9790</c:v>
                </c:pt>
                <c:pt idx="1230">
                  <c:v>9790</c:v>
                </c:pt>
                <c:pt idx="1231">
                  <c:v>9785</c:v>
                </c:pt>
                <c:pt idx="1232">
                  <c:v>9780</c:v>
                </c:pt>
                <c:pt idx="1233">
                  <c:v>9780</c:v>
                </c:pt>
                <c:pt idx="1234">
                  <c:v>9780</c:v>
                </c:pt>
                <c:pt idx="1235">
                  <c:v>9785</c:v>
                </c:pt>
                <c:pt idx="1236">
                  <c:v>9785</c:v>
                </c:pt>
                <c:pt idx="1237">
                  <c:v>9785</c:v>
                </c:pt>
                <c:pt idx="1238">
                  <c:v>9780</c:v>
                </c:pt>
                <c:pt idx="1239">
                  <c:v>9780</c:v>
                </c:pt>
                <c:pt idx="1240">
                  <c:v>9780</c:v>
                </c:pt>
                <c:pt idx="1241">
                  <c:v>9785</c:v>
                </c:pt>
                <c:pt idx="1242">
                  <c:v>9780</c:v>
                </c:pt>
                <c:pt idx="1243">
                  <c:v>9775</c:v>
                </c:pt>
                <c:pt idx="1244">
                  <c:v>9775</c:v>
                </c:pt>
                <c:pt idx="1245">
                  <c:v>9780</c:v>
                </c:pt>
                <c:pt idx="1246">
                  <c:v>9780</c:v>
                </c:pt>
                <c:pt idx="1247">
                  <c:v>9780</c:v>
                </c:pt>
                <c:pt idx="1248">
                  <c:v>9780</c:v>
                </c:pt>
                <c:pt idx="1249">
                  <c:v>9780</c:v>
                </c:pt>
                <c:pt idx="1250">
                  <c:v>9780</c:v>
                </c:pt>
                <c:pt idx="1251">
                  <c:v>9780</c:v>
                </c:pt>
                <c:pt idx="1252">
                  <c:v>9780</c:v>
                </c:pt>
                <c:pt idx="1253">
                  <c:v>9775</c:v>
                </c:pt>
                <c:pt idx="1254">
                  <c:v>9775</c:v>
                </c:pt>
                <c:pt idx="1255">
                  <c:v>9775</c:v>
                </c:pt>
                <c:pt idx="1256">
                  <c:v>9775</c:v>
                </c:pt>
                <c:pt idx="1257">
                  <c:v>9780</c:v>
                </c:pt>
                <c:pt idx="1258">
                  <c:v>9780</c:v>
                </c:pt>
                <c:pt idx="1259">
                  <c:v>9780</c:v>
                </c:pt>
                <c:pt idx="1260">
                  <c:v>9780</c:v>
                </c:pt>
                <c:pt idx="1261">
                  <c:v>9780</c:v>
                </c:pt>
                <c:pt idx="1262">
                  <c:v>9780</c:v>
                </c:pt>
                <c:pt idx="1263">
                  <c:v>9780</c:v>
                </c:pt>
                <c:pt idx="1264">
                  <c:v>9780</c:v>
                </c:pt>
                <c:pt idx="1265">
                  <c:v>9780</c:v>
                </c:pt>
                <c:pt idx="1266">
                  <c:v>9775</c:v>
                </c:pt>
                <c:pt idx="1267">
                  <c:v>9775</c:v>
                </c:pt>
                <c:pt idx="1268">
                  <c:v>9775</c:v>
                </c:pt>
                <c:pt idx="1269">
                  <c:v>9775</c:v>
                </c:pt>
                <c:pt idx="1270">
                  <c:v>9775</c:v>
                </c:pt>
                <c:pt idx="1271">
                  <c:v>9770</c:v>
                </c:pt>
                <c:pt idx="1272">
                  <c:v>9770</c:v>
                </c:pt>
                <c:pt idx="1273">
                  <c:v>9775</c:v>
                </c:pt>
                <c:pt idx="1274">
                  <c:v>9770</c:v>
                </c:pt>
                <c:pt idx="1275">
                  <c:v>9770</c:v>
                </c:pt>
                <c:pt idx="1276">
                  <c:v>9770</c:v>
                </c:pt>
                <c:pt idx="1277">
                  <c:v>9770</c:v>
                </c:pt>
                <c:pt idx="1278">
                  <c:v>9770</c:v>
                </c:pt>
                <c:pt idx="1279">
                  <c:v>9765</c:v>
                </c:pt>
                <c:pt idx="1280">
                  <c:v>9765</c:v>
                </c:pt>
                <c:pt idx="1281">
                  <c:v>9765</c:v>
                </c:pt>
                <c:pt idx="1282">
                  <c:v>9765</c:v>
                </c:pt>
                <c:pt idx="1283">
                  <c:v>9760</c:v>
                </c:pt>
                <c:pt idx="1284">
                  <c:v>9760</c:v>
                </c:pt>
                <c:pt idx="1285">
                  <c:v>9760</c:v>
                </c:pt>
                <c:pt idx="1286">
                  <c:v>9760</c:v>
                </c:pt>
                <c:pt idx="1287">
                  <c:v>9760</c:v>
                </c:pt>
                <c:pt idx="1288">
                  <c:v>9755</c:v>
                </c:pt>
                <c:pt idx="1289">
                  <c:v>9760</c:v>
                </c:pt>
                <c:pt idx="1290">
                  <c:v>9760</c:v>
                </c:pt>
                <c:pt idx="1291">
                  <c:v>9760</c:v>
                </c:pt>
                <c:pt idx="1292">
                  <c:v>9760</c:v>
                </c:pt>
                <c:pt idx="1293">
                  <c:v>9760</c:v>
                </c:pt>
                <c:pt idx="1294">
                  <c:v>9755</c:v>
                </c:pt>
                <c:pt idx="1295">
                  <c:v>9760</c:v>
                </c:pt>
                <c:pt idx="1296">
                  <c:v>9765</c:v>
                </c:pt>
                <c:pt idx="1297">
                  <c:v>9765</c:v>
                </c:pt>
                <c:pt idx="1298">
                  <c:v>9765</c:v>
                </c:pt>
                <c:pt idx="1299">
                  <c:v>9765</c:v>
                </c:pt>
                <c:pt idx="1300">
                  <c:v>9765</c:v>
                </c:pt>
                <c:pt idx="1301">
                  <c:v>9770</c:v>
                </c:pt>
                <c:pt idx="1302">
                  <c:v>9770</c:v>
                </c:pt>
                <c:pt idx="1303">
                  <c:v>9770</c:v>
                </c:pt>
                <c:pt idx="1304">
                  <c:v>9770</c:v>
                </c:pt>
                <c:pt idx="1305">
                  <c:v>9765</c:v>
                </c:pt>
                <c:pt idx="1306">
                  <c:v>9765</c:v>
                </c:pt>
                <c:pt idx="1307">
                  <c:v>9770</c:v>
                </c:pt>
                <c:pt idx="1308">
                  <c:v>9770</c:v>
                </c:pt>
                <c:pt idx="1309">
                  <c:v>9770</c:v>
                </c:pt>
                <c:pt idx="1310">
                  <c:v>9770</c:v>
                </c:pt>
                <c:pt idx="1311">
                  <c:v>9770</c:v>
                </c:pt>
                <c:pt idx="1312">
                  <c:v>9770</c:v>
                </c:pt>
                <c:pt idx="1313">
                  <c:v>9770</c:v>
                </c:pt>
                <c:pt idx="1314">
                  <c:v>9770</c:v>
                </c:pt>
                <c:pt idx="1315">
                  <c:v>9770</c:v>
                </c:pt>
                <c:pt idx="1316">
                  <c:v>9765</c:v>
                </c:pt>
                <c:pt idx="1317">
                  <c:v>9765</c:v>
                </c:pt>
                <c:pt idx="1318">
                  <c:v>9770</c:v>
                </c:pt>
                <c:pt idx="1319">
                  <c:v>9770</c:v>
                </c:pt>
                <c:pt idx="1320">
                  <c:v>9765</c:v>
                </c:pt>
                <c:pt idx="1321">
                  <c:v>9765</c:v>
                </c:pt>
                <c:pt idx="1322">
                  <c:v>9765</c:v>
                </c:pt>
                <c:pt idx="1323">
                  <c:v>9765</c:v>
                </c:pt>
                <c:pt idx="1324">
                  <c:v>9765</c:v>
                </c:pt>
                <c:pt idx="1325">
                  <c:v>9765</c:v>
                </c:pt>
                <c:pt idx="1326">
                  <c:v>9765</c:v>
                </c:pt>
                <c:pt idx="1327">
                  <c:v>9765</c:v>
                </c:pt>
                <c:pt idx="1328">
                  <c:v>9765</c:v>
                </c:pt>
                <c:pt idx="1329">
                  <c:v>9765</c:v>
                </c:pt>
                <c:pt idx="1330">
                  <c:v>9765</c:v>
                </c:pt>
                <c:pt idx="1331">
                  <c:v>9765</c:v>
                </c:pt>
                <c:pt idx="1332">
                  <c:v>9765</c:v>
                </c:pt>
                <c:pt idx="1333">
                  <c:v>9760</c:v>
                </c:pt>
                <c:pt idx="1334">
                  <c:v>9760</c:v>
                </c:pt>
                <c:pt idx="1335">
                  <c:v>9755</c:v>
                </c:pt>
                <c:pt idx="1336">
                  <c:v>9750</c:v>
                </c:pt>
                <c:pt idx="1337">
                  <c:v>9750</c:v>
                </c:pt>
                <c:pt idx="1338">
                  <c:v>9750</c:v>
                </c:pt>
                <c:pt idx="1339">
                  <c:v>9750</c:v>
                </c:pt>
                <c:pt idx="1340">
                  <c:v>9745</c:v>
                </c:pt>
                <c:pt idx="1341">
                  <c:v>9750</c:v>
                </c:pt>
                <c:pt idx="1342">
                  <c:v>9750</c:v>
                </c:pt>
                <c:pt idx="1343">
                  <c:v>9750</c:v>
                </c:pt>
                <c:pt idx="1344">
                  <c:v>9750</c:v>
                </c:pt>
                <c:pt idx="1345">
                  <c:v>9750</c:v>
                </c:pt>
                <c:pt idx="1346">
                  <c:v>9750</c:v>
                </c:pt>
                <c:pt idx="1347">
                  <c:v>9750</c:v>
                </c:pt>
                <c:pt idx="1348">
                  <c:v>9750</c:v>
                </c:pt>
                <c:pt idx="1349">
                  <c:v>9750</c:v>
                </c:pt>
                <c:pt idx="1350">
                  <c:v>9750</c:v>
                </c:pt>
                <c:pt idx="1351">
                  <c:v>9750</c:v>
                </c:pt>
                <c:pt idx="1352">
                  <c:v>9750</c:v>
                </c:pt>
                <c:pt idx="1353">
                  <c:v>9755</c:v>
                </c:pt>
                <c:pt idx="1354">
                  <c:v>9755</c:v>
                </c:pt>
                <c:pt idx="1355">
                  <c:v>9760</c:v>
                </c:pt>
                <c:pt idx="1356">
                  <c:v>9765</c:v>
                </c:pt>
                <c:pt idx="1357">
                  <c:v>9765</c:v>
                </c:pt>
                <c:pt idx="1358">
                  <c:v>9765</c:v>
                </c:pt>
                <c:pt idx="1359">
                  <c:v>9760</c:v>
                </c:pt>
                <c:pt idx="1360">
                  <c:v>9765</c:v>
                </c:pt>
                <c:pt idx="1361">
                  <c:v>9765</c:v>
                </c:pt>
                <c:pt idx="1362">
                  <c:v>9770</c:v>
                </c:pt>
                <c:pt idx="1363">
                  <c:v>9770</c:v>
                </c:pt>
                <c:pt idx="1364">
                  <c:v>9770</c:v>
                </c:pt>
                <c:pt idx="1365">
                  <c:v>9765</c:v>
                </c:pt>
                <c:pt idx="1366">
                  <c:v>9765</c:v>
                </c:pt>
                <c:pt idx="1367">
                  <c:v>9770</c:v>
                </c:pt>
                <c:pt idx="1368">
                  <c:v>9770</c:v>
                </c:pt>
                <c:pt idx="1369">
                  <c:v>9770</c:v>
                </c:pt>
                <c:pt idx="1370">
                  <c:v>9775</c:v>
                </c:pt>
                <c:pt idx="1371">
                  <c:v>9770</c:v>
                </c:pt>
                <c:pt idx="1372">
                  <c:v>9765</c:v>
                </c:pt>
                <c:pt idx="1373">
                  <c:v>9770</c:v>
                </c:pt>
                <c:pt idx="1374">
                  <c:v>9770</c:v>
                </c:pt>
                <c:pt idx="1375">
                  <c:v>9770</c:v>
                </c:pt>
                <c:pt idx="1376">
                  <c:v>9765</c:v>
                </c:pt>
                <c:pt idx="1377">
                  <c:v>9765</c:v>
                </c:pt>
                <c:pt idx="1378">
                  <c:v>9765</c:v>
                </c:pt>
                <c:pt idx="1379">
                  <c:v>9760</c:v>
                </c:pt>
                <c:pt idx="1380">
                  <c:v>9760</c:v>
                </c:pt>
                <c:pt idx="1381">
                  <c:v>9760</c:v>
                </c:pt>
                <c:pt idx="1382">
                  <c:v>9765</c:v>
                </c:pt>
                <c:pt idx="1383">
                  <c:v>9765</c:v>
                </c:pt>
                <c:pt idx="1384">
                  <c:v>9770</c:v>
                </c:pt>
                <c:pt idx="1385">
                  <c:v>9770</c:v>
                </c:pt>
                <c:pt idx="1386">
                  <c:v>9770</c:v>
                </c:pt>
                <c:pt idx="1387">
                  <c:v>9770</c:v>
                </c:pt>
                <c:pt idx="1388">
                  <c:v>9770</c:v>
                </c:pt>
                <c:pt idx="1389">
                  <c:v>9770</c:v>
                </c:pt>
                <c:pt idx="1390">
                  <c:v>9765</c:v>
                </c:pt>
                <c:pt idx="1391">
                  <c:v>9765</c:v>
                </c:pt>
                <c:pt idx="1392">
                  <c:v>9765</c:v>
                </c:pt>
                <c:pt idx="1393">
                  <c:v>9765</c:v>
                </c:pt>
                <c:pt idx="1394">
                  <c:v>9765</c:v>
                </c:pt>
                <c:pt idx="1395">
                  <c:v>9765</c:v>
                </c:pt>
                <c:pt idx="1396">
                  <c:v>9765</c:v>
                </c:pt>
                <c:pt idx="1397">
                  <c:v>9765</c:v>
                </c:pt>
                <c:pt idx="1398">
                  <c:v>9760</c:v>
                </c:pt>
                <c:pt idx="1399">
                  <c:v>9760</c:v>
                </c:pt>
                <c:pt idx="1400">
                  <c:v>9760</c:v>
                </c:pt>
                <c:pt idx="1401">
                  <c:v>9755</c:v>
                </c:pt>
                <c:pt idx="1402">
                  <c:v>9750</c:v>
                </c:pt>
                <c:pt idx="1403">
                  <c:v>9750</c:v>
                </c:pt>
                <c:pt idx="1404">
                  <c:v>9750</c:v>
                </c:pt>
                <c:pt idx="1405">
                  <c:v>9750</c:v>
                </c:pt>
                <c:pt idx="1406">
                  <c:v>9745</c:v>
                </c:pt>
                <c:pt idx="1407">
                  <c:v>9745</c:v>
                </c:pt>
                <c:pt idx="1408">
                  <c:v>9740</c:v>
                </c:pt>
                <c:pt idx="1409">
                  <c:v>9740</c:v>
                </c:pt>
                <c:pt idx="1410">
                  <c:v>9740</c:v>
                </c:pt>
                <c:pt idx="1411">
                  <c:v>9745</c:v>
                </c:pt>
                <c:pt idx="1412">
                  <c:v>9745</c:v>
                </c:pt>
                <c:pt idx="1413">
                  <c:v>9745</c:v>
                </c:pt>
                <c:pt idx="1414">
                  <c:v>9745</c:v>
                </c:pt>
                <c:pt idx="1415">
                  <c:v>9745</c:v>
                </c:pt>
                <c:pt idx="1416">
                  <c:v>9745</c:v>
                </c:pt>
                <c:pt idx="1417">
                  <c:v>9745</c:v>
                </c:pt>
                <c:pt idx="1418">
                  <c:v>9745</c:v>
                </c:pt>
                <c:pt idx="1419">
                  <c:v>9750</c:v>
                </c:pt>
                <c:pt idx="1420">
                  <c:v>9750</c:v>
                </c:pt>
                <c:pt idx="1421">
                  <c:v>9750</c:v>
                </c:pt>
                <c:pt idx="1422">
                  <c:v>9750</c:v>
                </c:pt>
                <c:pt idx="1423">
                  <c:v>9750</c:v>
                </c:pt>
                <c:pt idx="1424">
                  <c:v>9750</c:v>
                </c:pt>
                <c:pt idx="1425">
                  <c:v>9750</c:v>
                </c:pt>
                <c:pt idx="1426">
                  <c:v>9750</c:v>
                </c:pt>
                <c:pt idx="1427">
                  <c:v>9750</c:v>
                </c:pt>
                <c:pt idx="1428">
                  <c:v>9750</c:v>
                </c:pt>
                <c:pt idx="1429">
                  <c:v>9750</c:v>
                </c:pt>
                <c:pt idx="1430">
                  <c:v>9750</c:v>
                </c:pt>
                <c:pt idx="1431">
                  <c:v>9755</c:v>
                </c:pt>
                <c:pt idx="1432">
                  <c:v>9755</c:v>
                </c:pt>
                <c:pt idx="1433">
                  <c:v>9760</c:v>
                </c:pt>
                <c:pt idx="1434">
                  <c:v>9760</c:v>
                </c:pt>
                <c:pt idx="1435">
                  <c:v>9760</c:v>
                </c:pt>
                <c:pt idx="1436">
                  <c:v>9760</c:v>
                </c:pt>
                <c:pt idx="1437">
                  <c:v>9765</c:v>
                </c:pt>
                <c:pt idx="1438">
                  <c:v>9765</c:v>
                </c:pt>
                <c:pt idx="1439">
                  <c:v>9770</c:v>
                </c:pt>
                <c:pt idx="1440">
                  <c:v>9770</c:v>
                </c:pt>
                <c:pt idx="1441">
                  <c:v>9770</c:v>
                </c:pt>
                <c:pt idx="1442">
                  <c:v>9770</c:v>
                </c:pt>
                <c:pt idx="1443">
                  <c:v>9770</c:v>
                </c:pt>
                <c:pt idx="1444">
                  <c:v>9770</c:v>
                </c:pt>
                <c:pt idx="1445">
                  <c:v>9775</c:v>
                </c:pt>
                <c:pt idx="1446">
                  <c:v>9770</c:v>
                </c:pt>
                <c:pt idx="1447">
                  <c:v>9770</c:v>
                </c:pt>
                <c:pt idx="1448">
                  <c:v>9770</c:v>
                </c:pt>
                <c:pt idx="1449">
                  <c:v>9765</c:v>
                </c:pt>
                <c:pt idx="1450">
                  <c:v>9765</c:v>
                </c:pt>
                <c:pt idx="1451">
                  <c:v>9765</c:v>
                </c:pt>
                <c:pt idx="1452">
                  <c:v>9760</c:v>
                </c:pt>
                <c:pt idx="1453">
                  <c:v>9765</c:v>
                </c:pt>
                <c:pt idx="1454">
                  <c:v>9765</c:v>
                </c:pt>
                <c:pt idx="1455">
                  <c:v>9765</c:v>
                </c:pt>
                <c:pt idx="1456">
                  <c:v>9765</c:v>
                </c:pt>
                <c:pt idx="1457">
                  <c:v>9770</c:v>
                </c:pt>
                <c:pt idx="1458">
                  <c:v>9770</c:v>
                </c:pt>
                <c:pt idx="1459">
                  <c:v>9770</c:v>
                </c:pt>
                <c:pt idx="1460">
                  <c:v>9765</c:v>
                </c:pt>
                <c:pt idx="1461">
                  <c:v>9765</c:v>
                </c:pt>
                <c:pt idx="1462">
                  <c:v>9765</c:v>
                </c:pt>
                <c:pt idx="1463">
                  <c:v>9760</c:v>
                </c:pt>
                <c:pt idx="1464">
                  <c:v>9760</c:v>
                </c:pt>
                <c:pt idx="1465">
                  <c:v>9760</c:v>
                </c:pt>
                <c:pt idx="1466">
                  <c:v>9755</c:v>
                </c:pt>
                <c:pt idx="1467">
                  <c:v>9755</c:v>
                </c:pt>
                <c:pt idx="1468">
                  <c:v>9760</c:v>
                </c:pt>
                <c:pt idx="1469">
                  <c:v>9760</c:v>
                </c:pt>
                <c:pt idx="1470">
                  <c:v>9760</c:v>
                </c:pt>
                <c:pt idx="1471">
                  <c:v>9760</c:v>
                </c:pt>
                <c:pt idx="1472">
                  <c:v>9760</c:v>
                </c:pt>
                <c:pt idx="1473">
                  <c:v>9760</c:v>
                </c:pt>
                <c:pt idx="1474">
                  <c:v>9760</c:v>
                </c:pt>
                <c:pt idx="1475">
                  <c:v>9760</c:v>
                </c:pt>
                <c:pt idx="1476">
                  <c:v>9760</c:v>
                </c:pt>
                <c:pt idx="1477">
                  <c:v>9760</c:v>
                </c:pt>
                <c:pt idx="1478">
                  <c:v>9760</c:v>
                </c:pt>
                <c:pt idx="1479">
                  <c:v>9760</c:v>
                </c:pt>
                <c:pt idx="1480">
                  <c:v>9760</c:v>
                </c:pt>
                <c:pt idx="1481">
                  <c:v>9760</c:v>
                </c:pt>
                <c:pt idx="1482">
                  <c:v>9760</c:v>
                </c:pt>
                <c:pt idx="1483">
                  <c:v>9765</c:v>
                </c:pt>
                <c:pt idx="1484">
                  <c:v>9765</c:v>
                </c:pt>
                <c:pt idx="1485">
                  <c:v>9765</c:v>
                </c:pt>
                <c:pt idx="1486">
                  <c:v>9765</c:v>
                </c:pt>
                <c:pt idx="1487">
                  <c:v>9765</c:v>
                </c:pt>
                <c:pt idx="1488">
                  <c:v>9765</c:v>
                </c:pt>
                <c:pt idx="1489">
                  <c:v>9765</c:v>
                </c:pt>
                <c:pt idx="1490">
                  <c:v>9760</c:v>
                </c:pt>
                <c:pt idx="1491">
                  <c:v>9755</c:v>
                </c:pt>
                <c:pt idx="1492">
                  <c:v>9750</c:v>
                </c:pt>
                <c:pt idx="1493">
                  <c:v>9750</c:v>
                </c:pt>
                <c:pt idx="1494">
                  <c:v>9750</c:v>
                </c:pt>
                <c:pt idx="1495">
                  <c:v>9750</c:v>
                </c:pt>
                <c:pt idx="1496">
                  <c:v>9750</c:v>
                </c:pt>
                <c:pt idx="1497">
                  <c:v>9750</c:v>
                </c:pt>
                <c:pt idx="1498">
                  <c:v>9750</c:v>
                </c:pt>
                <c:pt idx="1499">
                  <c:v>9750</c:v>
                </c:pt>
                <c:pt idx="1500">
                  <c:v>9750</c:v>
                </c:pt>
                <c:pt idx="1501">
                  <c:v>9750</c:v>
                </c:pt>
                <c:pt idx="1502">
                  <c:v>9750</c:v>
                </c:pt>
                <c:pt idx="1503">
                  <c:v>9750</c:v>
                </c:pt>
                <c:pt idx="1504">
                  <c:v>9750</c:v>
                </c:pt>
                <c:pt idx="1505">
                  <c:v>9745</c:v>
                </c:pt>
                <c:pt idx="1506">
                  <c:v>9745</c:v>
                </c:pt>
                <c:pt idx="1507">
                  <c:v>9745</c:v>
                </c:pt>
                <c:pt idx="1508">
                  <c:v>9745</c:v>
                </c:pt>
                <c:pt idx="1509">
                  <c:v>9745</c:v>
                </c:pt>
                <c:pt idx="1510">
                  <c:v>9745</c:v>
                </c:pt>
                <c:pt idx="1511">
                  <c:v>9750</c:v>
                </c:pt>
                <c:pt idx="1512">
                  <c:v>9745</c:v>
                </c:pt>
                <c:pt idx="1513">
                  <c:v>9745</c:v>
                </c:pt>
                <c:pt idx="1514">
                  <c:v>9750</c:v>
                </c:pt>
                <c:pt idx="1515">
                  <c:v>9750</c:v>
                </c:pt>
                <c:pt idx="1516">
                  <c:v>9750</c:v>
                </c:pt>
                <c:pt idx="1517">
                  <c:v>9750</c:v>
                </c:pt>
                <c:pt idx="1518">
                  <c:v>9750</c:v>
                </c:pt>
                <c:pt idx="1519">
                  <c:v>9750</c:v>
                </c:pt>
                <c:pt idx="1520">
                  <c:v>9750</c:v>
                </c:pt>
                <c:pt idx="1521">
                  <c:v>9750</c:v>
                </c:pt>
                <c:pt idx="1522">
                  <c:v>9750</c:v>
                </c:pt>
                <c:pt idx="1523">
                  <c:v>9750</c:v>
                </c:pt>
                <c:pt idx="1524">
                  <c:v>9750</c:v>
                </c:pt>
                <c:pt idx="1525">
                  <c:v>9755</c:v>
                </c:pt>
                <c:pt idx="1526">
                  <c:v>9760</c:v>
                </c:pt>
                <c:pt idx="1527">
                  <c:v>9760</c:v>
                </c:pt>
                <c:pt idx="1528">
                  <c:v>9760</c:v>
                </c:pt>
                <c:pt idx="1529">
                  <c:v>9760</c:v>
                </c:pt>
                <c:pt idx="1530">
                  <c:v>9760</c:v>
                </c:pt>
                <c:pt idx="1531">
                  <c:v>9765</c:v>
                </c:pt>
                <c:pt idx="1532">
                  <c:v>9765</c:v>
                </c:pt>
                <c:pt idx="1533">
                  <c:v>9765</c:v>
                </c:pt>
                <c:pt idx="1534">
                  <c:v>9765</c:v>
                </c:pt>
                <c:pt idx="1535">
                  <c:v>9765</c:v>
                </c:pt>
                <c:pt idx="1536">
                  <c:v>9765</c:v>
                </c:pt>
                <c:pt idx="1537">
                  <c:v>9765</c:v>
                </c:pt>
                <c:pt idx="1538">
                  <c:v>9765</c:v>
                </c:pt>
                <c:pt idx="1539">
                  <c:v>9765</c:v>
                </c:pt>
                <c:pt idx="1540">
                  <c:v>9765</c:v>
                </c:pt>
                <c:pt idx="1541">
                  <c:v>9765</c:v>
                </c:pt>
                <c:pt idx="1542">
                  <c:v>9765</c:v>
                </c:pt>
                <c:pt idx="1543">
                  <c:v>9765</c:v>
                </c:pt>
                <c:pt idx="1544">
                  <c:v>9770</c:v>
                </c:pt>
                <c:pt idx="1545">
                  <c:v>9770</c:v>
                </c:pt>
                <c:pt idx="1546">
                  <c:v>9770</c:v>
                </c:pt>
                <c:pt idx="1547">
                  <c:v>9770</c:v>
                </c:pt>
                <c:pt idx="1548">
                  <c:v>9775</c:v>
                </c:pt>
                <c:pt idx="1549">
                  <c:v>9775</c:v>
                </c:pt>
                <c:pt idx="1550">
                  <c:v>9780</c:v>
                </c:pt>
                <c:pt idx="1551">
                  <c:v>9780</c:v>
                </c:pt>
                <c:pt idx="1552">
                  <c:v>9780</c:v>
                </c:pt>
                <c:pt idx="1553">
                  <c:v>9775</c:v>
                </c:pt>
                <c:pt idx="1554">
                  <c:v>9775</c:v>
                </c:pt>
                <c:pt idx="1555">
                  <c:v>9775</c:v>
                </c:pt>
                <c:pt idx="1556">
                  <c:v>9775</c:v>
                </c:pt>
                <c:pt idx="1557">
                  <c:v>9775</c:v>
                </c:pt>
                <c:pt idx="1558">
                  <c:v>9775</c:v>
                </c:pt>
                <c:pt idx="1559">
                  <c:v>9770</c:v>
                </c:pt>
                <c:pt idx="1560">
                  <c:v>9770</c:v>
                </c:pt>
                <c:pt idx="1561">
                  <c:v>9770</c:v>
                </c:pt>
                <c:pt idx="1562">
                  <c:v>9770</c:v>
                </c:pt>
                <c:pt idx="1563">
                  <c:v>9775</c:v>
                </c:pt>
                <c:pt idx="1564">
                  <c:v>9775</c:v>
                </c:pt>
                <c:pt idx="1565">
                  <c:v>9780</c:v>
                </c:pt>
                <c:pt idx="1566">
                  <c:v>9780</c:v>
                </c:pt>
                <c:pt idx="1567">
                  <c:v>9775</c:v>
                </c:pt>
                <c:pt idx="1568">
                  <c:v>9775</c:v>
                </c:pt>
                <c:pt idx="1569">
                  <c:v>9775</c:v>
                </c:pt>
                <c:pt idx="1570">
                  <c:v>9780</c:v>
                </c:pt>
                <c:pt idx="1571">
                  <c:v>9785</c:v>
                </c:pt>
                <c:pt idx="1572">
                  <c:v>9780</c:v>
                </c:pt>
                <c:pt idx="1573">
                  <c:v>9785</c:v>
                </c:pt>
                <c:pt idx="1574">
                  <c:v>9785</c:v>
                </c:pt>
                <c:pt idx="1575">
                  <c:v>9785</c:v>
                </c:pt>
                <c:pt idx="1576">
                  <c:v>9785</c:v>
                </c:pt>
                <c:pt idx="1577">
                  <c:v>9785</c:v>
                </c:pt>
                <c:pt idx="1578">
                  <c:v>9785</c:v>
                </c:pt>
                <c:pt idx="1579">
                  <c:v>9785</c:v>
                </c:pt>
                <c:pt idx="1580">
                  <c:v>9785</c:v>
                </c:pt>
                <c:pt idx="1581">
                  <c:v>9785</c:v>
                </c:pt>
                <c:pt idx="1582">
                  <c:v>9785</c:v>
                </c:pt>
                <c:pt idx="1583">
                  <c:v>9785</c:v>
                </c:pt>
                <c:pt idx="1584">
                  <c:v>9780</c:v>
                </c:pt>
                <c:pt idx="1585">
                  <c:v>9780</c:v>
                </c:pt>
                <c:pt idx="1586">
                  <c:v>9780</c:v>
                </c:pt>
                <c:pt idx="1587">
                  <c:v>9785</c:v>
                </c:pt>
                <c:pt idx="1588">
                  <c:v>9785</c:v>
                </c:pt>
                <c:pt idx="1589">
                  <c:v>9785</c:v>
                </c:pt>
                <c:pt idx="1590">
                  <c:v>9785</c:v>
                </c:pt>
                <c:pt idx="1591">
                  <c:v>9785</c:v>
                </c:pt>
                <c:pt idx="1592">
                  <c:v>9785</c:v>
                </c:pt>
                <c:pt idx="1593">
                  <c:v>9785</c:v>
                </c:pt>
                <c:pt idx="1594">
                  <c:v>9790</c:v>
                </c:pt>
                <c:pt idx="1595">
                  <c:v>9790</c:v>
                </c:pt>
                <c:pt idx="1596">
                  <c:v>9785</c:v>
                </c:pt>
                <c:pt idx="1597">
                  <c:v>9785</c:v>
                </c:pt>
                <c:pt idx="1598">
                  <c:v>9785</c:v>
                </c:pt>
                <c:pt idx="1599">
                  <c:v>9785</c:v>
                </c:pt>
                <c:pt idx="1600">
                  <c:v>9780</c:v>
                </c:pt>
                <c:pt idx="1601">
                  <c:v>9780</c:v>
                </c:pt>
                <c:pt idx="1602">
                  <c:v>9780</c:v>
                </c:pt>
                <c:pt idx="1603">
                  <c:v>9780</c:v>
                </c:pt>
                <c:pt idx="1604">
                  <c:v>9780</c:v>
                </c:pt>
                <c:pt idx="1605">
                  <c:v>9780</c:v>
                </c:pt>
                <c:pt idx="1606">
                  <c:v>9780</c:v>
                </c:pt>
                <c:pt idx="1607">
                  <c:v>9780</c:v>
                </c:pt>
                <c:pt idx="1608">
                  <c:v>9785</c:v>
                </c:pt>
                <c:pt idx="1609">
                  <c:v>9780</c:v>
                </c:pt>
                <c:pt idx="1610">
                  <c:v>9785</c:v>
                </c:pt>
                <c:pt idx="1611">
                  <c:v>9780</c:v>
                </c:pt>
                <c:pt idx="1612">
                  <c:v>9780</c:v>
                </c:pt>
                <c:pt idx="1613">
                  <c:v>9780</c:v>
                </c:pt>
                <c:pt idx="1614">
                  <c:v>9780</c:v>
                </c:pt>
                <c:pt idx="1615">
                  <c:v>9775</c:v>
                </c:pt>
                <c:pt idx="1616">
                  <c:v>9775</c:v>
                </c:pt>
                <c:pt idx="1617">
                  <c:v>9775</c:v>
                </c:pt>
                <c:pt idx="1618">
                  <c:v>9775</c:v>
                </c:pt>
                <c:pt idx="1619">
                  <c:v>9775</c:v>
                </c:pt>
                <c:pt idx="1620">
                  <c:v>9775</c:v>
                </c:pt>
                <c:pt idx="1621">
                  <c:v>9775</c:v>
                </c:pt>
                <c:pt idx="1622">
                  <c:v>9780</c:v>
                </c:pt>
                <c:pt idx="1623">
                  <c:v>9780</c:v>
                </c:pt>
                <c:pt idx="1624">
                  <c:v>9780</c:v>
                </c:pt>
                <c:pt idx="1625">
                  <c:v>9780</c:v>
                </c:pt>
                <c:pt idx="1626">
                  <c:v>9780</c:v>
                </c:pt>
                <c:pt idx="1627">
                  <c:v>9775</c:v>
                </c:pt>
                <c:pt idx="1628">
                  <c:v>9775</c:v>
                </c:pt>
                <c:pt idx="1629">
                  <c:v>9780</c:v>
                </c:pt>
                <c:pt idx="1630">
                  <c:v>9780</c:v>
                </c:pt>
                <c:pt idx="1631">
                  <c:v>9780</c:v>
                </c:pt>
                <c:pt idx="1632">
                  <c:v>9780</c:v>
                </c:pt>
                <c:pt idx="1633">
                  <c:v>9780</c:v>
                </c:pt>
                <c:pt idx="1634">
                  <c:v>9780</c:v>
                </c:pt>
                <c:pt idx="1635">
                  <c:v>9780</c:v>
                </c:pt>
                <c:pt idx="1636">
                  <c:v>9780</c:v>
                </c:pt>
                <c:pt idx="1637">
                  <c:v>9780</c:v>
                </c:pt>
                <c:pt idx="1638">
                  <c:v>9780</c:v>
                </c:pt>
                <c:pt idx="1639">
                  <c:v>9780</c:v>
                </c:pt>
                <c:pt idx="1640">
                  <c:v>9780</c:v>
                </c:pt>
                <c:pt idx="1641">
                  <c:v>9780</c:v>
                </c:pt>
                <c:pt idx="1642">
                  <c:v>9780</c:v>
                </c:pt>
                <c:pt idx="1643">
                  <c:v>9775</c:v>
                </c:pt>
                <c:pt idx="1644">
                  <c:v>9775</c:v>
                </c:pt>
                <c:pt idx="1645">
                  <c:v>9770</c:v>
                </c:pt>
                <c:pt idx="1646">
                  <c:v>9770</c:v>
                </c:pt>
                <c:pt idx="1647">
                  <c:v>9770</c:v>
                </c:pt>
                <c:pt idx="1648">
                  <c:v>9775</c:v>
                </c:pt>
                <c:pt idx="1649">
                  <c:v>9775</c:v>
                </c:pt>
                <c:pt idx="1650">
                  <c:v>9775</c:v>
                </c:pt>
                <c:pt idx="1651">
                  <c:v>9775</c:v>
                </c:pt>
                <c:pt idx="1652">
                  <c:v>9775</c:v>
                </c:pt>
                <c:pt idx="1653">
                  <c:v>9780</c:v>
                </c:pt>
                <c:pt idx="1654">
                  <c:v>9780</c:v>
                </c:pt>
                <c:pt idx="1655">
                  <c:v>9780</c:v>
                </c:pt>
                <c:pt idx="1656">
                  <c:v>9780</c:v>
                </c:pt>
                <c:pt idx="1657">
                  <c:v>9780</c:v>
                </c:pt>
                <c:pt idx="1658">
                  <c:v>9780</c:v>
                </c:pt>
                <c:pt idx="1659">
                  <c:v>9775</c:v>
                </c:pt>
                <c:pt idx="1660">
                  <c:v>9775</c:v>
                </c:pt>
                <c:pt idx="1661">
                  <c:v>9770</c:v>
                </c:pt>
                <c:pt idx="1662">
                  <c:v>9770</c:v>
                </c:pt>
                <c:pt idx="1663">
                  <c:v>9765</c:v>
                </c:pt>
                <c:pt idx="1664">
                  <c:v>9765</c:v>
                </c:pt>
                <c:pt idx="1665">
                  <c:v>9765</c:v>
                </c:pt>
                <c:pt idx="1666">
                  <c:v>9765</c:v>
                </c:pt>
                <c:pt idx="1667">
                  <c:v>9765</c:v>
                </c:pt>
                <c:pt idx="1668">
                  <c:v>9765</c:v>
                </c:pt>
                <c:pt idx="1669">
                  <c:v>9765</c:v>
                </c:pt>
                <c:pt idx="1670">
                  <c:v>9765</c:v>
                </c:pt>
                <c:pt idx="1671">
                  <c:v>9765</c:v>
                </c:pt>
                <c:pt idx="1672">
                  <c:v>9760</c:v>
                </c:pt>
                <c:pt idx="1673">
                  <c:v>9760</c:v>
                </c:pt>
                <c:pt idx="1674">
                  <c:v>9760</c:v>
                </c:pt>
                <c:pt idx="1675">
                  <c:v>9760</c:v>
                </c:pt>
                <c:pt idx="1676">
                  <c:v>9755</c:v>
                </c:pt>
                <c:pt idx="1677">
                  <c:v>9755</c:v>
                </c:pt>
                <c:pt idx="1678">
                  <c:v>9755</c:v>
                </c:pt>
                <c:pt idx="1679">
                  <c:v>9755</c:v>
                </c:pt>
                <c:pt idx="1680">
                  <c:v>9750</c:v>
                </c:pt>
                <c:pt idx="1681">
                  <c:v>9750</c:v>
                </c:pt>
                <c:pt idx="1682">
                  <c:v>9750</c:v>
                </c:pt>
                <c:pt idx="1683">
                  <c:v>9750</c:v>
                </c:pt>
                <c:pt idx="1684">
                  <c:v>9755</c:v>
                </c:pt>
                <c:pt idx="1685">
                  <c:v>9760</c:v>
                </c:pt>
                <c:pt idx="1686">
                  <c:v>9760</c:v>
                </c:pt>
                <c:pt idx="1687">
                  <c:v>9760</c:v>
                </c:pt>
                <c:pt idx="1688">
                  <c:v>9760</c:v>
                </c:pt>
                <c:pt idx="1689">
                  <c:v>9760</c:v>
                </c:pt>
                <c:pt idx="1690">
                  <c:v>9760</c:v>
                </c:pt>
                <c:pt idx="1691">
                  <c:v>9755</c:v>
                </c:pt>
                <c:pt idx="1692">
                  <c:v>9755</c:v>
                </c:pt>
                <c:pt idx="1693">
                  <c:v>9755</c:v>
                </c:pt>
                <c:pt idx="1694">
                  <c:v>9760</c:v>
                </c:pt>
                <c:pt idx="1695">
                  <c:v>9760</c:v>
                </c:pt>
                <c:pt idx="1696">
                  <c:v>9760</c:v>
                </c:pt>
                <c:pt idx="1697">
                  <c:v>9760</c:v>
                </c:pt>
                <c:pt idx="1698">
                  <c:v>9760</c:v>
                </c:pt>
                <c:pt idx="1699">
                  <c:v>9760</c:v>
                </c:pt>
                <c:pt idx="1700">
                  <c:v>9760</c:v>
                </c:pt>
                <c:pt idx="1701">
                  <c:v>9755</c:v>
                </c:pt>
                <c:pt idx="1702">
                  <c:v>9755</c:v>
                </c:pt>
                <c:pt idx="1703">
                  <c:v>9755</c:v>
                </c:pt>
                <c:pt idx="1704">
                  <c:v>9755</c:v>
                </c:pt>
                <c:pt idx="1705">
                  <c:v>9755</c:v>
                </c:pt>
                <c:pt idx="1706">
                  <c:v>9755</c:v>
                </c:pt>
                <c:pt idx="1707">
                  <c:v>9760</c:v>
                </c:pt>
                <c:pt idx="1708">
                  <c:v>9765</c:v>
                </c:pt>
                <c:pt idx="1709">
                  <c:v>9765</c:v>
                </c:pt>
                <c:pt idx="1710">
                  <c:v>9760</c:v>
                </c:pt>
                <c:pt idx="1711">
                  <c:v>9760</c:v>
                </c:pt>
                <c:pt idx="1712">
                  <c:v>9760</c:v>
                </c:pt>
                <c:pt idx="1713">
                  <c:v>9755</c:v>
                </c:pt>
                <c:pt idx="1714">
                  <c:v>9755</c:v>
                </c:pt>
                <c:pt idx="1715">
                  <c:v>9755</c:v>
                </c:pt>
                <c:pt idx="1716">
                  <c:v>9750</c:v>
                </c:pt>
                <c:pt idx="1717">
                  <c:v>9745</c:v>
                </c:pt>
                <c:pt idx="1718">
                  <c:v>9750</c:v>
                </c:pt>
                <c:pt idx="1719">
                  <c:v>9755</c:v>
                </c:pt>
                <c:pt idx="1720">
                  <c:v>9760</c:v>
                </c:pt>
                <c:pt idx="1721">
                  <c:v>9760</c:v>
                </c:pt>
                <c:pt idx="1722">
                  <c:v>9760</c:v>
                </c:pt>
                <c:pt idx="1723">
                  <c:v>9760</c:v>
                </c:pt>
                <c:pt idx="1724">
                  <c:v>9760</c:v>
                </c:pt>
                <c:pt idx="1725">
                  <c:v>9760</c:v>
                </c:pt>
                <c:pt idx="1726">
                  <c:v>9755</c:v>
                </c:pt>
                <c:pt idx="1727">
                  <c:v>9755</c:v>
                </c:pt>
                <c:pt idx="1728">
                  <c:v>9755</c:v>
                </c:pt>
                <c:pt idx="1729">
                  <c:v>9755</c:v>
                </c:pt>
                <c:pt idx="1730">
                  <c:v>9760</c:v>
                </c:pt>
                <c:pt idx="1731">
                  <c:v>9765</c:v>
                </c:pt>
                <c:pt idx="1732">
                  <c:v>9765</c:v>
                </c:pt>
                <c:pt idx="1733">
                  <c:v>9765</c:v>
                </c:pt>
                <c:pt idx="1734">
                  <c:v>9765</c:v>
                </c:pt>
                <c:pt idx="1735">
                  <c:v>9765</c:v>
                </c:pt>
                <c:pt idx="1736">
                  <c:v>9765</c:v>
                </c:pt>
                <c:pt idx="1737">
                  <c:v>9765</c:v>
                </c:pt>
                <c:pt idx="1738">
                  <c:v>9765</c:v>
                </c:pt>
                <c:pt idx="1739">
                  <c:v>9765</c:v>
                </c:pt>
                <c:pt idx="1740">
                  <c:v>9760</c:v>
                </c:pt>
                <c:pt idx="1741">
                  <c:v>9760</c:v>
                </c:pt>
                <c:pt idx="1742">
                  <c:v>9755</c:v>
                </c:pt>
                <c:pt idx="1743">
                  <c:v>9755</c:v>
                </c:pt>
                <c:pt idx="1744">
                  <c:v>9755</c:v>
                </c:pt>
                <c:pt idx="1745">
                  <c:v>9755</c:v>
                </c:pt>
                <c:pt idx="1746">
                  <c:v>9755</c:v>
                </c:pt>
                <c:pt idx="1747">
                  <c:v>9755</c:v>
                </c:pt>
                <c:pt idx="1748">
                  <c:v>9755</c:v>
                </c:pt>
                <c:pt idx="1749">
                  <c:v>9755</c:v>
                </c:pt>
                <c:pt idx="1750">
                  <c:v>9755</c:v>
                </c:pt>
                <c:pt idx="1751">
                  <c:v>9755</c:v>
                </c:pt>
                <c:pt idx="1752">
                  <c:v>9750</c:v>
                </c:pt>
                <c:pt idx="1753">
                  <c:v>9755</c:v>
                </c:pt>
                <c:pt idx="1754">
                  <c:v>9755</c:v>
                </c:pt>
                <c:pt idx="1755">
                  <c:v>9755</c:v>
                </c:pt>
                <c:pt idx="1756">
                  <c:v>9755</c:v>
                </c:pt>
                <c:pt idx="1757">
                  <c:v>9755</c:v>
                </c:pt>
                <c:pt idx="1758">
                  <c:v>9755</c:v>
                </c:pt>
                <c:pt idx="1759">
                  <c:v>9760</c:v>
                </c:pt>
                <c:pt idx="1760">
                  <c:v>9760</c:v>
                </c:pt>
                <c:pt idx="1761">
                  <c:v>9760</c:v>
                </c:pt>
                <c:pt idx="1762">
                  <c:v>9755</c:v>
                </c:pt>
                <c:pt idx="1763">
                  <c:v>9760</c:v>
                </c:pt>
                <c:pt idx="1764">
                  <c:v>9760</c:v>
                </c:pt>
                <c:pt idx="1765">
                  <c:v>9765</c:v>
                </c:pt>
                <c:pt idx="1766">
                  <c:v>9770</c:v>
                </c:pt>
                <c:pt idx="1767">
                  <c:v>9770</c:v>
                </c:pt>
                <c:pt idx="1768">
                  <c:v>9770</c:v>
                </c:pt>
                <c:pt idx="1769">
                  <c:v>9770</c:v>
                </c:pt>
                <c:pt idx="1770">
                  <c:v>9770</c:v>
                </c:pt>
                <c:pt idx="1771">
                  <c:v>9770</c:v>
                </c:pt>
                <c:pt idx="1772">
                  <c:v>9770</c:v>
                </c:pt>
                <c:pt idx="1773">
                  <c:v>9770</c:v>
                </c:pt>
                <c:pt idx="1774">
                  <c:v>9770</c:v>
                </c:pt>
                <c:pt idx="1775">
                  <c:v>9770</c:v>
                </c:pt>
                <c:pt idx="1776">
                  <c:v>9770</c:v>
                </c:pt>
                <c:pt idx="1777">
                  <c:v>9770</c:v>
                </c:pt>
                <c:pt idx="1778">
                  <c:v>9775</c:v>
                </c:pt>
                <c:pt idx="1779">
                  <c:v>9775</c:v>
                </c:pt>
                <c:pt idx="1780">
                  <c:v>9775</c:v>
                </c:pt>
                <c:pt idx="1781">
                  <c:v>9775</c:v>
                </c:pt>
                <c:pt idx="1782">
                  <c:v>9775</c:v>
                </c:pt>
                <c:pt idx="1783">
                  <c:v>9775</c:v>
                </c:pt>
                <c:pt idx="1784">
                  <c:v>9775</c:v>
                </c:pt>
                <c:pt idx="1785">
                  <c:v>9775</c:v>
                </c:pt>
                <c:pt idx="1786">
                  <c:v>9775</c:v>
                </c:pt>
                <c:pt idx="1787">
                  <c:v>9775</c:v>
                </c:pt>
                <c:pt idx="1788">
                  <c:v>9775</c:v>
                </c:pt>
                <c:pt idx="1789">
                  <c:v>9775</c:v>
                </c:pt>
                <c:pt idx="1790">
                  <c:v>9770</c:v>
                </c:pt>
                <c:pt idx="1791">
                  <c:v>9775</c:v>
                </c:pt>
                <c:pt idx="1792">
                  <c:v>9775</c:v>
                </c:pt>
                <c:pt idx="1793">
                  <c:v>9775</c:v>
                </c:pt>
                <c:pt idx="1794">
                  <c:v>9775</c:v>
                </c:pt>
                <c:pt idx="1795">
                  <c:v>9775</c:v>
                </c:pt>
                <c:pt idx="1796">
                  <c:v>9770</c:v>
                </c:pt>
                <c:pt idx="1797">
                  <c:v>9770</c:v>
                </c:pt>
                <c:pt idx="1798">
                  <c:v>9770</c:v>
                </c:pt>
                <c:pt idx="1799">
                  <c:v>9770</c:v>
                </c:pt>
                <c:pt idx="1800">
                  <c:v>9770</c:v>
                </c:pt>
                <c:pt idx="1801">
                  <c:v>9770</c:v>
                </c:pt>
                <c:pt idx="1802">
                  <c:v>9770</c:v>
                </c:pt>
                <c:pt idx="1803">
                  <c:v>9765</c:v>
                </c:pt>
                <c:pt idx="1804">
                  <c:v>9765</c:v>
                </c:pt>
                <c:pt idx="1805">
                  <c:v>9770</c:v>
                </c:pt>
                <c:pt idx="1806">
                  <c:v>9770</c:v>
                </c:pt>
                <c:pt idx="1807">
                  <c:v>9770</c:v>
                </c:pt>
                <c:pt idx="1808">
                  <c:v>9770</c:v>
                </c:pt>
                <c:pt idx="1809">
                  <c:v>9775</c:v>
                </c:pt>
                <c:pt idx="1810">
                  <c:v>9775</c:v>
                </c:pt>
                <c:pt idx="1811">
                  <c:v>9775</c:v>
                </c:pt>
                <c:pt idx="1812">
                  <c:v>9770</c:v>
                </c:pt>
                <c:pt idx="1813">
                  <c:v>9770</c:v>
                </c:pt>
                <c:pt idx="1814">
                  <c:v>9770</c:v>
                </c:pt>
                <c:pt idx="1815">
                  <c:v>9765</c:v>
                </c:pt>
                <c:pt idx="1816">
                  <c:v>9765</c:v>
                </c:pt>
                <c:pt idx="1817">
                  <c:v>9765</c:v>
                </c:pt>
                <c:pt idx="1818">
                  <c:v>9765</c:v>
                </c:pt>
                <c:pt idx="1819">
                  <c:v>9760</c:v>
                </c:pt>
                <c:pt idx="1820">
                  <c:v>9765</c:v>
                </c:pt>
                <c:pt idx="1821">
                  <c:v>9765</c:v>
                </c:pt>
                <c:pt idx="1822">
                  <c:v>9765</c:v>
                </c:pt>
                <c:pt idx="1823">
                  <c:v>9765</c:v>
                </c:pt>
                <c:pt idx="1824">
                  <c:v>9765</c:v>
                </c:pt>
                <c:pt idx="1825">
                  <c:v>9765</c:v>
                </c:pt>
                <c:pt idx="1826">
                  <c:v>9765</c:v>
                </c:pt>
                <c:pt idx="1827">
                  <c:v>9765</c:v>
                </c:pt>
                <c:pt idx="1828">
                  <c:v>9765</c:v>
                </c:pt>
                <c:pt idx="1829">
                  <c:v>9765</c:v>
                </c:pt>
                <c:pt idx="1830">
                  <c:v>9765</c:v>
                </c:pt>
                <c:pt idx="1831">
                  <c:v>9765</c:v>
                </c:pt>
                <c:pt idx="1832">
                  <c:v>9765</c:v>
                </c:pt>
                <c:pt idx="1833">
                  <c:v>9765</c:v>
                </c:pt>
                <c:pt idx="1834">
                  <c:v>9760</c:v>
                </c:pt>
                <c:pt idx="1835">
                  <c:v>9760</c:v>
                </c:pt>
                <c:pt idx="1836">
                  <c:v>9760</c:v>
                </c:pt>
                <c:pt idx="1837">
                  <c:v>9760</c:v>
                </c:pt>
                <c:pt idx="1838">
                  <c:v>9760</c:v>
                </c:pt>
                <c:pt idx="1839">
                  <c:v>9760</c:v>
                </c:pt>
                <c:pt idx="1840">
                  <c:v>9760</c:v>
                </c:pt>
                <c:pt idx="1841">
                  <c:v>9760</c:v>
                </c:pt>
                <c:pt idx="1842">
                  <c:v>9760</c:v>
                </c:pt>
                <c:pt idx="1843">
                  <c:v>9760</c:v>
                </c:pt>
                <c:pt idx="1844">
                  <c:v>9760</c:v>
                </c:pt>
                <c:pt idx="1845">
                  <c:v>9760</c:v>
                </c:pt>
                <c:pt idx="1846">
                  <c:v>9760</c:v>
                </c:pt>
                <c:pt idx="1847">
                  <c:v>9760</c:v>
                </c:pt>
                <c:pt idx="1848">
                  <c:v>9760</c:v>
                </c:pt>
                <c:pt idx="1849">
                  <c:v>9760</c:v>
                </c:pt>
                <c:pt idx="1850">
                  <c:v>9760</c:v>
                </c:pt>
                <c:pt idx="1851">
                  <c:v>9760</c:v>
                </c:pt>
                <c:pt idx="1852">
                  <c:v>9760</c:v>
                </c:pt>
                <c:pt idx="1853">
                  <c:v>9765</c:v>
                </c:pt>
                <c:pt idx="1854">
                  <c:v>9765</c:v>
                </c:pt>
                <c:pt idx="1855">
                  <c:v>9765</c:v>
                </c:pt>
                <c:pt idx="1856">
                  <c:v>9765</c:v>
                </c:pt>
                <c:pt idx="1857">
                  <c:v>9760</c:v>
                </c:pt>
                <c:pt idx="1858">
                  <c:v>9760</c:v>
                </c:pt>
                <c:pt idx="1859">
                  <c:v>9760</c:v>
                </c:pt>
                <c:pt idx="1860">
                  <c:v>9760</c:v>
                </c:pt>
                <c:pt idx="1861">
                  <c:v>9765</c:v>
                </c:pt>
                <c:pt idx="1862">
                  <c:v>9765</c:v>
                </c:pt>
                <c:pt idx="1863">
                  <c:v>9765</c:v>
                </c:pt>
                <c:pt idx="1864">
                  <c:v>9760</c:v>
                </c:pt>
                <c:pt idx="1865">
                  <c:v>9765</c:v>
                </c:pt>
                <c:pt idx="1866">
                  <c:v>9770</c:v>
                </c:pt>
                <c:pt idx="1867">
                  <c:v>9775</c:v>
                </c:pt>
                <c:pt idx="1868">
                  <c:v>9775</c:v>
                </c:pt>
                <c:pt idx="1869">
                  <c:v>9775</c:v>
                </c:pt>
                <c:pt idx="1870">
                  <c:v>9770</c:v>
                </c:pt>
                <c:pt idx="1871">
                  <c:v>9770</c:v>
                </c:pt>
                <c:pt idx="1872">
                  <c:v>9770</c:v>
                </c:pt>
                <c:pt idx="1873">
                  <c:v>9770</c:v>
                </c:pt>
                <c:pt idx="1874">
                  <c:v>9770</c:v>
                </c:pt>
                <c:pt idx="1875">
                  <c:v>9770</c:v>
                </c:pt>
                <c:pt idx="1876">
                  <c:v>9770</c:v>
                </c:pt>
                <c:pt idx="1877">
                  <c:v>9770</c:v>
                </c:pt>
                <c:pt idx="1878">
                  <c:v>9770</c:v>
                </c:pt>
                <c:pt idx="1879">
                  <c:v>9770</c:v>
                </c:pt>
                <c:pt idx="1880">
                  <c:v>9770</c:v>
                </c:pt>
                <c:pt idx="1881">
                  <c:v>9770</c:v>
                </c:pt>
                <c:pt idx="1882">
                  <c:v>9770</c:v>
                </c:pt>
                <c:pt idx="1883">
                  <c:v>9765</c:v>
                </c:pt>
                <c:pt idx="1884">
                  <c:v>9765</c:v>
                </c:pt>
                <c:pt idx="1885">
                  <c:v>9765</c:v>
                </c:pt>
                <c:pt idx="1886">
                  <c:v>9765</c:v>
                </c:pt>
                <c:pt idx="1887">
                  <c:v>9760</c:v>
                </c:pt>
                <c:pt idx="1888">
                  <c:v>9760</c:v>
                </c:pt>
                <c:pt idx="1889">
                  <c:v>9765</c:v>
                </c:pt>
                <c:pt idx="1890">
                  <c:v>9765</c:v>
                </c:pt>
                <c:pt idx="1891">
                  <c:v>9765</c:v>
                </c:pt>
                <c:pt idx="1892">
                  <c:v>9760</c:v>
                </c:pt>
                <c:pt idx="1893">
                  <c:v>9760</c:v>
                </c:pt>
                <c:pt idx="1894">
                  <c:v>9760</c:v>
                </c:pt>
                <c:pt idx="1895">
                  <c:v>9760</c:v>
                </c:pt>
                <c:pt idx="1896">
                  <c:v>9760</c:v>
                </c:pt>
                <c:pt idx="1897">
                  <c:v>9760</c:v>
                </c:pt>
                <c:pt idx="1898">
                  <c:v>9765</c:v>
                </c:pt>
                <c:pt idx="1899">
                  <c:v>9760</c:v>
                </c:pt>
                <c:pt idx="1900">
                  <c:v>9760</c:v>
                </c:pt>
                <c:pt idx="1901">
                  <c:v>9765</c:v>
                </c:pt>
                <c:pt idx="1902">
                  <c:v>9760</c:v>
                </c:pt>
                <c:pt idx="1903">
                  <c:v>9765</c:v>
                </c:pt>
                <c:pt idx="1904">
                  <c:v>9765</c:v>
                </c:pt>
                <c:pt idx="1905">
                  <c:v>9760</c:v>
                </c:pt>
                <c:pt idx="1906">
                  <c:v>9765</c:v>
                </c:pt>
                <c:pt idx="1907">
                  <c:v>9770</c:v>
                </c:pt>
                <c:pt idx="1908">
                  <c:v>9765</c:v>
                </c:pt>
                <c:pt idx="1909">
                  <c:v>9765</c:v>
                </c:pt>
                <c:pt idx="1910">
                  <c:v>9765</c:v>
                </c:pt>
                <c:pt idx="1911">
                  <c:v>9765</c:v>
                </c:pt>
                <c:pt idx="1912">
                  <c:v>9760</c:v>
                </c:pt>
                <c:pt idx="1913">
                  <c:v>9760</c:v>
                </c:pt>
                <c:pt idx="1914">
                  <c:v>9760</c:v>
                </c:pt>
                <c:pt idx="1915">
                  <c:v>9760</c:v>
                </c:pt>
                <c:pt idx="1916">
                  <c:v>9755</c:v>
                </c:pt>
                <c:pt idx="1917">
                  <c:v>9755</c:v>
                </c:pt>
                <c:pt idx="1918">
                  <c:v>9755</c:v>
                </c:pt>
                <c:pt idx="1919">
                  <c:v>9755</c:v>
                </c:pt>
                <c:pt idx="1920">
                  <c:v>9760</c:v>
                </c:pt>
                <c:pt idx="1921">
                  <c:v>9760</c:v>
                </c:pt>
                <c:pt idx="1922">
                  <c:v>9760</c:v>
                </c:pt>
                <c:pt idx="1923">
                  <c:v>9755</c:v>
                </c:pt>
                <c:pt idx="1924">
                  <c:v>9755</c:v>
                </c:pt>
                <c:pt idx="1925">
                  <c:v>9755</c:v>
                </c:pt>
                <c:pt idx="1926">
                  <c:v>9755</c:v>
                </c:pt>
                <c:pt idx="1927">
                  <c:v>9760</c:v>
                </c:pt>
                <c:pt idx="1928">
                  <c:v>9765</c:v>
                </c:pt>
                <c:pt idx="1929">
                  <c:v>9770</c:v>
                </c:pt>
                <c:pt idx="1930">
                  <c:v>9770</c:v>
                </c:pt>
                <c:pt idx="1931">
                  <c:v>9770</c:v>
                </c:pt>
                <c:pt idx="1932">
                  <c:v>9775</c:v>
                </c:pt>
                <c:pt idx="1933">
                  <c:v>9775</c:v>
                </c:pt>
                <c:pt idx="1934">
                  <c:v>9775</c:v>
                </c:pt>
                <c:pt idx="1935">
                  <c:v>9770</c:v>
                </c:pt>
                <c:pt idx="1936">
                  <c:v>9775</c:v>
                </c:pt>
                <c:pt idx="1937">
                  <c:v>9775</c:v>
                </c:pt>
                <c:pt idx="1938">
                  <c:v>9770</c:v>
                </c:pt>
                <c:pt idx="1939">
                  <c:v>9770</c:v>
                </c:pt>
                <c:pt idx="1940">
                  <c:v>9770</c:v>
                </c:pt>
                <c:pt idx="1941">
                  <c:v>9770</c:v>
                </c:pt>
                <c:pt idx="1942">
                  <c:v>9770</c:v>
                </c:pt>
                <c:pt idx="1943">
                  <c:v>9770</c:v>
                </c:pt>
                <c:pt idx="1944">
                  <c:v>9770</c:v>
                </c:pt>
                <c:pt idx="1945">
                  <c:v>9770</c:v>
                </c:pt>
                <c:pt idx="1946">
                  <c:v>9770</c:v>
                </c:pt>
                <c:pt idx="1947">
                  <c:v>9770</c:v>
                </c:pt>
                <c:pt idx="1948">
                  <c:v>9775</c:v>
                </c:pt>
                <c:pt idx="1949">
                  <c:v>9775</c:v>
                </c:pt>
                <c:pt idx="1950">
                  <c:v>9770</c:v>
                </c:pt>
                <c:pt idx="1951">
                  <c:v>9770</c:v>
                </c:pt>
                <c:pt idx="1952">
                  <c:v>9770</c:v>
                </c:pt>
                <c:pt idx="1953">
                  <c:v>9770</c:v>
                </c:pt>
                <c:pt idx="1954">
                  <c:v>9770</c:v>
                </c:pt>
                <c:pt idx="1955">
                  <c:v>9765</c:v>
                </c:pt>
                <c:pt idx="1956">
                  <c:v>9760</c:v>
                </c:pt>
                <c:pt idx="1957">
                  <c:v>9760</c:v>
                </c:pt>
                <c:pt idx="1958">
                  <c:v>9760</c:v>
                </c:pt>
                <c:pt idx="1959">
                  <c:v>9760</c:v>
                </c:pt>
                <c:pt idx="1960">
                  <c:v>9755</c:v>
                </c:pt>
                <c:pt idx="1961">
                  <c:v>9755</c:v>
                </c:pt>
                <c:pt idx="1962">
                  <c:v>9755</c:v>
                </c:pt>
                <c:pt idx="1963">
                  <c:v>9750</c:v>
                </c:pt>
                <c:pt idx="1964">
                  <c:v>9750</c:v>
                </c:pt>
                <c:pt idx="1965">
                  <c:v>9750</c:v>
                </c:pt>
                <c:pt idx="1966">
                  <c:v>9750</c:v>
                </c:pt>
                <c:pt idx="1967">
                  <c:v>9755</c:v>
                </c:pt>
                <c:pt idx="1968">
                  <c:v>9755</c:v>
                </c:pt>
                <c:pt idx="1969">
                  <c:v>9755</c:v>
                </c:pt>
                <c:pt idx="1970">
                  <c:v>9755</c:v>
                </c:pt>
                <c:pt idx="1971">
                  <c:v>9755</c:v>
                </c:pt>
                <c:pt idx="1972">
                  <c:v>9755</c:v>
                </c:pt>
                <c:pt idx="1973">
                  <c:v>9755</c:v>
                </c:pt>
                <c:pt idx="1974">
                  <c:v>9750</c:v>
                </c:pt>
                <c:pt idx="1975">
                  <c:v>9750</c:v>
                </c:pt>
                <c:pt idx="1976">
                  <c:v>9750</c:v>
                </c:pt>
                <c:pt idx="1977">
                  <c:v>9750</c:v>
                </c:pt>
                <c:pt idx="1978">
                  <c:v>9750</c:v>
                </c:pt>
                <c:pt idx="1979">
                  <c:v>9750</c:v>
                </c:pt>
                <c:pt idx="1980">
                  <c:v>9750</c:v>
                </c:pt>
                <c:pt idx="1981">
                  <c:v>9750</c:v>
                </c:pt>
                <c:pt idx="1982">
                  <c:v>9750</c:v>
                </c:pt>
                <c:pt idx="1983">
                  <c:v>9755</c:v>
                </c:pt>
                <c:pt idx="1984">
                  <c:v>9750</c:v>
                </c:pt>
                <c:pt idx="1985">
                  <c:v>9750</c:v>
                </c:pt>
                <c:pt idx="1986">
                  <c:v>9745</c:v>
                </c:pt>
                <c:pt idx="1987">
                  <c:v>9740</c:v>
                </c:pt>
                <c:pt idx="1988">
                  <c:v>9740</c:v>
                </c:pt>
                <c:pt idx="1989">
                  <c:v>9735</c:v>
                </c:pt>
                <c:pt idx="1990">
                  <c:v>9735</c:v>
                </c:pt>
                <c:pt idx="1991">
                  <c:v>9730</c:v>
                </c:pt>
                <c:pt idx="1992">
                  <c:v>9730</c:v>
                </c:pt>
                <c:pt idx="1993">
                  <c:v>9730</c:v>
                </c:pt>
                <c:pt idx="1994">
                  <c:v>9735</c:v>
                </c:pt>
                <c:pt idx="1995">
                  <c:v>9735</c:v>
                </c:pt>
                <c:pt idx="1996">
                  <c:v>9740</c:v>
                </c:pt>
                <c:pt idx="1997">
                  <c:v>9745</c:v>
                </c:pt>
                <c:pt idx="1998">
                  <c:v>9745</c:v>
                </c:pt>
                <c:pt idx="1999">
                  <c:v>9745</c:v>
                </c:pt>
                <c:pt idx="2000">
                  <c:v>9745</c:v>
                </c:pt>
                <c:pt idx="2001">
                  <c:v>9740</c:v>
                </c:pt>
                <c:pt idx="2002">
                  <c:v>9745</c:v>
                </c:pt>
                <c:pt idx="2003">
                  <c:v>9745</c:v>
                </c:pt>
                <c:pt idx="2004">
                  <c:v>9745</c:v>
                </c:pt>
                <c:pt idx="2005">
                  <c:v>9745</c:v>
                </c:pt>
                <c:pt idx="2006">
                  <c:v>9745</c:v>
                </c:pt>
                <c:pt idx="2007">
                  <c:v>9745</c:v>
                </c:pt>
                <c:pt idx="2008">
                  <c:v>9745</c:v>
                </c:pt>
                <c:pt idx="2009">
                  <c:v>9745</c:v>
                </c:pt>
                <c:pt idx="2010">
                  <c:v>9745</c:v>
                </c:pt>
                <c:pt idx="2011">
                  <c:v>9750</c:v>
                </c:pt>
                <c:pt idx="2012">
                  <c:v>9750</c:v>
                </c:pt>
                <c:pt idx="2013">
                  <c:v>9755</c:v>
                </c:pt>
                <c:pt idx="2014">
                  <c:v>9755</c:v>
                </c:pt>
                <c:pt idx="2015">
                  <c:v>9750</c:v>
                </c:pt>
                <c:pt idx="2016">
                  <c:v>9755</c:v>
                </c:pt>
                <c:pt idx="2017">
                  <c:v>9755</c:v>
                </c:pt>
                <c:pt idx="2018">
                  <c:v>9750</c:v>
                </c:pt>
                <c:pt idx="2019">
                  <c:v>9750</c:v>
                </c:pt>
                <c:pt idx="2020">
                  <c:v>9750</c:v>
                </c:pt>
                <c:pt idx="2021">
                  <c:v>9745</c:v>
                </c:pt>
                <c:pt idx="2022">
                  <c:v>9745</c:v>
                </c:pt>
                <c:pt idx="2023">
                  <c:v>9745</c:v>
                </c:pt>
                <c:pt idx="2024">
                  <c:v>9745</c:v>
                </c:pt>
                <c:pt idx="2025">
                  <c:v>9745</c:v>
                </c:pt>
                <c:pt idx="2026">
                  <c:v>9745</c:v>
                </c:pt>
                <c:pt idx="2027">
                  <c:v>9740</c:v>
                </c:pt>
                <c:pt idx="2028">
                  <c:v>9745</c:v>
                </c:pt>
                <c:pt idx="2029">
                  <c:v>9745</c:v>
                </c:pt>
                <c:pt idx="2030">
                  <c:v>9750</c:v>
                </c:pt>
                <c:pt idx="2031">
                  <c:v>9750</c:v>
                </c:pt>
                <c:pt idx="2032">
                  <c:v>9750</c:v>
                </c:pt>
                <c:pt idx="2033">
                  <c:v>9755</c:v>
                </c:pt>
                <c:pt idx="2034">
                  <c:v>9760</c:v>
                </c:pt>
                <c:pt idx="2035">
                  <c:v>9760</c:v>
                </c:pt>
                <c:pt idx="2036">
                  <c:v>9760</c:v>
                </c:pt>
                <c:pt idx="2037">
                  <c:v>9760</c:v>
                </c:pt>
                <c:pt idx="2038">
                  <c:v>9755</c:v>
                </c:pt>
                <c:pt idx="2039">
                  <c:v>9755</c:v>
                </c:pt>
                <c:pt idx="2040">
                  <c:v>9760</c:v>
                </c:pt>
                <c:pt idx="2041">
                  <c:v>9765</c:v>
                </c:pt>
                <c:pt idx="2042">
                  <c:v>9765</c:v>
                </c:pt>
                <c:pt idx="2043">
                  <c:v>9770</c:v>
                </c:pt>
                <c:pt idx="2044">
                  <c:v>9770</c:v>
                </c:pt>
                <c:pt idx="2045">
                  <c:v>9770</c:v>
                </c:pt>
                <c:pt idx="2046">
                  <c:v>9765</c:v>
                </c:pt>
                <c:pt idx="2047">
                  <c:v>9765</c:v>
                </c:pt>
                <c:pt idx="2048">
                  <c:v>9765</c:v>
                </c:pt>
                <c:pt idx="2049">
                  <c:v>9760</c:v>
                </c:pt>
                <c:pt idx="2050">
                  <c:v>9760</c:v>
                </c:pt>
                <c:pt idx="2051">
                  <c:v>9760</c:v>
                </c:pt>
                <c:pt idx="2052">
                  <c:v>9760</c:v>
                </c:pt>
                <c:pt idx="2053">
                  <c:v>9760</c:v>
                </c:pt>
                <c:pt idx="2054">
                  <c:v>9755</c:v>
                </c:pt>
                <c:pt idx="2055">
                  <c:v>9755</c:v>
                </c:pt>
                <c:pt idx="2056">
                  <c:v>9755</c:v>
                </c:pt>
                <c:pt idx="2057">
                  <c:v>9755</c:v>
                </c:pt>
                <c:pt idx="2058">
                  <c:v>9755</c:v>
                </c:pt>
                <c:pt idx="2059">
                  <c:v>9755</c:v>
                </c:pt>
                <c:pt idx="2060">
                  <c:v>9755</c:v>
                </c:pt>
                <c:pt idx="2061">
                  <c:v>9760</c:v>
                </c:pt>
                <c:pt idx="2062">
                  <c:v>9760</c:v>
                </c:pt>
                <c:pt idx="2063">
                  <c:v>9760</c:v>
                </c:pt>
                <c:pt idx="2064">
                  <c:v>9760</c:v>
                </c:pt>
                <c:pt idx="2065">
                  <c:v>9760</c:v>
                </c:pt>
                <c:pt idx="2066">
                  <c:v>9765</c:v>
                </c:pt>
                <c:pt idx="2067">
                  <c:v>9770</c:v>
                </c:pt>
                <c:pt idx="2068">
                  <c:v>9770</c:v>
                </c:pt>
                <c:pt idx="2069">
                  <c:v>9775</c:v>
                </c:pt>
                <c:pt idx="2070">
                  <c:v>9775</c:v>
                </c:pt>
                <c:pt idx="2071">
                  <c:v>9770</c:v>
                </c:pt>
                <c:pt idx="2072">
                  <c:v>9770</c:v>
                </c:pt>
                <c:pt idx="2073">
                  <c:v>9770</c:v>
                </c:pt>
                <c:pt idx="2074">
                  <c:v>9770</c:v>
                </c:pt>
                <c:pt idx="2075">
                  <c:v>9770</c:v>
                </c:pt>
                <c:pt idx="2076">
                  <c:v>9770</c:v>
                </c:pt>
                <c:pt idx="2077">
                  <c:v>9770</c:v>
                </c:pt>
                <c:pt idx="2078">
                  <c:v>9765</c:v>
                </c:pt>
                <c:pt idx="2079">
                  <c:v>9765</c:v>
                </c:pt>
                <c:pt idx="2080">
                  <c:v>9760</c:v>
                </c:pt>
                <c:pt idx="2081">
                  <c:v>9760</c:v>
                </c:pt>
                <c:pt idx="2082">
                  <c:v>9760</c:v>
                </c:pt>
                <c:pt idx="2083">
                  <c:v>9760</c:v>
                </c:pt>
                <c:pt idx="2084">
                  <c:v>9760</c:v>
                </c:pt>
                <c:pt idx="2085">
                  <c:v>9760</c:v>
                </c:pt>
                <c:pt idx="2086">
                  <c:v>9765</c:v>
                </c:pt>
                <c:pt idx="2087">
                  <c:v>9765</c:v>
                </c:pt>
                <c:pt idx="2088">
                  <c:v>9765</c:v>
                </c:pt>
                <c:pt idx="2089">
                  <c:v>9765</c:v>
                </c:pt>
                <c:pt idx="2090">
                  <c:v>9765</c:v>
                </c:pt>
                <c:pt idx="2091">
                  <c:v>9765</c:v>
                </c:pt>
                <c:pt idx="2092">
                  <c:v>9765</c:v>
                </c:pt>
                <c:pt idx="2093">
                  <c:v>9760</c:v>
                </c:pt>
                <c:pt idx="2094">
                  <c:v>9760</c:v>
                </c:pt>
                <c:pt idx="2095">
                  <c:v>9760</c:v>
                </c:pt>
                <c:pt idx="2096">
                  <c:v>9765</c:v>
                </c:pt>
                <c:pt idx="2097">
                  <c:v>9770</c:v>
                </c:pt>
                <c:pt idx="2098">
                  <c:v>9770</c:v>
                </c:pt>
                <c:pt idx="2099">
                  <c:v>9770</c:v>
                </c:pt>
                <c:pt idx="2100">
                  <c:v>9770</c:v>
                </c:pt>
                <c:pt idx="2101">
                  <c:v>9770</c:v>
                </c:pt>
                <c:pt idx="2102">
                  <c:v>9770</c:v>
                </c:pt>
                <c:pt idx="2103">
                  <c:v>9770</c:v>
                </c:pt>
                <c:pt idx="2104">
                  <c:v>9770</c:v>
                </c:pt>
                <c:pt idx="2105">
                  <c:v>9765</c:v>
                </c:pt>
                <c:pt idx="2106">
                  <c:v>9765</c:v>
                </c:pt>
                <c:pt idx="2107">
                  <c:v>9765</c:v>
                </c:pt>
                <c:pt idx="2108">
                  <c:v>9765</c:v>
                </c:pt>
                <c:pt idx="2109">
                  <c:v>9765</c:v>
                </c:pt>
                <c:pt idx="2110">
                  <c:v>9765</c:v>
                </c:pt>
                <c:pt idx="2111">
                  <c:v>9765</c:v>
                </c:pt>
                <c:pt idx="2112">
                  <c:v>9765</c:v>
                </c:pt>
                <c:pt idx="2113">
                  <c:v>9765</c:v>
                </c:pt>
                <c:pt idx="2114">
                  <c:v>9765</c:v>
                </c:pt>
                <c:pt idx="2115">
                  <c:v>9770</c:v>
                </c:pt>
                <c:pt idx="2116">
                  <c:v>9765</c:v>
                </c:pt>
                <c:pt idx="2117">
                  <c:v>9765</c:v>
                </c:pt>
                <c:pt idx="2118">
                  <c:v>9765</c:v>
                </c:pt>
                <c:pt idx="2119">
                  <c:v>9760</c:v>
                </c:pt>
                <c:pt idx="2120">
                  <c:v>9760</c:v>
                </c:pt>
                <c:pt idx="2121">
                  <c:v>9765</c:v>
                </c:pt>
                <c:pt idx="2122">
                  <c:v>9765</c:v>
                </c:pt>
                <c:pt idx="2123">
                  <c:v>9765</c:v>
                </c:pt>
                <c:pt idx="2124">
                  <c:v>9765</c:v>
                </c:pt>
                <c:pt idx="2125">
                  <c:v>9765</c:v>
                </c:pt>
                <c:pt idx="2126">
                  <c:v>9760</c:v>
                </c:pt>
                <c:pt idx="2127">
                  <c:v>9760</c:v>
                </c:pt>
                <c:pt idx="2128">
                  <c:v>9760</c:v>
                </c:pt>
                <c:pt idx="2129">
                  <c:v>9760</c:v>
                </c:pt>
                <c:pt idx="2130">
                  <c:v>9760</c:v>
                </c:pt>
                <c:pt idx="2131">
                  <c:v>9760</c:v>
                </c:pt>
                <c:pt idx="2132">
                  <c:v>9760</c:v>
                </c:pt>
                <c:pt idx="2133">
                  <c:v>9765</c:v>
                </c:pt>
                <c:pt idx="2134">
                  <c:v>9770</c:v>
                </c:pt>
                <c:pt idx="2135">
                  <c:v>9770</c:v>
                </c:pt>
                <c:pt idx="2136">
                  <c:v>9770</c:v>
                </c:pt>
                <c:pt idx="2137">
                  <c:v>9770</c:v>
                </c:pt>
                <c:pt idx="2138">
                  <c:v>9770</c:v>
                </c:pt>
                <c:pt idx="2139">
                  <c:v>9770</c:v>
                </c:pt>
                <c:pt idx="2140">
                  <c:v>9770</c:v>
                </c:pt>
                <c:pt idx="2141">
                  <c:v>9765</c:v>
                </c:pt>
                <c:pt idx="2142">
                  <c:v>9765</c:v>
                </c:pt>
                <c:pt idx="2143">
                  <c:v>9770</c:v>
                </c:pt>
                <c:pt idx="2144">
                  <c:v>9770</c:v>
                </c:pt>
                <c:pt idx="2145">
                  <c:v>9770</c:v>
                </c:pt>
                <c:pt idx="2146">
                  <c:v>9770</c:v>
                </c:pt>
                <c:pt idx="2147">
                  <c:v>9765</c:v>
                </c:pt>
                <c:pt idx="2148">
                  <c:v>9770</c:v>
                </c:pt>
                <c:pt idx="2149">
                  <c:v>9770</c:v>
                </c:pt>
                <c:pt idx="2150">
                  <c:v>9775</c:v>
                </c:pt>
                <c:pt idx="2151">
                  <c:v>9775</c:v>
                </c:pt>
                <c:pt idx="2152">
                  <c:v>9775</c:v>
                </c:pt>
                <c:pt idx="2153">
                  <c:v>9775</c:v>
                </c:pt>
                <c:pt idx="2154">
                  <c:v>9780</c:v>
                </c:pt>
                <c:pt idx="2155">
                  <c:v>9785</c:v>
                </c:pt>
                <c:pt idx="2156">
                  <c:v>9785</c:v>
                </c:pt>
                <c:pt idx="2157">
                  <c:v>9785</c:v>
                </c:pt>
                <c:pt idx="2158">
                  <c:v>9785</c:v>
                </c:pt>
                <c:pt idx="2159">
                  <c:v>9785</c:v>
                </c:pt>
                <c:pt idx="2160">
                  <c:v>9785</c:v>
                </c:pt>
                <c:pt idx="2161">
                  <c:v>9780</c:v>
                </c:pt>
                <c:pt idx="2162">
                  <c:v>9785</c:v>
                </c:pt>
                <c:pt idx="2163">
                  <c:v>9785</c:v>
                </c:pt>
                <c:pt idx="2164">
                  <c:v>9785</c:v>
                </c:pt>
                <c:pt idx="2165">
                  <c:v>9780</c:v>
                </c:pt>
                <c:pt idx="2166">
                  <c:v>9780</c:v>
                </c:pt>
                <c:pt idx="2167">
                  <c:v>9775</c:v>
                </c:pt>
                <c:pt idx="2168">
                  <c:v>9780</c:v>
                </c:pt>
                <c:pt idx="2169">
                  <c:v>9775</c:v>
                </c:pt>
                <c:pt idx="2170">
                  <c:v>9775</c:v>
                </c:pt>
                <c:pt idx="2171">
                  <c:v>9775</c:v>
                </c:pt>
                <c:pt idx="2172">
                  <c:v>9775</c:v>
                </c:pt>
                <c:pt idx="2173">
                  <c:v>9775</c:v>
                </c:pt>
                <c:pt idx="2174">
                  <c:v>9775</c:v>
                </c:pt>
                <c:pt idx="2175">
                  <c:v>9775</c:v>
                </c:pt>
                <c:pt idx="2176">
                  <c:v>9770</c:v>
                </c:pt>
                <c:pt idx="2177">
                  <c:v>9775</c:v>
                </c:pt>
                <c:pt idx="2178">
                  <c:v>9775</c:v>
                </c:pt>
                <c:pt idx="2179">
                  <c:v>9775</c:v>
                </c:pt>
                <c:pt idx="2180">
                  <c:v>9775</c:v>
                </c:pt>
                <c:pt idx="2181">
                  <c:v>9775</c:v>
                </c:pt>
                <c:pt idx="2182">
                  <c:v>9770</c:v>
                </c:pt>
                <c:pt idx="2183">
                  <c:v>9770</c:v>
                </c:pt>
                <c:pt idx="2184">
                  <c:v>9770</c:v>
                </c:pt>
                <c:pt idx="2185">
                  <c:v>9770</c:v>
                </c:pt>
                <c:pt idx="2186">
                  <c:v>9765</c:v>
                </c:pt>
                <c:pt idx="2187">
                  <c:v>9765</c:v>
                </c:pt>
                <c:pt idx="2188">
                  <c:v>9765</c:v>
                </c:pt>
                <c:pt idx="2189">
                  <c:v>9770</c:v>
                </c:pt>
                <c:pt idx="2190">
                  <c:v>9770</c:v>
                </c:pt>
                <c:pt idx="2191">
                  <c:v>9770</c:v>
                </c:pt>
                <c:pt idx="2192">
                  <c:v>9770</c:v>
                </c:pt>
                <c:pt idx="2193">
                  <c:v>9765</c:v>
                </c:pt>
                <c:pt idx="2194">
                  <c:v>9765</c:v>
                </c:pt>
                <c:pt idx="2195">
                  <c:v>9765</c:v>
                </c:pt>
                <c:pt idx="2196">
                  <c:v>9760</c:v>
                </c:pt>
                <c:pt idx="2197">
                  <c:v>9760</c:v>
                </c:pt>
                <c:pt idx="2198">
                  <c:v>9760</c:v>
                </c:pt>
                <c:pt idx="2199">
                  <c:v>9765</c:v>
                </c:pt>
                <c:pt idx="2200">
                  <c:v>9765</c:v>
                </c:pt>
                <c:pt idx="2201">
                  <c:v>9765</c:v>
                </c:pt>
                <c:pt idx="2202">
                  <c:v>9765</c:v>
                </c:pt>
                <c:pt idx="2203">
                  <c:v>9760</c:v>
                </c:pt>
                <c:pt idx="2204">
                  <c:v>9765</c:v>
                </c:pt>
                <c:pt idx="2205">
                  <c:v>9765</c:v>
                </c:pt>
                <c:pt idx="2206">
                  <c:v>9765</c:v>
                </c:pt>
                <c:pt idx="2207">
                  <c:v>9760</c:v>
                </c:pt>
                <c:pt idx="2208">
                  <c:v>9765</c:v>
                </c:pt>
                <c:pt idx="2209">
                  <c:v>9765</c:v>
                </c:pt>
                <c:pt idx="2210">
                  <c:v>9765</c:v>
                </c:pt>
                <c:pt idx="2211">
                  <c:v>9770</c:v>
                </c:pt>
                <c:pt idx="2212">
                  <c:v>9765</c:v>
                </c:pt>
                <c:pt idx="2213">
                  <c:v>9765</c:v>
                </c:pt>
                <c:pt idx="2214">
                  <c:v>9770</c:v>
                </c:pt>
                <c:pt idx="2215">
                  <c:v>9770</c:v>
                </c:pt>
                <c:pt idx="2216">
                  <c:v>9770</c:v>
                </c:pt>
                <c:pt idx="2217">
                  <c:v>9770</c:v>
                </c:pt>
                <c:pt idx="2218">
                  <c:v>9770</c:v>
                </c:pt>
                <c:pt idx="2219">
                  <c:v>9770</c:v>
                </c:pt>
                <c:pt idx="2220">
                  <c:v>9775</c:v>
                </c:pt>
                <c:pt idx="2221">
                  <c:v>9775</c:v>
                </c:pt>
                <c:pt idx="2222">
                  <c:v>9780</c:v>
                </c:pt>
                <c:pt idx="2223">
                  <c:v>9780</c:v>
                </c:pt>
                <c:pt idx="2224">
                  <c:v>9780</c:v>
                </c:pt>
                <c:pt idx="2225">
                  <c:v>9780</c:v>
                </c:pt>
                <c:pt idx="2226">
                  <c:v>9775</c:v>
                </c:pt>
                <c:pt idx="2227">
                  <c:v>9775</c:v>
                </c:pt>
                <c:pt idx="2228">
                  <c:v>9775</c:v>
                </c:pt>
                <c:pt idx="2229">
                  <c:v>9775</c:v>
                </c:pt>
                <c:pt idx="2230">
                  <c:v>9780</c:v>
                </c:pt>
                <c:pt idx="2231">
                  <c:v>9780</c:v>
                </c:pt>
                <c:pt idx="2232">
                  <c:v>9775</c:v>
                </c:pt>
                <c:pt idx="2233">
                  <c:v>9775</c:v>
                </c:pt>
                <c:pt idx="2234">
                  <c:v>9780</c:v>
                </c:pt>
                <c:pt idx="2235">
                  <c:v>9780</c:v>
                </c:pt>
                <c:pt idx="2236">
                  <c:v>9785</c:v>
                </c:pt>
                <c:pt idx="2237">
                  <c:v>9785</c:v>
                </c:pt>
                <c:pt idx="2238">
                  <c:v>9785</c:v>
                </c:pt>
                <c:pt idx="2239">
                  <c:v>9780</c:v>
                </c:pt>
                <c:pt idx="2240">
                  <c:v>9785</c:v>
                </c:pt>
                <c:pt idx="2241">
                  <c:v>9785</c:v>
                </c:pt>
                <c:pt idx="2242">
                  <c:v>9785</c:v>
                </c:pt>
                <c:pt idx="2243">
                  <c:v>9785</c:v>
                </c:pt>
                <c:pt idx="2244">
                  <c:v>9785</c:v>
                </c:pt>
                <c:pt idx="2245">
                  <c:v>9785</c:v>
                </c:pt>
                <c:pt idx="2246">
                  <c:v>9785</c:v>
                </c:pt>
                <c:pt idx="2247">
                  <c:v>9785</c:v>
                </c:pt>
                <c:pt idx="2248">
                  <c:v>9780</c:v>
                </c:pt>
                <c:pt idx="2249">
                  <c:v>9775</c:v>
                </c:pt>
                <c:pt idx="2250">
                  <c:v>9780</c:v>
                </c:pt>
                <c:pt idx="2251">
                  <c:v>9785</c:v>
                </c:pt>
                <c:pt idx="2252">
                  <c:v>9785</c:v>
                </c:pt>
                <c:pt idx="2253">
                  <c:v>9785</c:v>
                </c:pt>
                <c:pt idx="2254">
                  <c:v>9785</c:v>
                </c:pt>
                <c:pt idx="2255">
                  <c:v>9780</c:v>
                </c:pt>
                <c:pt idx="2256">
                  <c:v>9785</c:v>
                </c:pt>
                <c:pt idx="2257">
                  <c:v>9785</c:v>
                </c:pt>
                <c:pt idx="2258">
                  <c:v>9785</c:v>
                </c:pt>
                <c:pt idx="2259">
                  <c:v>9780</c:v>
                </c:pt>
                <c:pt idx="2260">
                  <c:v>9780</c:v>
                </c:pt>
                <c:pt idx="2261">
                  <c:v>9780</c:v>
                </c:pt>
                <c:pt idx="2262">
                  <c:v>9780</c:v>
                </c:pt>
                <c:pt idx="2263">
                  <c:v>9780</c:v>
                </c:pt>
                <c:pt idx="2264">
                  <c:v>9785</c:v>
                </c:pt>
                <c:pt idx="2265">
                  <c:v>9790</c:v>
                </c:pt>
                <c:pt idx="2266">
                  <c:v>9790</c:v>
                </c:pt>
                <c:pt idx="2267">
                  <c:v>9790</c:v>
                </c:pt>
                <c:pt idx="2268">
                  <c:v>9790</c:v>
                </c:pt>
                <c:pt idx="2269">
                  <c:v>9790</c:v>
                </c:pt>
                <c:pt idx="2270">
                  <c:v>9790</c:v>
                </c:pt>
                <c:pt idx="2271">
                  <c:v>9790</c:v>
                </c:pt>
                <c:pt idx="2272">
                  <c:v>9790</c:v>
                </c:pt>
                <c:pt idx="2273">
                  <c:v>9790</c:v>
                </c:pt>
                <c:pt idx="2274">
                  <c:v>9795</c:v>
                </c:pt>
                <c:pt idx="2275">
                  <c:v>9795</c:v>
                </c:pt>
                <c:pt idx="2276">
                  <c:v>9790</c:v>
                </c:pt>
                <c:pt idx="2277">
                  <c:v>9790</c:v>
                </c:pt>
                <c:pt idx="2278">
                  <c:v>9790</c:v>
                </c:pt>
                <c:pt idx="2279">
                  <c:v>9785</c:v>
                </c:pt>
                <c:pt idx="2280">
                  <c:v>9790</c:v>
                </c:pt>
                <c:pt idx="2281">
                  <c:v>9785</c:v>
                </c:pt>
                <c:pt idx="2282">
                  <c:v>9790</c:v>
                </c:pt>
                <c:pt idx="2283">
                  <c:v>9790</c:v>
                </c:pt>
                <c:pt idx="2284">
                  <c:v>9795</c:v>
                </c:pt>
                <c:pt idx="2285">
                  <c:v>9795</c:v>
                </c:pt>
                <c:pt idx="2286">
                  <c:v>9795</c:v>
                </c:pt>
                <c:pt idx="2287">
                  <c:v>9800</c:v>
                </c:pt>
                <c:pt idx="2288">
                  <c:v>9800</c:v>
                </c:pt>
                <c:pt idx="2289">
                  <c:v>9800</c:v>
                </c:pt>
                <c:pt idx="2290">
                  <c:v>9800</c:v>
                </c:pt>
                <c:pt idx="2291">
                  <c:v>9800</c:v>
                </c:pt>
                <c:pt idx="2292">
                  <c:v>9800</c:v>
                </c:pt>
                <c:pt idx="2293">
                  <c:v>9800</c:v>
                </c:pt>
                <c:pt idx="2294">
                  <c:v>9800</c:v>
                </c:pt>
                <c:pt idx="2295">
                  <c:v>9800</c:v>
                </c:pt>
                <c:pt idx="2296">
                  <c:v>9805</c:v>
                </c:pt>
                <c:pt idx="2297">
                  <c:v>9805</c:v>
                </c:pt>
                <c:pt idx="2298">
                  <c:v>9805</c:v>
                </c:pt>
                <c:pt idx="2299">
                  <c:v>9805</c:v>
                </c:pt>
                <c:pt idx="2300">
                  <c:v>9800</c:v>
                </c:pt>
                <c:pt idx="2301">
                  <c:v>9800</c:v>
                </c:pt>
                <c:pt idx="2302">
                  <c:v>9805</c:v>
                </c:pt>
                <c:pt idx="2303">
                  <c:v>9805</c:v>
                </c:pt>
                <c:pt idx="2304">
                  <c:v>9800</c:v>
                </c:pt>
                <c:pt idx="2305">
                  <c:v>9805</c:v>
                </c:pt>
                <c:pt idx="2306">
                  <c:v>9805</c:v>
                </c:pt>
                <c:pt idx="2307">
                  <c:v>9810</c:v>
                </c:pt>
                <c:pt idx="2308">
                  <c:v>9810</c:v>
                </c:pt>
                <c:pt idx="2309">
                  <c:v>9810</c:v>
                </c:pt>
                <c:pt idx="2310">
                  <c:v>9810</c:v>
                </c:pt>
                <c:pt idx="2311">
                  <c:v>9810</c:v>
                </c:pt>
                <c:pt idx="2312">
                  <c:v>9815</c:v>
                </c:pt>
                <c:pt idx="2313">
                  <c:v>9820</c:v>
                </c:pt>
                <c:pt idx="2314">
                  <c:v>9820</c:v>
                </c:pt>
                <c:pt idx="2315">
                  <c:v>9815</c:v>
                </c:pt>
                <c:pt idx="2316">
                  <c:v>9815</c:v>
                </c:pt>
                <c:pt idx="2317">
                  <c:v>9815</c:v>
                </c:pt>
                <c:pt idx="2318">
                  <c:v>9815</c:v>
                </c:pt>
                <c:pt idx="2319">
                  <c:v>9815</c:v>
                </c:pt>
                <c:pt idx="2320">
                  <c:v>9810</c:v>
                </c:pt>
                <c:pt idx="2321">
                  <c:v>9815</c:v>
                </c:pt>
                <c:pt idx="2322">
                  <c:v>9815</c:v>
                </c:pt>
                <c:pt idx="2323">
                  <c:v>9815</c:v>
                </c:pt>
                <c:pt idx="2324">
                  <c:v>9815</c:v>
                </c:pt>
                <c:pt idx="2325">
                  <c:v>9815</c:v>
                </c:pt>
                <c:pt idx="2326">
                  <c:v>9815</c:v>
                </c:pt>
                <c:pt idx="2327">
                  <c:v>9815</c:v>
                </c:pt>
                <c:pt idx="2328">
                  <c:v>9820</c:v>
                </c:pt>
                <c:pt idx="2329">
                  <c:v>9820</c:v>
                </c:pt>
                <c:pt idx="2330">
                  <c:v>9820</c:v>
                </c:pt>
                <c:pt idx="2331">
                  <c:v>9815</c:v>
                </c:pt>
                <c:pt idx="2332">
                  <c:v>9820</c:v>
                </c:pt>
                <c:pt idx="2333">
                  <c:v>9820</c:v>
                </c:pt>
                <c:pt idx="2334">
                  <c:v>9820</c:v>
                </c:pt>
                <c:pt idx="2335">
                  <c:v>9820</c:v>
                </c:pt>
                <c:pt idx="2336">
                  <c:v>9820</c:v>
                </c:pt>
                <c:pt idx="2337">
                  <c:v>9820</c:v>
                </c:pt>
                <c:pt idx="2338">
                  <c:v>9815</c:v>
                </c:pt>
                <c:pt idx="2339">
                  <c:v>9815</c:v>
                </c:pt>
                <c:pt idx="2340">
                  <c:v>9815</c:v>
                </c:pt>
                <c:pt idx="2341">
                  <c:v>9815</c:v>
                </c:pt>
                <c:pt idx="2342">
                  <c:v>9815</c:v>
                </c:pt>
                <c:pt idx="2343">
                  <c:v>9810</c:v>
                </c:pt>
                <c:pt idx="2344">
                  <c:v>9810</c:v>
                </c:pt>
                <c:pt idx="2345">
                  <c:v>9810</c:v>
                </c:pt>
                <c:pt idx="2346">
                  <c:v>9810</c:v>
                </c:pt>
                <c:pt idx="2347">
                  <c:v>9810</c:v>
                </c:pt>
                <c:pt idx="2348">
                  <c:v>9805</c:v>
                </c:pt>
                <c:pt idx="2349">
                  <c:v>9805</c:v>
                </c:pt>
                <c:pt idx="2350">
                  <c:v>9805</c:v>
                </c:pt>
                <c:pt idx="2351">
                  <c:v>9805</c:v>
                </c:pt>
                <c:pt idx="2352">
                  <c:v>9805</c:v>
                </c:pt>
                <c:pt idx="2353">
                  <c:v>9805</c:v>
                </c:pt>
                <c:pt idx="2354">
                  <c:v>9805</c:v>
                </c:pt>
                <c:pt idx="2355">
                  <c:v>9805</c:v>
                </c:pt>
                <c:pt idx="2356">
                  <c:v>9810</c:v>
                </c:pt>
                <c:pt idx="2357">
                  <c:v>9810</c:v>
                </c:pt>
                <c:pt idx="2358">
                  <c:v>9810</c:v>
                </c:pt>
                <c:pt idx="2359">
                  <c:v>9810</c:v>
                </c:pt>
                <c:pt idx="2360">
                  <c:v>9810</c:v>
                </c:pt>
                <c:pt idx="2361">
                  <c:v>9810</c:v>
                </c:pt>
                <c:pt idx="2362">
                  <c:v>9810</c:v>
                </c:pt>
                <c:pt idx="2363">
                  <c:v>9810</c:v>
                </c:pt>
                <c:pt idx="2364">
                  <c:v>9810</c:v>
                </c:pt>
                <c:pt idx="2365">
                  <c:v>9810</c:v>
                </c:pt>
                <c:pt idx="2366">
                  <c:v>9805</c:v>
                </c:pt>
                <c:pt idx="2367">
                  <c:v>9805</c:v>
                </c:pt>
                <c:pt idx="2368">
                  <c:v>9800</c:v>
                </c:pt>
                <c:pt idx="2369">
                  <c:v>9805</c:v>
                </c:pt>
                <c:pt idx="2370">
                  <c:v>9805</c:v>
                </c:pt>
                <c:pt idx="2371">
                  <c:v>9805</c:v>
                </c:pt>
                <c:pt idx="2372">
                  <c:v>9805</c:v>
                </c:pt>
                <c:pt idx="2373">
                  <c:v>9805</c:v>
                </c:pt>
                <c:pt idx="2374">
                  <c:v>9805</c:v>
                </c:pt>
                <c:pt idx="2375">
                  <c:v>9810</c:v>
                </c:pt>
                <c:pt idx="2376">
                  <c:v>9815</c:v>
                </c:pt>
                <c:pt idx="2377">
                  <c:v>9810</c:v>
                </c:pt>
                <c:pt idx="2378">
                  <c:v>9810</c:v>
                </c:pt>
                <c:pt idx="2379">
                  <c:v>9805</c:v>
                </c:pt>
                <c:pt idx="2380">
                  <c:v>9810</c:v>
                </c:pt>
                <c:pt idx="2381">
                  <c:v>9810</c:v>
                </c:pt>
                <c:pt idx="2382">
                  <c:v>9810</c:v>
                </c:pt>
                <c:pt idx="2383">
                  <c:v>9810</c:v>
                </c:pt>
                <c:pt idx="2384">
                  <c:v>9810</c:v>
                </c:pt>
                <c:pt idx="2385">
                  <c:v>9810</c:v>
                </c:pt>
                <c:pt idx="2386">
                  <c:v>9810</c:v>
                </c:pt>
                <c:pt idx="2387">
                  <c:v>9810</c:v>
                </c:pt>
                <c:pt idx="2388">
                  <c:v>9815</c:v>
                </c:pt>
                <c:pt idx="2389">
                  <c:v>9815</c:v>
                </c:pt>
                <c:pt idx="2390">
                  <c:v>9815</c:v>
                </c:pt>
                <c:pt idx="2391">
                  <c:v>9815</c:v>
                </c:pt>
                <c:pt idx="2392">
                  <c:v>9815</c:v>
                </c:pt>
                <c:pt idx="2393">
                  <c:v>9815</c:v>
                </c:pt>
                <c:pt idx="2394">
                  <c:v>9815</c:v>
                </c:pt>
                <c:pt idx="2395">
                  <c:v>9815</c:v>
                </c:pt>
                <c:pt idx="2396">
                  <c:v>9820</c:v>
                </c:pt>
                <c:pt idx="2397">
                  <c:v>9820</c:v>
                </c:pt>
                <c:pt idx="2398">
                  <c:v>9820</c:v>
                </c:pt>
                <c:pt idx="2399">
                  <c:v>9820</c:v>
                </c:pt>
                <c:pt idx="2400">
                  <c:v>9820</c:v>
                </c:pt>
                <c:pt idx="2401">
                  <c:v>9815</c:v>
                </c:pt>
                <c:pt idx="2402">
                  <c:v>9820</c:v>
                </c:pt>
                <c:pt idx="2403">
                  <c:v>9825</c:v>
                </c:pt>
                <c:pt idx="2404">
                  <c:v>9825</c:v>
                </c:pt>
                <c:pt idx="2405">
                  <c:v>9825</c:v>
                </c:pt>
                <c:pt idx="2406">
                  <c:v>9825</c:v>
                </c:pt>
                <c:pt idx="2407">
                  <c:v>9825</c:v>
                </c:pt>
                <c:pt idx="2408">
                  <c:v>9825</c:v>
                </c:pt>
                <c:pt idx="2409">
                  <c:v>9830</c:v>
                </c:pt>
                <c:pt idx="2410">
                  <c:v>9830</c:v>
                </c:pt>
                <c:pt idx="2411">
                  <c:v>9830</c:v>
                </c:pt>
                <c:pt idx="2412">
                  <c:v>9830</c:v>
                </c:pt>
                <c:pt idx="2413">
                  <c:v>9825</c:v>
                </c:pt>
                <c:pt idx="2414">
                  <c:v>9825</c:v>
                </c:pt>
                <c:pt idx="2415">
                  <c:v>9825</c:v>
                </c:pt>
                <c:pt idx="2416">
                  <c:v>9825</c:v>
                </c:pt>
                <c:pt idx="2417">
                  <c:v>9830</c:v>
                </c:pt>
                <c:pt idx="2418">
                  <c:v>9835</c:v>
                </c:pt>
                <c:pt idx="2419">
                  <c:v>9835</c:v>
                </c:pt>
                <c:pt idx="2420">
                  <c:v>9835</c:v>
                </c:pt>
                <c:pt idx="2421">
                  <c:v>9835</c:v>
                </c:pt>
                <c:pt idx="2422">
                  <c:v>9835</c:v>
                </c:pt>
                <c:pt idx="2423">
                  <c:v>9835</c:v>
                </c:pt>
                <c:pt idx="2424">
                  <c:v>9840</c:v>
                </c:pt>
                <c:pt idx="2425">
                  <c:v>9840</c:v>
                </c:pt>
                <c:pt idx="2426">
                  <c:v>9835</c:v>
                </c:pt>
                <c:pt idx="2427">
                  <c:v>9835</c:v>
                </c:pt>
                <c:pt idx="2428">
                  <c:v>9830</c:v>
                </c:pt>
                <c:pt idx="2429">
                  <c:v>9830</c:v>
                </c:pt>
                <c:pt idx="2430">
                  <c:v>9835</c:v>
                </c:pt>
                <c:pt idx="2431">
                  <c:v>9840</c:v>
                </c:pt>
                <c:pt idx="2432">
                  <c:v>9835</c:v>
                </c:pt>
                <c:pt idx="2433">
                  <c:v>9840</c:v>
                </c:pt>
                <c:pt idx="2434">
                  <c:v>9840</c:v>
                </c:pt>
                <c:pt idx="2435">
                  <c:v>9840</c:v>
                </c:pt>
                <c:pt idx="2436">
                  <c:v>9835</c:v>
                </c:pt>
                <c:pt idx="2437">
                  <c:v>9835</c:v>
                </c:pt>
                <c:pt idx="2438">
                  <c:v>9835</c:v>
                </c:pt>
                <c:pt idx="2439">
                  <c:v>9835</c:v>
                </c:pt>
                <c:pt idx="2440">
                  <c:v>9840</c:v>
                </c:pt>
                <c:pt idx="2441">
                  <c:v>9840</c:v>
                </c:pt>
                <c:pt idx="2442">
                  <c:v>9840</c:v>
                </c:pt>
                <c:pt idx="2443">
                  <c:v>9840</c:v>
                </c:pt>
                <c:pt idx="2444">
                  <c:v>9840</c:v>
                </c:pt>
                <c:pt idx="2445">
                  <c:v>9840</c:v>
                </c:pt>
                <c:pt idx="2446">
                  <c:v>9835</c:v>
                </c:pt>
                <c:pt idx="2447">
                  <c:v>9830</c:v>
                </c:pt>
                <c:pt idx="2448">
                  <c:v>9825</c:v>
                </c:pt>
                <c:pt idx="2449">
                  <c:v>9830</c:v>
                </c:pt>
                <c:pt idx="2450">
                  <c:v>9830</c:v>
                </c:pt>
                <c:pt idx="2451">
                  <c:v>9825</c:v>
                </c:pt>
                <c:pt idx="2452">
                  <c:v>9825</c:v>
                </c:pt>
                <c:pt idx="2453">
                  <c:v>9830</c:v>
                </c:pt>
                <c:pt idx="2454">
                  <c:v>9830</c:v>
                </c:pt>
                <c:pt idx="2455">
                  <c:v>9830</c:v>
                </c:pt>
                <c:pt idx="2456">
                  <c:v>9830</c:v>
                </c:pt>
                <c:pt idx="2457">
                  <c:v>9830</c:v>
                </c:pt>
                <c:pt idx="2458">
                  <c:v>9830</c:v>
                </c:pt>
                <c:pt idx="2459">
                  <c:v>9830</c:v>
                </c:pt>
                <c:pt idx="2460">
                  <c:v>9835</c:v>
                </c:pt>
                <c:pt idx="2461">
                  <c:v>9835</c:v>
                </c:pt>
                <c:pt idx="2462">
                  <c:v>9840</c:v>
                </c:pt>
                <c:pt idx="2463">
                  <c:v>9840</c:v>
                </c:pt>
                <c:pt idx="2464">
                  <c:v>9840</c:v>
                </c:pt>
                <c:pt idx="2465">
                  <c:v>9840</c:v>
                </c:pt>
                <c:pt idx="2466">
                  <c:v>9835</c:v>
                </c:pt>
                <c:pt idx="2467">
                  <c:v>9835</c:v>
                </c:pt>
                <c:pt idx="2468">
                  <c:v>9835</c:v>
                </c:pt>
                <c:pt idx="2469">
                  <c:v>9835</c:v>
                </c:pt>
                <c:pt idx="2470">
                  <c:v>9830</c:v>
                </c:pt>
                <c:pt idx="2471">
                  <c:v>9835</c:v>
                </c:pt>
                <c:pt idx="2472">
                  <c:v>9840</c:v>
                </c:pt>
                <c:pt idx="2473">
                  <c:v>9840</c:v>
                </c:pt>
                <c:pt idx="2474">
                  <c:v>9840</c:v>
                </c:pt>
                <c:pt idx="2475">
                  <c:v>9835</c:v>
                </c:pt>
                <c:pt idx="2476">
                  <c:v>9835</c:v>
                </c:pt>
                <c:pt idx="2477">
                  <c:v>9835</c:v>
                </c:pt>
                <c:pt idx="2478">
                  <c:v>9835</c:v>
                </c:pt>
                <c:pt idx="2479">
                  <c:v>9830</c:v>
                </c:pt>
                <c:pt idx="2480">
                  <c:v>9830</c:v>
                </c:pt>
                <c:pt idx="2481">
                  <c:v>9825</c:v>
                </c:pt>
                <c:pt idx="2482">
                  <c:v>9825</c:v>
                </c:pt>
                <c:pt idx="2483">
                  <c:v>9825</c:v>
                </c:pt>
                <c:pt idx="2484">
                  <c:v>9820</c:v>
                </c:pt>
                <c:pt idx="2485">
                  <c:v>9820</c:v>
                </c:pt>
                <c:pt idx="2486">
                  <c:v>9820</c:v>
                </c:pt>
                <c:pt idx="2487">
                  <c:v>9820</c:v>
                </c:pt>
                <c:pt idx="2488">
                  <c:v>9820</c:v>
                </c:pt>
                <c:pt idx="2489">
                  <c:v>9825</c:v>
                </c:pt>
                <c:pt idx="2490">
                  <c:v>9825</c:v>
                </c:pt>
                <c:pt idx="2491">
                  <c:v>9825</c:v>
                </c:pt>
                <c:pt idx="2492">
                  <c:v>9825</c:v>
                </c:pt>
                <c:pt idx="2493">
                  <c:v>9825</c:v>
                </c:pt>
                <c:pt idx="2494">
                  <c:v>9820</c:v>
                </c:pt>
                <c:pt idx="2495">
                  <c:v>9820</c:v>
                </c:pt>
                <c:pt idx="2496">
                  <c:v>9820</c:v>
                </c:pt>
                <c:pt idx="2497">
                  <c:v>9820</c:v>
                </c:pt>
                <c:pt idx="2498">
                  <c:v>9820</c:v>
                </c:pt>
                <c:pt idx="2499">
                  <c:v>9820</c:v>
                </c:pt>
                <c:pt idx="2500">
                  <c:v>9820</c:v>
                </c:pt>
                <c:pt idx="2501">
                  <c:v>9820</c:v>
                </c:pt>
                <c:pt idx="2502">
                  <c:v>9820</c:v>
                </c:pt>
                <c:pt idx="2503">
                  <c:v>9820</c:v>
                </c:pt>
                <c:pt idx="2504">
                  <c:v>9820</c:v>
                </c:pt>
                <c:pt idx="2505">
                  <c:v>9820</c:v>
                </c:pt>
                <c:pt idx="2506">
                  <c:v>9820</c:v>
                </c:pt>
                <c:pt idx="2507">
                  <c:v>9820</c:v>
                </c:pt>
                <c:pt idx="2508">
                  <c:v>9820</c:v>
                </c:pt>
                <c:pt idx="2509">
                  <c:v>9815</c:v>
                </c:pt>
                <c:pt idx="2510">
                  <c:v>9815</c:v>
                </c:pt>
                <c:pt idx="2511">
                  <c:v>9815</c:v>
                </c:pt>
                <c:pt idx="2512">
                  <c:v>9810</c:v>
                </c:pt>
                <c:pt idx="2513">
                  <c:v>9810</c:v>
                </c:pt>
                <c:pt idx="2514">
                  <c:v>9805</c:v>
                </c:pt>
                <c:pt idx="2515">
                  <c:v>9805</c:v>
                </c:pt>
                <c:pt idx="2516">
                  <c:v>9805</c:v>
                </c:pt>
                <c:pt idx="2517">
                  <c:v>9805</c:v>
                </c:pt>
                <c:pt idx="2518">
                  <c:v>9805</c:v>
                </c:pt>
                <c:pt idx="2519">
                  <c:v>9805</c:v>
                </c:pt>
                <c:pt idx="2520">
                  <c:v>9805</c:v>
                </c:pt>
                <c:pt idx="2521">
                  <c:v>9805</c:v>
                </c:pt>
                <c:pt idx="2522">
                  <c:v>9805</c:v>
                </c:pt>
                <c:pt idx="2523">
                  <c:v>9805</c:v>
                </c:pt>
                <c:pt idx="2524">
                  <c:v>9800</c:v>
                </c:pt>
                <c:pt idx="2525">
                  <c:v>9795</c:v>
                </c:pt>
                <c:pt idx="2526">
                  <c:v>9795</c:v>
                </c:pt>
                <c:pt idx="2527">
                  <c:v>9800</c:v>
                </c:pt>
                <c:pt idx="2528">
                  <c:v>9800</c:v>
                </c:pt>
                <c:pt idx="2529">
                  <c:v>9800</c:v>
                </c:pt>
                <c:pt idx="2530">
                  <c:v>9800</c:v>
                </c:pt>
                <c:pt idx="2531">
                  <c:v>9800</c:v>
                </c:pt>
                <c:pt idx="2532">
                  <c:v>9800</c:v>
                </c:pt>
                <c:pt idx="2533">
                  <c:v>9800</c:v>
                </c:pt>
                <c:pt idx="2534">
                  <c:v>9805</c:v>
                </c:pt>
                <c:pt idx="2535">
                  <c:v>9805</c:v>
                </c:pt>
                <c:pt idx="2536">
                  <c:v>9805</c:v>
                </c:pt>
                <c:pt idx="2537">
                  <c:v>9800</c:v>
                </c:pt>
                <c:pt idx="2538">
                  <c:v>9805</c:v>
                </c:pt>
                <c:pt idx="2539">
                  <c:v>9805</c:v>
                </c:pt>
                <c:pt idx="2540">
                  <c:v>9805</c:v>
                </c:pt>
                <c:pt idx="2541">
                  <c:v>9810</c:v>
                </c:pt>
                <c:pt idx="2542">
                  <c:v>9810</c:v>
                </c:pt>
                <c:pt idx="2543">
                  <c:v>9810</c:v>
                </c:pt>
                <c:pt idx="2544">
                  <c:v>9810</c:v>
                </c:pt>
                <c:pt idx="2545">
                  <c:v>9810</c:v>
                </c:pt>
                <c:pt idx="2546">
                  <c:v>9810</c:v>
                </c:pt>
                <c:pt idx="2547">
                  <c:v>9815</c:v>
                </c:pt>
                <c:pt idx="2548">
                  <c:v>9820</c:v>
                </c:pt>
                <c:pt idx="2549">
                  <c:v>9820</c:v>
                </c:pt>
                <c:pt idx="2550">
                  <c:v>9820</c:v>
                </c:pt>
                <c:pt idx="2551">
                  <c:v>9820</c:v>
                </c:pt>
                <c:pt idx="2552">
                  <c:v>9820</c:v>
                </c:pt>
                <c:pt idx="2553">
                  <c:v>9815</c:v>
                </c:pt>
                <c:pt idx="2554">
                  <c:v>9820</c:v>
                </c:pt>
                <c:pt idx="2555">
                  <c:v>9815</c:v>
                </c:pt>
                <c:pt idx="2556">
                  <c:v>9815</c:v>
                </c:pt>
                <c:pt idx="2557">
                  <c:v>9815</c:v>
                </c:pt>
                <c:pt idx="2558">
                  <c:v>9815</c:v>
                </c:pt>
                <c:pt idx="2559">
                  <c:v>9815</c:v>
                </c:pt>
                <c:pt idx="2560">
                  <c:v>9815</c:v>
                </c:pt>
                <c:pt idx="2561">
                  <c:v>9820</c:v>
                </c:pt>
                <c:pt idx="2562">
                  <c:v>9820</c:v>
                </c:pt>
                <c:pt idx="2563">
                  <c:v>9820</c:v>
                </c:pt>
                <c:pt idx="2564">
                  <c:v>9820</c:v>
                </c:pt>
                <c:pt idx="2565">
                  <c:v>9820</c:v>
                </c:pt>
                <c:pt idx="2566">
                  <c:v>9820</c:v>
                </c:pt>
                <c:pt idx="2567">
                  <c:v>9820</c:v>
                </c:pt>
                <c:pt idx="2568">
                  <c:v>9820</c:v>
                </c:pt>
                <c:pt idx="2569">
                  <c:v>9820</c:v>
                </c:pt>
                <c:pt idx="2570">
                  <c:v>9815</c:v>
                </c:pt>
                <c:pt idx="2571">
                  <c:v>9815</c:v>
                </c:pt>
                <c:pt idx="2572">
                  <c:v>9815</c:v>
                </c:pt>
                <c:pt idx="2573">
                  <c:v>9820</c:v>
                </c:pt>
                <c:pt idx="2574">
                  <c:v>9820</c:v>
                </c:pt>
                <c:pt idx="2575">
                  <c:v>9815</c:v>
                </c:pt>
                <c:pt idx="2576">
                  <c:v>9810</c:v>
                </c:pt>
                <c:pt idx="2577">
                  <c:v>9810</c:v>
                </c:pt>
                <c:pt idx="2578">
                  <c:v>9810</c:v>
                </c:pt>
                <c:pt idx="2579">
                  <c:v>9810</c:v>
                </c:pt>
                <c:pt idx="2580">
                  <c:v>9810</c:v>
                </c:pt>
                <c:pt idx="2581">
                  <c:v>9810</c:v>
                </c:pt>
                <c:pt idx="2582">
                  <c:v>9810</c:v>
                </c:pt>
                <c:pt idx="2583">
                  <c:v>9810</c:v>
                </c:pt>
                <c:pt idx="2584">
                  <c:v>9810</c:v>
                </c:pt>
                <c:pt idx="2585">
                  <c:v>9810</c:v>
                </c:pt>
                <c:pt idx="2586">
                  <c:v>9810</c:v>
                </c:pt>
                <c:pt idx="2587">
                  <c:v>9810</c:v>
                </c:pt>
                <c:pt idx="2588">
                  <c:v>9810</c:v>
                </c:pt>
                <c:pt idx="2589">
                  <c:v>9810</c:v>
                </c:pt>
                <c:pt idx="2590">
                  <c:v>9815</c:v>
                </c:pt>
                <c:pt idx="2591">
                  <c:v>9815</c:v>
                </c:pt>
                <c:pt idx="2592">
                  <c:v>9815</c:v>
                </c:pt>
                <c:pt idx="2593">
                  <c:v>9810</c:v>
                </c:pt>
                <c:pt idx="2594">
                  <c:v>9810</c:v>
                </c:pt>
                <c:pt idx="2595">
                  <c:v>9805</c:v>
                </c:pt>
                <c:pt idx="2596">
                  <c:v>9805</c:v>
                </c:pt>
                <c:pt idx="2597">
                  <c:v>9805</c:v>
                </c:pt>
                <c:pt idx="2598">
                  <c:v>9810</c:v>
                </c:pt>
                <c:pt idx="2599">
                  <c:v>9810</c:v>
                </c:pt>
                <c:pt idx="2600">
                  <c:v>9805</c:v>
                </c:pt>
                <c:pt idx="2601">
                  <c:v>9800</c:v>
                </c:pt>
                <c:pt idx="2602">
                  <c:v>9800</c:v>
                </c:pt>
                <c:pt idx="2603">
                  <c:v>9800</c:v>
                </c:pt>
                <c:pt idx="2604">
                  <c:v>9800</c:v>
                </c:pt>
                <c:pt idx="2605">
                  <c:v>9805</c:v>
                </c:pt>
                <c:pt idx="2606">
                  <c:v>9810</c:v>
                </c:pt>
                <c:pt idx="2607">
                  <c:v>9810</c:v>
                </c:pt>
                <c:pt idx="2608">
                  <c:v>9810</c:v>
                </c:pt>
                <c:pt idx="2609">
                  <c:v>9810</c:v>
                </c:pt>
                <c:pt idx="2610">
                  <c:v>9810</c:v>
                </c:pt>
                <c:pt idx="2611">
                  <c:v>9815</c:v>
                </c:pt>
                <c:pt idx="2612">
                  <c:v>9815</c:v>
                </c:pt>
                <c:pt idx="2613">
                  <c:v>9815</c:v>
                </c:pt>
                <c:pt idx="2614">
                  <c:v>9815</c:v>
                </c:pt>
                <c:pt idx="2615">
                  <c:v>9815</c:v>
                </c:pt>
                <c:pt idx="2616">
                  <c:v>9815</c:v>
                </c:pt>
                <c:pt idx="2617">
                  <c:v>9815</c:v>
                </c:pt>
                <c:pt idx="2618">
                  <c:v>9810</c:v>
                </c:pt>
                <c:pt idx="2619">
                  <c:v>9810</c:v>
                </c:pt>
                <c:pt idx="2620">
                  <c:v>9810</c:v>
                </c:pt>
                <c:pt idx="2621">
                  <c:v>9805</c:v>
                </c:pt>
                <c:pt idx="2622">
                  <c:v>9805</c:v>
                </c:pt>
                <c:pt idx="2623">
                  <c:v>9805</c:v>
                </c:pt>
                <c:pt idx="2624">
                  <c:v>9810</c:v>
                </c:pt>
                <c:pt idx="2625">
                  <c:v>9810</c:v>
                </c:pt>
                <c:pt idx="2626">
                  <c:v>9810</c:v>
                </c:pt>
                <c:pt idx="2627">
                  <c:v>9810</c:v>
                </c:pt>
                <c:pt idx="2628">
                  <c:v>9810</c:v>
                </c:pt>
                <c:pt idx="2629">
                  <c:v>9810</c:v>
                </c:pt>
                <c:pt idx="2630">
                  <c:v>9810</c:v>
                </c:pt>
                <c:pt idx="2631">
                  <c:v>9810</c:v>
                </c:pt>
                <c:pt idx="2632">
                  <c:v>9815</c:v>
                </c:pt>
                <c:pt idx="2633">
                  <c:v>9820</c:v>
                </c:pt>
                <c:pt idx="2634">
                  <c:v>9820</c:v>
                </c:pt>
                <c:pt idx="2635">
                  <c:v>9820</c:v>
                </c:pt>
                <c:pt idx="2636">
                  <c:v>9815</c:v>
                </c:pt>
                <c:pt idx="2637">
                  <c:v>9815</c:v>
                </c:pt>
                <c:pt idx="2638">
                  <c:v>9815</c:v>
                </c:pt>
                <c:pt idx="2639">
                  <c:v>9815</c:v>
                </c:pt>
                <c:pt idx="2640">
                  <c:v>9815</c:v>
                </c:pt>
                <c:pt idx="2641">
                  <c:v>9815</c:v>
                </c:pt>
                <c:pt idx="2642">
                  <c:v>9815</c:v>
                </c:pt>
                <c:pt idx="2643">
                  <c:v>9815</c:v>
                </c:pt>
                <c:pt idx="2644">
                  <c:v>9815</c:v>
                </c:pt>
                <c:pt idx="2645">
                  <c:v>9815</c:v>
                </c:pt>
                <c:pt idx="2646">
                  <c:v>9815</c:v>
                </c:pt>
                <c:pt idx="2647">
                  <c:v>9815</c:v>
                </c:pt>
                <c:pt idx="2648">
                  <c:v>9815</c:v>
                </c:pt>
                <c:pt idx="2649">
                  <c:v>9820</c:v>
                </c:pt>
                <c:pt idx="2650">
                  <c:v>9815</c:v>
                </c:pt>
                <c:pt idx="2651">
                  <c:v>9820</c:v>
                </c:pt>
                <c:pt idx="2652">
                  <c:v>9820</c:v>
                </c:pt>
                <c:pt idx="2653">
                  <c:v>9820</c:v>
                </c:pt>
                <c:pt idx="2654">
                  <c:v>9820</c:v>
                </c:pt>
                <c:pt idx="2655">
                  <c:v>9820</c:v>
                </c:pt>
                <c:pt idx="2656">
                  <c:v>9815</c:v>
                </c:pt>
                <c:pt idx="2657">
                  <c:v>9820</c:v>
                </c:pt>
                <c:pt idx="2658">
                  <c:v>9825</c:v>
                </c:pt>
                <c:pt idx="2659">
                  <c:v>9825</c:v>
                </c:pt>
                <c:pt idx="2660">
                  <c:v>9825</c:v>
                </c:pt>
                <c:pt idx="2661">
                  <c:v>9830</c:v>
                </c:pt>
                <c:pt idx="2662">
                  <c:v>9830</c:v>
                </c:pt>
                <c:pt idx="2663">
                  <c:v>9830</c:v>
                </c:pt>
                <c:pt idx="2664">
                  <c:v>9825</c:v>
                </c:pt>
                <c:pt idx="2665">
                  <c:v>9830</c:v>
                </c:pt>
                <c:pt idx="2666">
                  <c:v>9825</c:v>
                </c:pt>
                <c:pt idx="2667">
                  <c:v>9825</c:v>
                </c:pt>
                <c:pt idx="2668">
                  <c:v>9820</c:v>
                </c:pt>
                <c:pt idx="2669">
                  <c:v>9820</c:v>
                </c:pt>
                <c:pt idx="2670">
                  <c:v>9815</c:v>
                </c:pt>
                <c:pt idx="2671">
                  <c:v>9820</c:v>
                </c:pt>
                <c:pt idx="2672">
                  <c:v>9820</c:v>
                </c:pt>
                <c:pt idx="2673">
                  <c:v>9820</c:v>
                </c:pt>
                <c:pt idx="2674">
                  <c:v>9815</c:v>
                </c:pt>
                <c:pt idx="2675">
                  <c:v>9815</c:v>
                </c:pt>
                <c:pt idx="2676">
                  <c:v>9815</c:v>
                </c:pt>
                <c:pt idx="2677">
                  <c:v>9815</c:v>
                </c:pt>
                <c:pt idx="2678">
                  <c:v>9815</c:v>
                </c:pt>
                <c:pt idx="2679">
                  <c:v>9815</c:v>
                </c:pt>
                <c:pt idx="2680">
                  <c:v>9815</c:v>
                </c:pt>
                <c:pt idx="2681">
                  <c:v>9815</c:v>
                </c:pt>
                <c:pt idx="2682">
                  <c:v>9810</c:v>
                </c:pt>
                <c:pt idx="2683">
                  <c:v>9810</c:v>
                </c:pt>
                <c:pt idx="2684">
                  <c:v>9810</c:v>
                </c:pt>
                <c:pt idx="2685">
                  <c:v>9815</c:v>
                </c:pt>
                <c:pt idx="2686">
                  <c:v>9820</c:v>
                </c:pt>
                <c:pt idx="2687">
                  <c:v>9820</c:v>
                </c:pt>
                <c:pt idx="2688">
                  <c:v>9820</c:v>
                </c:pt>
                <c:pt idx="2689">
                  <c:v>9820</c:v>
                </c:pt>
                <c:pt idx="2690">
                  <c:v>9815</c:v>
                </c:pt>
                <c:pt idx="2691">
                  <c:v>9820</c:v>
                </c:pt>
                <c:pt idx="2692">
                  <c:v>9820</c:v>
                </c:pt>
                <c:pt idx="2693">
                  <c:v>9820</c:v>
                </c:pt>
                <c:pt idx="2694">
                  <c:v>9820</c:v>
                </c:pt>
                <c:pt idx="2695">
                  <c:v>9820</c:v>
                </c:pt>
                <c:pt idx="2696">
                  <c:v>9820</c:v>
                </c:pt>
                <c:pt idx="2697">
                  <c:v>9820</c:v>
                </c:pt>
                <c:pt idx="2698">
                  <c:v>9815</c:v>
                </c:pt>
                <c:pt idx="2699">
                  <c:v>9820</c:v>
                </c:pt>
                <c:pt idx="2700">
                  <c:v>9825</c:v>
                </c:pt>
                <c:pt idx="2701">
                  <c:v>9825</c:v>
                </c:pt>
                <c:pt idx="2702">
                  <c:v>9820</c:v>
                </c:pt>
                <c:pt idx="2703">
                  <c:v>9820</c:v>
                </c:pt>
                <c:pt idx="2704">
                  <c:v>9820</c:v>
                </c:pt>
                <c:pt idx="2705">
                  <c:v>9815</c:v>
                </c:pt>
                <c:pt idx="2706">
                  <c:v>9815</c:v>
                </c:pt>
                <c:pt idx="2707">
                  <c:v>9815</c:v>
                </c:pt>
                <c:pt idx="2708">
                  <c:v>9810</c:v>
                </c:pt>
                <c:pt idx="2709">
                  <c:v>9810</c:v>
                </c:pt>
                <c:pt idx="2710">
                  <c:v>9810</c:v>
                </c:pt>
                <c:pt idx="2711">
                  <c:v>9810</c:v>
                </c:pt>
                <c:pt idx="2712">
                  <c:v>9810</c:v>
                </c:pt>
                <c:pt idx="2713">
                  <c:v>9805</c:v>
                </c:pt>
                <c:pt idx="2714">
                  <c:v>9805</c:v>
                </c:pt>
                <c:pt idx="2715">
                  <c:v>9805</c:v>
                </c:pt>
                <c:pt idx="2716">
                  <c:v>9810</c:v>
                </c:pt>
                <c:pt idx="2717">
                  <c:v>9815</c:v>
                </c:pt>
                <c:pt idx="2718">
                  <c:v>9820</c:v>
                </c:pt>
                <c:pt idx="2719">
                  <c:v>9820</c:v>
                </c:pt>
                <c:pt idx="2720">
                  <c:v>9820</c:v>
                </c:pt>
                <c:pt idx="2721">
                  <c:v>9820</c:v>
                </c:pt>
                <c:pt idx="2722">
                  <c:v>9815</c:v>
                </c:pt>
                <c:pt idx="2723">
                  <c:v>9815</c:v>
                </c:pt>
                <c:pt idx="2724">
                  <c:v>9820</c:v>
                </c:pt>
                <c:pt idx="2725">
                  <c:v>9820</c:v>
                </c:pt>
                <c:pt idx="2726">
                  <c:v>9820</c:v>
                </c:pt>
                <c:pt idx="2727">
                  <c:v>9820</c:v>
                </c:pt>
                <c:pt idx="2728">
                  <c:v>9820</c:v>
                </c:pt>
                <c:pt idx="2729">
                  <c:v>9820</c:v>
                </c:pt>
                <c:pt idx="2730">
                  <c:v>9820</c:v>
                </c:pt>
                <c:pt idx="2731">
                  <c:v>9815</c:v>
                </c:pt>
                <c:pt idx="2732">
                  <c:v>9810</c:v>
                </c:pt>
                <c:pt idx="2733">
                  <c:v>9810</c:v>
                </c:pt>
                <c:pt idx="2734">
                  <c:v>9810</c:v>
                </c:pt>
                <c:pt idx="2735">
                  <c:v>9810</c:v>
                </c:pt>
                <c:pt idx="2736">
                  <c:v>9810</c:v>
                </c:pt>
                <c:pt idx="2737">
                  <c:v>9810</c:v>
                </c:pt>
                <c:pt idx="2738">
                  <c:v>9810</c:v>
                </c:pt>
                <c:pt idx="2739">
                  <c:v>9805</c:v>
                </c:pt>
                <c:pt idx="2740">
                  <c:v>9805</c:v>
                </c:pt>
                <c:pt idx="2741">
                  <c:v>9805</c:v>
                </c:pt>
                <c:pt idx="2742">
                  <c:v>9810</c:v>
                </c:pt>
                <c:pt idx="2743">
                  <c:v>9810</c:v>
                </c:pt>
                <c:pt idx="2744">
                  <c:v>9810</c:v>
                </c:pt>
                <c:pt idx="2745">
                  <c:v>9810</c:v>
                </c:pt>
                <c:pt idx="2746">
                  <c:v>9805</c:v>
                </c:pt>
                <c:pt idx="2747">
                  <c:v>9805</c:v>
                </c:pt>
                <c:pt idx="2748">
                  <c:v>9805</c:v>
                </c:pt>
                <c:pt idx="2749">
                  <c:v>9805</c:v>
                </c:pt>
                <c:pt idx="2750">
                  <c:v>9805</c:v>
                </c:pt>
                <c:pt idx="2751">
                  <c:v>9810</c:v>
                </c:pt>
                <c:pt idx="2752">
                  <c:v>9810</c:v>
                </c:pt>
                <c:pt idx="2753">
                  <c:v>9810</c:v>
                </c:pt>
                <c:pt idx="2754">
                  <c:v>9810</c:v>
                </c:pt>
                <c:pt idx="2755">
                  <c:v>9810</c:v>
                </c:pt>
                <c:pt idx="2756">
                  <c:v>9810</c:v>
                </c:pt>
                <c:pt idx="2757">
                  <c:v>9810</c:v>
                </c:pt>
                <c:pt idx="2758">
                  <c:v>9815</c:v>
                </c:pt>
                <c:pt idx="2759">
                  <c:v>9815</c:v>
                </c:pt>
                <c:pt idx="2760">
                  <c:v>9815</c:v>
                </c:pt>
                <c:pt idx="2761">
                  <c:v>9815</c:v>
                </c:pt>
                <c:pt idx="2762">
                  <c:v>9815</c:v>
                </c:pt>
                <c:pt idx="2763">
                  <c:v>9815</c:v>
                </c:pt>
                <c:pt idx="2764">
                  <c:v>9810</c:v>
                </c:pt>
                <c:pt idx="2765">
                  <c:v>9810</c:v>
                </c:pt>
                <c:pt idx="2766">
                  <c:v>9815</c:v>
                </c:pt>
                <c:pt idx="2767">
                  <c:v>9820</c:v>
                </c:pt>
                <c:pt idx="2768">
                  <c:v>9825</c:v>
                </c:pt>
                <c:pt idx="2769">
                  <c:v>9825</c:v>
                </c:pt>
                <c:pt idx="2770">
                  <c:v>9820</c:v>
                </c:pt>
                <c:pt idx="2771">
                  <c:v>9825</c:v>
                </c:pt>
                <c:pt idx="2772">
                  <c:v>9830</c:v>
                </c:pt>
                <c:pt idx="2773">
                  <c:v>9825</c:v>
                </c:pt>
                <c:pt idx="2774">
                  <c:v>9830</c:v>
                </c:pt>
                <c:pt idx="2775">
                  <c:v>9835</c:v>
                </c:pt>
                <c:pt idx="2776">
                  <c:v>9835</c:v>
                </c:pt>
                <c:pt idx="2777">
                  <c:v>9835</c:v>
                </c:pt>
                <c:pt idx="2778">
                  <c:v>9835</c:v>
                </c:pt>
                <c:pt idx="2779">
                  <c:v>9835</c:v>
                </c:pt>
                <c:pt idx="2780">
                  <c:v>9835</c:v>
                </c:pt>
                <c:pt idx="2781">
                  <c:v>9830</c:v>
                </c:pt>
                <c:pt idx="2782">
                  <c:v>9835</c:v>
                </c:pt>
                <c:pt idx="2783">
                  <c:v>9835</c:v>
                </c:pt>
                <c:pt idx="2784">
                  <c:v>9835</c:v>
                </c:pt>
                <c:pt idx="2785">
                  <c:v>9835</c:v>
                </c:pt>
                <c:pt idx="2786">
                  <c:v>9835</c:v>
                </c:pt>
                <c:pt idx="2787">
                  <c:v>9840</c:v>
                </c:pt>
                <c:pt idx="2788">
                  <c:v>9840</c:v>
                </c:pt>
                <c:pt idx="2789">
                  <c:v>9835</c:v>
                </c:pt>
                <c:pt idx="2790">
                  <c:v>9835</c:v>
                </c:pt>
                <c:pt idx="2791">
                  <c:v>9835</c:v>
                </c:pt>
                <c:pt idx="2792">
                  <c:v>9835</c:v>
                </c:pt>
                <c:pt idx="2793">
                  <c:v>9835</c:v>
                </c:pt>
                <c:pt idx="2794">
                  <c:v>9840</c:v>
                </c:pt>
                <c:pt idx="2795">
                  <c:v>9845</c:v>
                </c:pt>
                <c:pt idx="2796">
                  <c:v>9845</c:v>
                </c:pt>
                <c:pt idx="2797">
                  <c:v>9845</c:v>
                </c:pt>
                <c:pt idx="2798">
                  <c:v>9845</c:v>
                </c:pt>
                <c:pt idx="2799">
                  <c:v>9845</c:v>
                </c:pt>
                <c:pt idx="2800">
                  <c:v>9845</c:v>
                </c:pt>
                <c:pt idx="2801">
                  <c:v>9850</c:v>
                </c:pt>
                <c:pt idx="2802">
                  <c:v>9855</c:v>
                </c:pt>
                <c:pt idx="2803">
                  <c:v>9855</c:v>
                </c:pt>
                <c:pt idx="2804">
                  <c:v>9855</c:v>
                </c:pt>
                <c:pt idx="2805">
                  <c:v>9850</c:v>
                </c:pt>
                <c:pt idx="2806">
                  <c:v>9845</c:v>
                </c:pt>
                <c:pt idx="2807">
                  <c:v>9845</c:v>
                </c:pt>
                <c:pt idx="2808">
                  <c:v>9845</c:v>
                </c:pt>
                <c:pt idx="2809">
                  <c:v>9845</c:v>
                </c:pt>
                <c:pt idx="2810">
                  <c:v>9845</c:v>
                </c:pt>
                <c:pt idx="2811">
                  <c:v>9850</c:v>
                </c:pt>
                <c:pt idx="2812">
                  <c:v>9845</c:v>
                </c:pt>
                <c:pt idx="2813">
                  <c:v>9845</c:v>
                </c:pt>
                <c:pt idx="2814">
                  <c:v>9845</c:v>
                </c:pt>
                <c:pt idx="2815">
                  <c:v>9845</c:v>
                </c:pt>
                <c:pt idx="2816">
                  <c:v>9840</c:v>
                </c:pt>
                <c:pt idx="2817">
                  <c:v>9845</c:v>
                </c:pt>
                <c:pt idx="2818">
                  <c:v>9845</c:v>
                </c:pt>
                <c:pt idx="2819">
                  <c:v>9845</c:v>
                </c:pt>
                <c:pt idx="2820">
                  <c:v>9840</c:v>
                </c:pt>
                <c:pt idx="2821">
                  <c:v>9840</c:v>
                </c:pt>
                <c:pt idx="2822">
                  <c:v>9840</c:v>
                </c:pt>
                <c:pt idx="2823">
                  <c:v>9840</c:v>
                </c:pt>
                <c:pt idx="2824">
                  <c:v>9835</c:v>
                </c:pt>
                <c:pt idx="2825">
                  <c:v>9835</c:v>
                </c:pt>
                <c:pt idx="2826">
                  <c:v>9830</c:v>
                </c:pt>
                <c:pt idx="2827">
                  <c:v>9830</c:v>
                </c:pt>
                <c:pt idx="2828">
                  <c:v>9830</c:v>
                </c:pt>
                <c:pt idx="2829">
                  <c:v>9830</c:v>
                </c:pt>
                <c:pt idx="2830">
                  <c:v>9835</c:v>
                </c:pt>
                <c:pt idx="2831">
                  <c:v>9840</c:v>
                </c:pt>
                <c:pt idx="2832">
                  <c:v>9840</c:v>
                </c:pt>
                <c:pt idx="2833">
                  <c:v>9840</c:v>
                </c:pt>
                <c:pt idx="2834">
                  <c:v>9840</c:v>
                </c:pt>
                <c:pt idx="2835">
                  <c:v>9840</c:v>
                </c:pt>
                <c:pt idx="2836">
                  <c:v>9840</c:v>
                </c:pt>
                <c:pt idx="2837">
                  <c:v>9845</c:v>
                </c:pt>
                <c:pt idx="2838">
                  <c:v>9840</c:v>
                </c:pt>
                <c:pt idx="2839">
                  <c:v>9840</c:v>
                </c:pt>
                <c:pt idx="2840">
                  <c:v>9840</c:v>
                </c:pt>
                <c:pt idx="2841">
                  <c:v>9835</c:v>
                </c:pt>
                <c:pt idx="2842">
                  <c:v>9835</c:v>
                </c:pt>
                <c:pt idx="2843">
                  <c:v>9835</c:v>
                </c:pt>
                <c:pt idx="2844">
                  <c:v>9835</c:v>
                </c:pt>
                <c:pt idx="2845">
                  <c:v>9830</c:v>
                </c:pt>
                <c:pt idx="2846">
                  <c:v>9835</c:v>
                </c:pt>
                <c:pt idx="2847">
                  <c:v>9835</c:v>
                </c:pt>
                <c:pt idx="2848">
                  <c:v>9835</c:v>
                </c:pt>
                <c:pt idx="2849">
                  <c:v>9830</c:v>
                </c:pt>
                <c:pt idx="2850">
                  <c:v>9830</c:v>
                </c:pt>
                <c:pt idx="2851">
                  <c:v>9830</c:v>
                </c:pt>
                <c:pt idx="2852">
                  <c:v>9830</c:v>
                </c:pt>
                <c:pt idx="2853">
                  <c:v>9830</c:v>
                </c:pt>
                <c:pt idx="2854">
                  <c:v>9835</c:v>
                </c:pt>
                <c:pt idx="2855">
                  <c:v>9840</c:v>
                </c:pt>
                <c:pt idx="2856">
                  <c:v>9840</c:v>
                </c:pt>
                <c:pt idx="2857">
                  <c:v>9835</c:v>
                </c:pt>
                <c:pt idx="2858">
                  <c:v>9835</c:v>
                </c:pt>
                <c:pt idx="2859">
                  <c:v>9835</c:v>
                </c:pt>
                <c:pt idx="2860">
                  <c:v>9835</c:v>
                </c:pt>
                <c:pt idx="2861">
                  <c:v>9835</c:v>
                </c:pt>
                <c:pt idx="2862">
                  <c:v>9835</c:v>
                </c:pt>
                <c:pt idx="2863">
                  <c:v>9835</c:v>
                </c:pt>
                <c:pt idx="2864">
                  <c:v>9840</c:v>
                </c:pt>
                <c:pt idx="2865">
                  <c:v>9845</c:v>
                </c:pt>
                <c:pt idx="2866">
                  <c:v>9850</c:v>
                </c:pt>
                <c:pt idx="2867">
                  <c:v>9855</c:v>
                </c:pt>
                <c:pt idx="2868">
                  <c:v>9855</c:v>
                </c:pt>
                <c:pt idx="2869">
                  <c:v>9855</c:v>
                </c:pt>
                <c:pt idx="2870">
                  <c:v>9855</c:v>
                </c:pt>
                <c:pt idx="2871">
                  <c:v>9855</c:v>
                </c:pt>
                <c:pt idx="2872">
                  <c:v>9860</c:v>
                </c:pt>
                <c:pt idx="2873">
                  <c:v>9860</c:v>
                </c:pt>
                <c:pt idx="2874">
                  <c:v>9865</c:v>
                </c:pt>
                <c:pt idx="2875">
                  <c:v>9870</c:v>
                </c:pt>
                <c:pt idx="2876">
                  <c:v>9870</c:v>
                </c:pt>
                <c:pt idx="2877">
                  <c:v>9870</c:v>
                </c:pt>
                <c:pt idx="2878">
                  <c:v>9865</c:v>
                </c:pt>
                <c:pt idx="2879">
                  <c:v>9865</c:v>
                </c:pt>
                <c:pt idx="2880">
                  <c:v>9860</c:v>
                </c:pt>
                <c:pt idx="2881">
                  <c:v>9865</c:v>
                </c:pt>
                <c:pt idx="2882">
                  <c:v>9860</c:v>
                </c:pt>
                <c:pt idx="2883">
                  <c:v>9855</c:v>
                </c:pt>
                <c:pt idx="2884">
                  <c:v>9850</c:v>
                </c:pt>
                <c:pt idx="2885">
                  <c:v>9850</c:v>
                </c:pt>
                <c:pt idx="2886">
                  <c:v>9855</c:v>
                </c:pt>
                <c:pt idx="2887">
                  <c:v>9855</c:v>
                </c:pt>
                <c:pt idx="2888">
                  <c:v>9855</c:v>
                </c:pt>
                <c:pt idx="2889">
                  <c:v>9855</c:v>
                </c:pt>
                <c:pt idx="2890">
                  <c:v>9850</c:v>
                </c:pt>
                <c:pt idx="2891">
                  <c:v>9845</c:v>
                </c:pt>
                <c:pt idx="2892">
                  <c:v>9845</c:v>
                </c:pt>
                <c:pt idx="2893">
                  <c:v>9840</c:v>
                </c:pt>
                <c:pt idx="2894">
                  <c:v>9840</c:v>
                </c:pt>
                <c:pt idx="2895">
                  <c:v>9845</c:v>
                </c:pt>
                <c:pt idx="2896">
                  <c:v>9845</c:v>
                </c:pt>
                <c:pt idx="2897">
                  <c:v>9845</c:v>
                </c:pt>
                <c:pt idx="2898">
                  <c:v>9845</c:v>
                </c:pt>
                <c:pt idx="2899">
                  <c:v>9845</c:v>
                </c:pt>
                <c:pt idx="2900">
                  <c:v>9840</c:v>
                </c:pt>
                <c:pt idx="2901">
                  <c:v>9840</c:v>
                </c:pt>
                <c:pt idx="2902">
                  <c:v>9840</c:v>
                </c:pt>
                <c:pt idx="2903">
                  <c:v>9840</c:v>
                </c:pt>
                <c:pt idx="2904">
                  <c:v>9845</c:v>
                </c:pt>
                <c:pt idx="2905">
                  <c:v>9845</c:v>
                </c:pt>
                <c:pt idx="2906">
                  <c:v>9845</c:v>
                </c:pt>
                <c:pt idx="2907">
                  <c:v>9845</c:v>
                </c:pt>
                <c:pt idx="2908">
                  <c:v>9840</c:v>
                </c:pt>
                <c:pt idx="2909">
                  <c:v>9845</c:v>
                </c:pt>
                <c:pt idx="2910">
                  <c:v>9845</c:v>
                </c:pt>
                <c:pt idx="2911">
                  <c:v>9845</c:v>
                </c:pt>
                <c:pt idx="2912">
                  <c:v>9840</c:v>
                </c:pt>
                <c:pt idx="2913">
                  <c:v>9840</c:v>
                </c:pt>
                <c:pt idx="2914">
                  <c:v>9835</c:v>
                </c:pt>
                <c:pt idx="2915">
                  <c:v>9835</c:v>
                </c:pt>
                <c:pt idx="2916">
                  <c:v>9835</c:v>
                </c:pt>
                <c:pt idx="2917">
                  <c:v>9835</c:v>
                </c:pt>
                <c:pt idx="2918">
                  <c:v>9835</c:v>
                </c:pt>
                <c:pt idx="2919">
                  <c:v>9830</c:v>
                </c:pt>
                <c:pt idx="2920">
                  <c:v>9830</c:v>
                </c:pt>
                <c:pt idx="2921">
                  <c:v>9830</c:v>
                </c:pt>
                <c:pt idx="2922">
                  <c:v>9830</c:v>
                </c:pt>
                <c:pt idx="2923">
                  <c:v>9830</c:v>
                </c:pt>
                <c:pt idx="2924">
                  <c:v>9825</c:v>
                </c:pt>
                <c:pt idx="2925">
                  <c:v>9830</c:v>
                </c:pt>
                <c:pt idx="2926">
                  <c:v>9830</c:v>
                </c:pt>
                <c:pt idx="2927">
                  <c:v>9830</c:v>
                </c:pt>
                <c:pt idx="2928">
                  <c:v>9830</c:v>
                </c:pt>
                <c:pt idx="2929">
                  <c:v>9825</c:v>
                </c:pt>
                <c:pt idx="2930">
                  <c:v>9830</c:v>
                </c:pt>
                <c:pt idx="2931">
                  <c:v>9830</c:v>
                </c:pt>
                <c:pt idx="2932">
                  <c:v>9830</c:v>
                </c:pt>
                <c:pt idx="2933">
                  <c:v>9830</c:v>
                </c:pt>
                <c:pt idx="2934">
                  <c:v>9825</c:v>
                </c:pt>
                <c:pt idx="2935">
                  <c:v>9820</c:v>
                </c:pt>
                <c:pt idx="2936">
                  <c:v>9825</c:v>
                </c:pt>
                <c:pt idx="2937">
                  <c:v>9825</c:v>
                </c:pt>
                <c:pt idx="2938">
                  <c:v>9820</c:v>
                </c:pt>
                <c:pt idx="2939">
                  <c:v>9825</c:v>
                </c:pt>
                <c:pt idx="2940">
                  <c:v>9825</c:v>
                </c:pt>
                <c:pt idx="2941">
                  <c:v>9825</c:v>
                </c:pt>
                <c:pt idx="2942">
                  <c:v>9825</c:v>
                </c:pt>
                <c:pt idx="2943">
                  <c:v>9825</c:v>
                </c:pt>
                <c:pt idx="2944">
                  <c:v>9830</c:v>
                </c:pt>
                <c:pt idx="2945">
                  <c:v>9830</c:v>
                </c:pt>
                <c:pt idx="2946">
                  <c:v>9825</c:v>
                </c:pt>
                <c:pt idx="2947">
                  <c:v>9825</c:v>
                </c:pt>
                <c:pt idx="2948">
                  <c:v>9825</c:v>
                </c:pt>
                <c:pt idx="2949">
                  <c:v>9820</c:v>
                </c:pt>
                <c:pt idx="2950">
                  <c:v>9820</c:v>
                </c:pt>
                <c:pt idx="2951">
                  <c:v>9825</c:v>
                </c:pt>
                <c:pt idx="2952">
                  <c:v>9820</c:v>
                </c:pt>
                <c:pt idx="2953">
                  <c:v>9825</c:v>
                </c:pt>
                <c:pt idx="2954">
                  <c:v>9830</c:v>
                </c:pt>
                <c:pt idx="2955">
                  <c:v>9835</c:v>
                </c:pt>
                <c:pt idx="2956">
                  <c:v>9840</c:v>
                </c:pt>
                <c:pt idx="2957">
                  <c:v>9840</c:v>
                </c:pt>
                <c:pt idx="2958">
                  <c:v>9840</c:v>
                </c:pt>
                <c:pt idx="2959">
                  <c:v>9840</c:v>
                </c:pt>
                <c:pt idx="2960">
                  <c:v>9840</c:v>
                </c:pt>
                <c:pt idx="2961">
                  <c:v>9840</c:v>
                </c:pt>
                <c:pt idx="2962">
                  <c:v>9840</c:v>
                </c:pt>
                <c:pt idx="2963">
                  <c:v>9835</c:v>
                </c:pt>
                <c:pt idx="2964">
                  <c:v>9835</c:v>
                </c:pt>
                <c:pt idx="2965">
                  <c:v>9840</c:v>
                </c:pt>
                <c:pt idx="2966">
                  <c:v>9840</c:v>
                </c:pt>
                <c:pt idx="2967">
                  <c:v>9840</c:v>
                </c:pt>
                <c:pt idx="2968">
                  <c:v>9835</c:v>
                </c:pt>
                <c:pt idx="2969">
                  <c:v>9835</c:v>
                </c:pt>
                <c:pt idx="2970">
                  <c:v>9830</c:v>
                </c:pt>
                <c:pt idx="2971">
                  <c:v>9830</c:v>
                </c:pt>
                <c:pt idx="2972">
                  <c:v>9830</c:v>
                </c:pt>
                <c:pt idx="2973">
                  <c:v>9830</c:v>
                </c:pt>
                <c:pt idx="2974">
                  <c:v>9825</c:v>
                </c:pt>
                <c:pt idx="2975">
                  <c:v>9825</c:v>
                </c:pt>
                <c:pt idx="2976">
                  <c:v>9825</c:v>
                </c:pt>
                <c:pt idx="2977">
                  <c:v>9825</c:v>
                </c:pt>
                <c:pt idx="2978">
                  <c:v>9825</c:v>
                </c:pt>
                <c:pt idx="2979">
                  <c:v>9820</c:v>
                </c:pt>
                <c:pt idx="2980">
                  <c:v>9820</c:v>
                </c:pt>
                <c:pt idx="2981">
                  <c:v>9820</c:v>
                </c:pt>
                <c:pt idx="2982">
                  <c:v>9820</c:v>
                </c:pt>
                <c:pt idx="2983">
                  <c:v>9815</c:v>
                </c:pt>
                <c:pt idx="2984">
                  <c:v>9815</c:v>
                </c:pt>
                <c:pt idx="2985">
                  <c:v>9815</c:v>
                </c:pt>
                <c:pt idx="2986">
                  <c:v>9815</c:v>
                </c:pt>
                <c:pt idx="2987">
                  <c:v>9815</c:v>
                </c:pt>
                <c:pt idx="2988">
                  <c:v>9815</c:v>
                </c:pt>
                <c:pt idx="2989">
                  <c:v>9815</c:v>
                </c:pt>
                <c:pt idx="2990">
                  <c:v>9815</c:v>
                </c:pt>
                <c:pt idx="2991">
                  <c:v>9820</c:v>
                </c:pt>
                <c:pt idx="2992">
                  <c:v>9820</c:v>
                </c:pt>
                <c:pt idx="2993">
                  <c:v>9820</c:v>
                </c:pt>
                <c:pt idx="2994">
                  <c:v>9820</c:v>
                </c:pt>
                <c:pt idx="2995">
                  <c:v>9820</c:v>
                </c:pt>
                <c:pt idx="2996">
                  <c:v>9825</c:v>
                </c:pt>
                <c:pt idx="2997">
                  <c:v>9830</c:v>
                </c:pt>
                <c:pt idx="2998">
                  <c:v>9835</c:v>
                </c:pt>
                <c:pt idx="2999">
                  <c:v>9835</c:v>
                </c:pt>
                <c:pt idx="3000">
                  <c:v>9840</c:v>
                </c:pt>
                <c:pt idx="3001">
                  <c:v>9835</c:v>
                </c:pt>
                <c:pt idx="3002">
                  <c:v>9835</c:v>
                </c:pt>
                <c:pt idx="3003">
                  <c:v>9835</c:v>
                </c:pt>
                <c:pt idx="3004">
                  <c:v>9835</c:v>
                </c:pt>
                <c:pt idx="3005">
                  <c:v>9840</c:v>
                </c:pt>
                <c:pt idx="3006">
                  <c:v>9840</c:v>
                </c:pt>
                <c:pt idx="3007">
                  <c:v>9840</c:v>
                </c:pt>
                <c:pt idx="3008">
                  <c:v>9840</c:v>
                </c:pt>
                <c:pt idx="3009">
                  <c:v>9840</c:v>
                </c:pt>
                <c:pt idx="3010">
                  <c:v>9840</c:v>
                </c:pt>
                <c:pt idx="3011">
                  <c:v>9840</c:v>
                </c:pt>
                <c:pt idx="3012">
                  <c:v>9835</c:v>
                </c:pt>
                <c:pt idx="3013">
                  <c:v>9840</c:v>
                </c:pt>
                <c:pt idx="3014">
                  <c:v>9840</c:v>
                </c:pt>
                <c:pt idx="3015">
                  <c:v>9840</c:v>
                </c:pt>
                <c:pt idx="3016">
                  <c:v>9845</c:v>
                </c:pt>
                <c:pt idx="3017">
                  <c:v>9850</c:v>
                </c:pt>
                <c:pt idx="3018">
                  <c:v>9850</c:v>
                </c:pt>
                <c:pt idx="3019">
                  <c:v>9850</c:v>
                </c:pt>
                <c:pt idx="3020">
                  <c:v>9850</c:v>
                </c:pt>
                <c:pt idx="3021">
                  <c:v>9850</c:v>
                </c:pt>
                <c:pt idx="3022">
                  <c:v>9850</c:v>
                </c:pt>
                <c:pt idx="3023">
                  <c:v>9850</c:v>
                </c:pt>
                <c:pt idx="3024">
                  <c:v>9845</c:v>
                </c:pt>
                <c:pt idx="3025">
                  <c:v>9845</c:v>
                </c:pt>
                <c:pt idx="3026">
                  <c:v>9845</c:v>
                </c:pt>
                <c:pt idx="3027">
                  <c:v>9850</c:v>
                </c:pt>
                <c:pt idx="3028">
                  <c:v>9855</c:v>
                </c:pt>
                <c:pt idx="3029">
                  <c:v>9860</c:v>
                </c:pt>
                <c:pt idx="3030">
                  <c:v>9865</c:v>
                </c:pt>
                <c:pt idx="3031">
                  <c:v>9870</c:v>
                </c:pt>
                <c:pt idx="3032">
                  <c:v>9870</c:v>
                </c:pt>
                <c:pt idx="3033">
                  <c:v>9870</c:v>
                </c:pt>
                <c:pt idx="3034">
                  <c:v>9870</c:v>
                </c:pt>
                <c:pt idx="3035">
                  <c:v>9870</c:v>
                </c:pt>
                <c:pt idx="3036">
                  <c:v>9870</c:v>
                </c:pt>
                <c:pt idx="3037">
                  <c:v>9870</c:v>
                </c:pt>
                <c:pt idx="3038">
                  <c:v>9870</c:v>
                </c:pt>
                <c:pt idx="3039">
                  <c:v>9865</c:v>
                </c:pt>
                <c:pt idx="3040">
                  <c:v>9865</c:v>
                </c:pt>
                <c:pt idx="3041">
                  <c:v>9865</c:v>
                </c:pt>
                <c:pt idx="3042">
                  <c:v>9865</c:v>
                </c:pt>
                <c:pt idx="3043">
                  <c:v>9860</c:v>
                </c:pt>
                <c:pt idx="3044">
                  <c:v>9865</c:v>
                </c:pt>
                <c:pt idx="3045">
                  <c:v>9865</c:v>
                </c:pt>
                <c:pt idx="3046">
                  <c:v>9870</c:v>
                </c:pt>
                <c:pt idx="3047">
                  <c:v>9865</c:v>
                </c:pt>
                <c:pt idx="3048">
                  <c:v>9865</c:v>
                </c:pt>
                <c:pt idx="3049">
                  <c:v>9865</c:v>
                </c:pt>
                <c:pt idx="3050">
                  <c:v>9865</c:v>
                </c:pt>
                <c:pt idx="3051">
                  <c:v>9865</c:v>
                </c:pt>
                <c:pt idx="3052">
                  <c:v>9860</c:v>
                </c:pt>
                <c:pt idx="3053">
                  <c:v>9860</c:v>
                </c:pt>
                <c:pt idx="3054">
                  <c:v>9860</c:v>
                </c:pt>
                <c:pt idx="3055">
                  <c:v>9860</c:v>
                </c:pt>
                <c:pt idx="3056">
                  <c:v>9860</c:v>
                </c:pt>
                <c:pt idx="3057">
                  <c:v>9860</c:v>
                </c:pt>
                <c:pt idx="3058">
                  <c:v>9855</c:v>
                </c:pt>
                <c:pt idx="3059">
                  <c:v>9855</c:v>
                </c:pt>
                <c:pt idx="3060">
                  <c:v>9855</c:v>
                </c:pt>
                <c:pt idx="3061">
                  <c:v>9855</c:v>
                </c:pt>
                <c:pt idx="3062">
                  <c:v>9850</c:v>
                </c:pt>
                <c:pt idx="3063">
                  <c:v>9850</c:v>
                </c:pt>
                <c:pt idx="3064">
                  <c:v>9850</c:v>
                </c:pt>
                <c:pt idx="3065">
                  <c:v>9855</c:v>
                </c:pt>
                <c:pt idx="3066">
                  <c:v>9855</c:v>
                </c:pt>
                <c:pt idx="3067">
                  <c:v>9850</c:v>
                </c:pt>
                <c:pt idx="3068">
                  <c:v>9850</c:v>
                </c:pt>
                <c:pt idx="3069">
                  <c:v>9850</c:v>
                </c:pt>
                <c:pt idx="3070">
                  <c:v>9850</c:v>
                </c:pt>
                <c:pt idx="3071">
                  <c:v>9850</c:v>
                </c:pt>
                <c:pt idx="3072">
                  <c:v>9850</c:v>
                </c:pt>
                <c:pt idx="3073">
                  <c:v>9850</c:v>
                </c:pt>
                <c:pt idx="3074">
                  <c:v>9850</c:v>
                </c:pt>
                <c:pt idx="3075">
                  <c:v>9850</c:v>
                </c:pt>
                <c:pt idx="3076">
                  <c:v>9850</c:v>
                </c:pt>
                <c:pt idx="3077">
                  <c:v>9850</c:v>
                </c:pt>
                <c:pt idx="3078">
                  <c:v>9850</c:v>
                </c:pt>
                <c:pt idx="3079">
                  <c:v>9850</c:v>
                </c:pt>
                <c:pt idx="3080">
                  <c:v>9850</c:v>
                </c:pt>
                <c:pt idx="3081">
                  <c:v>9855</c:v>
                </c:pt>
                <c:pt idx="3082">
                  <c:v>9855</c:v>
                </c:pt>
                <c:pt idx="3083">
                  <c:v>9850</c:v>
                </c:pt>
                <c:pt idx="3084">
                  <c:v>9850</c:v>
                </c:pt>
                <c:pt idx="3085">
                  <c:v>9850</c:v>
                </c:pt>
                <c:pt idx="3086">
                  <c:v>9845</c:v>
                </c:pt>
                <c:pt idx="3087">
                  <c:v>9850</c:v>
                </c:pt>
                <c:pt idx="3088">
                  <c:v>9850</c:v>
                </c:pt>
                <c:pt idx="3089">
                  <c:v>9845</c:v>
                </c:pt>
                <c:pt idx="3090">
                  <c:v>9850</c:v>
                </c:pt>
                <c:pt idx="3091">
                  <c:v>9845</c:v>
                </c:pt>
                <c:pt idx="3092">
                  <c:v>9845</c:v>
                </c:pt>
                <c:pt idx="3093">
                  <c:v>9845</c:v>
                </c:pt>
                <c:pt idx="3094">
                  <c:v>9850</c:v>
                </c:pt>
                <c:pt idx="3095">
                  <c:v>9850</c:v>
                </c:pt>
                <c:pt idx="3096">
                  <c:v>9850</c:v>
                </c:pt>
                <c:pt idx="3097">
                  <c:v>9850</c:v>
                </c:pt>
                <c:pt idx="3098">
                  <c:v>9845</c:v>
                </c:pt>
                <c:pt idx="3099">
                  <c:v>9850</c:v>
                </c:pt>
                <c:pt idx="3100">
                  <c:v>9850</c:v>
                </c:pt>
                <c:pt idx="3101">
                  <c:v>9845</c:v>
                </c:pt>
                <c:pt idx="3102">
                  <c:v>9850</c:v>
                </c:pt>
                <c:pt idx="3103">
                  <c:v>9850</c:v>
                </c:pt>
                <c:pt idx="3104">
                  <c:v>9850</c:v>
                </c:pt>
                <c:pt idx="3105">
                  <c:v>9850</c:v>
                </c:pt>
                <c:pt idx="3106">
                  <c:v>9845</c:v>
                </c:pt>
                <c:pt idx="3107">
                  <c:v>9845</c:v>
                </c:pt>
                <c:pt idx="3108">
                  <c:v>9840</c:v>
                </c:pt>
                <c:pt idx="3109">
                  <c:v>9840</c:v>
                </c:pt>
                <c:pt idx="3110">
                  <c:v>9835</c:v>
                </c:pt>
                <c:pt idx="3111">
                  <c:v>9830</c:v>
                </c:pt>
                <c:pt idx="3112">
                  <c:v>9830</c:v>
                </c:pt>
                <c:pt idx="3113">
                  <c:v>9830</c:v>
                </c:pt>
                <c:pt idx="3114">
                  <c:v>9830</c:v>
                </c:pt>
                <c:pt idx="3115">
                  <c:v>9825</c:v>
                </c:pt>
                <c:pt idx="3116">
                  <c:v>9830</c:v>
                </c:pt>
                <c:pt idx="3117">
                  <c:v>9835</c:v>
                </c:pt>
                <c:pt idx="3118">
                  <c:v>9835</c:v>
                </c:pt>
                <c:pt idx="3119">
                  <c:v>9835</c:v>
                </c:pt>
                <c:pt idx="3120">
                  <c:v>9835</c:v>
                </c:pt>
                <c:pt idx="3121">
                  <c:v>9835</c:v>
                </c:pt>
                <c:pt idx="3122">
                  <c:v>9835</c:v>
                </c:pt>
                <c:pt idx="3123">
                  <c:v>9835</c:v>
                </c:pt>
                <c:pt idx="3124">
                  <c:v>9835</c:v>
                </c:pt>
                <c:pt idx="3125">
                  <c:v>9840</c:v>
                </c:pt>
                <c:pt idx="3126">
                  <c:v>9840</c:v>
                </c:pt>
                <c:pt idx="3127">
                  <c:v>9840</c:v>
                </c:pt>
                <c:pt idx="3128">
                  <c:v>9840</c:v>
                </c:pt>
                <c:pt idx="3129">
                  <c:v>9840</c:v>
                </c:pt>
                <c:pt idx="3130">
                  <c:v>9840</c:v>
                </c:pt>
                <c:pt idx="3131">
                  <c:v>9845</c:v>
                </c:pt>
                <c:pt idx="3132">
                  <c:v>9845</c:v>
                </c:pt>
                <c:pt idx="3133">
                  <c:v>9845</c:v>
                </c:pt>
                <c:pt idx="3134">
                  <c:v>9845</c:v>
                </c:pt>
                <c:pt idx="3135">
                  <c:v>9845</c:v>
                </c:pt>
                <c:pt idx="3136">
                  <c:v>9845</c:v>
                </c:pt>
                <c:pt idx="3137">
                  <c:v>9850</c:v>
                </c:pt>
                <c:pt idx="3138">
                  <c:v>9850</c:v>
                </c:pt>
                <c:pt idx="3139">
                  <c:v>9850</c:v>
                </c:pt>
                <c:pt idx="3140">
                  <c:v>9850</c:v>
                </c:pt>
                <c:pt idx="3141">
                  <c:v>9845</c:v>
                </c:pt>
                <c:pt idx="3142">
                  <c:v>9845</c:v>
                </c:pt>
                <c:pt idx="3143">
                  <c:v>9845</c:v>
                </c:pt>
                <c:pt idx="3144">
                  <c:v>9845</c:v>
                </c:pt>
                <c:pt idx="3145">
                  <c:v>9845</c:v>
                </c:pt>
                <c:pt idx="3146">
                  <c:v>9845</c:v>
                </c:pt>
                <c:pt idx="3147">
                  <c:v>9840</c:v>
                </c:pt>
                <c:pt idx="3148">
                  <c:v>9840</c:v>
                </c:pt>
                <c:pt idx="3149">
                  <c:v>9845</c:v>
                </c:pt>
                <c:pt idx="3150">
                  <c:v>9850</c:v>
                </c:pt>
                <c:pt idx="3151">
                  <c:v>9850</c:v>
                </c:pt>
                <c:pt idx="3152">
                  <c:v>9850</c:v>
                </c:pt>
                <c:pt idx="3153">
                  <c:v>9850</c:v>
                </c:pt>
                <c:pt idx="3154">
                  <c:v>9850</c:v>
                </c:pt>
                <c:pt idx="3155">
                  <c:v>9850</c:v>
                </c:pt>
                <c:pt idx="3156">
                  <c:v>9850</c:v>
                </c:pt>
                <c:pt idx="3157">
                  <c:v>9850</c:v>
                </c:pt>
                <c:pt idx="3158">
                  <c:v>9850</c:v>
                </c:pt>
                <c:pt idx="3159">
                  <c:v>9850</c:v>
                </c:pt>
                <c:pt idx="3160">
                  <c:v>9845</c:v>
                </c:pt>
                <c:pt idx="3161">
                  <c:v>9845</c:v>
                </c:pt>
                <c:pt idx="3162">
                  <c:v>9845</c:v>
                </c:pt>
                <c:pt idx="3163">
                  <c:v>9850</c:v>
                </c:pt>
                <c:pt idx="3164">
                  <c:v>9850</c:v>
                </c:pt>
                <c:pt idx="3165">
                  <c:v>9850</c:v>
                </c:pt>
                <c:pt idx="3166">
                  <c:v>9850</c:v>
                </c:pt>
                <c:pt idx="3167">
                  <c:v>9850</c:v>
                </c:pt>
                <c:pt idx="3168">
                  <c:v>9850</c:v>
                </c:pt>
                <c:pt idx="3169">
                  <c:v>9850</c:v>
                </c:pt>
                <c:pt idx="3170">
                  <c:v>9850</c:v>
                </c:pt>
                <c:pt idx="3171">
                  <c:v>9850</c:v>
                </c:pt>
                <c:pt idx="3172">
                  <c:v>9850</c:v>
                </c:pt>
                <c:pt idx="3173">
                  <c:v>9850</c:v>
                </c:pt>
                <c:pt idx="3174">
                  <c:v>9850</c:v>
                </c:pt>
                <c:pt idx="3175">
                  <c:v>9850</c:v>
                </c:pt>
                <c:pt idx="3176">
                  <c:v>9850</c:v>
                </c:pt>
                <c:pt idx="3177">
                  <c:v>9850</c:v>
                </c:pt>
                <c:pt idx="3178">
                  <c:v>9850</c:v>
                </c:pt>
                <c:pt idx="3179">
                  <c:v>9850</c:v>
                </c:pt>
                <c:pt idx="3180">
                  <c:v>9850</c:v>
                </c:pt>
                <c:pt idx="3181">
                  <c:v>9850</c:v>
                </c:pt>
                <c:pt idx="3182">
                  <c:v>9845</c:v>
                </c:pt>
                <c:pt idx="3183">
                  <c:v>9845</c:v>
                </c:pt>
                <c:pt idx="3184">
                  <c:v>9845</c:v>
                </c:pt>
                <c:pt idx="3185">
                  <c:v>9845</c:v>
                </c:pt>
                <c:pt idx="3186">
                  <c:v>9845</c:v>
                </c:pt>
                <c:pt idx="3187">
                  <c:v>9840</c:v>
                </c:pt>
                <c:pt idx="3188">
                  <c:v>9840</c:v>
                </c:pt>
                <c:pt idx="3189">
                  <c:v>9835</c:v>
                </c:pt>
                <c:pt idx="3190">
                  <c:v>9835</c:v>
                </c:pt>
                <c:pt idx="3191">
                  <c:v>9835</c:v>
                </c:pt>
                <c:pt idx="3192">
                  <c:v>9840</c:v>
                </c:pt>
                <c:pt idx="3193">
                  <c:v>9835</c:v>
                </c:pt>
                <c:pt idx="3194">
                  <c:v>9835</c:v>
                </c:pt>
                <c:pt idx="3195">
                  <c:v>9835</c:v>
                </c:pt>
                <c:pt idx="3196">
                  <c:v>9835</c:v>
                </c:pt>
                <c:pt idx="3197">
                  <c:v>9835</c:v>
                </c:pt>
                <c:pt idx="3198">
                  <c:v>9830</c:v>
                </c:pt>
                <c:pt idx="3199">
                  <c:v>9830</c:v>
                </c:pt>
                <c:pt idx="3200">
                  <c:v>9830</c:v>
                </c:pt>
                <c:pt idx="3201">
                  <c:v>9830</c:v>
                </c:pt>
                <c:pt idx="3202">
                  <c:v>9830</c:v>
                </c:pt>
                <c:pt idx="3203">
                  <c:v>9830</c:v>
                </c:pt>
                <c:pt idx="3204">
                  <c:v>9825</c:v>
                </c:pt>
                <c:pt idx="3205">
                  <c:v>9825</c:v>
                </c:pt>
                <c:pt idx="3206">
                  <c:v>9825</c:v>
                </c:pt>
                <c:pt idx="3207">
                  <c:v>9825</c:v>
                </c:pt>
                <c:pt idx="3208">
                  <c:v>9825</c:v>
                </c:pt>
                <c:pt idx="3209">
                  <c:v>9825</c:v>
                </c:pt>
                <c:pt idx="3210">
                  <c:v>9825</c:v>
                </c:pt>
                <c:pt idx="3211">
                  <c:v>9825</c:v>
                </c:pt>
                <c:pt idx="3212">
                  <c:v>9825</c:v>
                </c:pt>
                <c:pt idx="3213">
                  <c:v>9820</c:v>
                </c:pt>
                <c:pt idx="3214">
                  <c:v>9825</c:v>
                </c:pt>
                <c:pt idx="3215">
                  <c:v>9825</c:v>
                </c:pt>
                <c:pt idx="3216">
                  <c:v>9830</c:v>
                </c:pt>
                <c:pt idx="3217">
                  <c:v>9825</c:v>
                </c:pt>
                <c:pt idx="3218">
                  <c:v>9830</c:v>
                </c:pt>
                <c:pt idx="3219">
                  <c:v>9830</c:v>
                </c:pt>
                <c:pt idx="3220">
                  <c:v>9830</c:v>
                </c:pt>
                <c:pt idx="3221">
                  <c:v>9830</c:v>
                </c:pt>
                <c:pt idx="3222">
                  <c:v>9825</c:v>
                </c:pt>
                <c:pt idx="3223">
                  <c:v>9830</c:v>
                </c:pt>
                <c:pt idx="3224">
                  <c:v>9835</c:v>
                </c:pt>
                <c:pt idx="3225">
                  <c:v>9840</c:v>
                </c:pt>
                <c:pt idx="3226">
                  <c:v>9840</c:v>
                </c:pt>
                <c:pt idx="3227">
                  <c:v>9840</c:v>
                </c:pt>
                <c:pt idx="3228">
                  <c:v>9845</c:v>
                </c:pt>
                <c:pt idx="3229">
                  <c:v>9845</c:v>
                </c:pt>
                <c:pt idx="3230">
                  <c:v>9845</c:v>
                </c:pt>
                <c:pt idx="3231">
                  <c:v>9850</c:v>
                </c:pt>
                <c:pt idx="3232">
                  <c:v>9850</c:v>
                </c:pt>
                <c:pt idx="3233">
                  <c:v>9850</c:v>
                </c:pt>
                <c:pt idx="3234">
                  <c:v>9855</c:v>
                </c:pt>
                <c:pt idx="3235">
                  <c:v>9860</c:v>
                </c:pt>
                <c:pt idx="3236">
                  <c:v>9860</c:v>
                </c:pt>
                <c:pt idx="3237">
                  <c:v>9860</c:v>
                </c:pt>
                <c:pt idx="3238">
                  <c:v>9855</c:v>
                </c:pt>
                <c:pt idx="3239">
                  <c:v>9855</c:v>
                </c:pt>
                <c:pt idx="3240">
                  <c:v>9855</c:v>
                </c:pt>
                <c:pt idx="3241">
                  <c:v>9855</c:v>
                </c:pt>
                <c:pt idx="3242">
                  <c:v>9855</c:v>
                </c:pt>
                <c:pt idx="3243">
                  <c:v>9855</c:v>
                </c:pt>
                <c:pt idx="3244">
                  <c:v>9860</c:v>
                </c:pt>
                <c:pt idx="3245">
                  <c:v>9860</c:v>
                </c:pt>
                <c:pt idx="3246">
                  <c:v>9860</c:v>
                </c:pt>
                <c:pt idx="3247">
                  <c:v>9860</c:v>
                </c:pt>
                <c:pt idx="3248">
                  <c:v>9860</c:v>
                </c:pt>
                <c:pt idx="3249">
                  <c:v>9855</c:v>
                </c:pt>
                <c:pt idx="3250">
                  <c:v>9860</c:v>
                </c:pt>
                <c:pt idx="3251">
                  <c:v>9860</c:v>
                </c:pt>
                <c:pt idx="3252">
                  <c:v>9860</c:v>
                </c:pt>
                <c:pt idx="3253">
                  <c:v>9860</c:v>
                </c:pt>
                <c:pt idx="3254">
                  <c:v>9860</c:v>
                </c:pt>
                <c:pt idx="3255">
                  <c:v>9860</c:v>
                </c:pt>
                <c:pt idx="3256">
                  <c:v>9860</c:v>
                </c:pt>
                <c:pt idx="3257">
                  <c:v>9860</c:v>
                </c:pt>
                <c:pt idx="3258">
                  <c:v>9855</c:v>
                </c:pt>
                <c:pt idx="3259">
                  <c:v>9855</c:v>
                </c:pt>
                <c:pt idx="3260">
                  <c:v>9855</c:v>
                </c:pt>
                <c:pt idx="3261">
                  <c:v>9850</c:v>
                </c:pt>
                <c:pt idx="3262">
                  <c:v>9850</c:v>
                </c:pt>
                <c:pt idx="3263">
                  <c:v>9845</c:v>
                </c:pt>
                <c:pt idx="3264">
                  <c:v>9845</c:v>
                </c:pt>
                <c:pt idx="3265">
                  <c:v>9845</c:v>
                </c:pt>
                <c:pt idx="3266">
                  <c:v>9845</c:v>
                </c:pt>
                <c:pt idx="3267">
                  <c:v>9840</c:v>
                </c:pt>
                <c:pt idx="3268">
                  <c:v>9840</c:v>
                </c:pt>
                <c:pt idx="3269">
                  <c:v>9835</c:v>
                </c:pt>
                <c:pt idx="3270">
                  <c:v>9835</c:v>
                </c:pt>
                <c:pt idx="3271">
                  <c:v>9835</c:v>
                </c:pt>
                <c:pt idx="3272">
                  <c:v>9835</c:v>
                </c:pt>
                <c:pt idx="3273">
                  <c:v>9835</c:v>
                </c:pt>
                <c:pt idx="3274">
                  <c:v>9835</c:v>
                </c:pt>
                <c:pt idx="3275">
                  <c:v>9835</c:v>
                </c:pt>
                <c:pt idx="3276">
                  <c:v>9835</c:v>
                </c:pt>
                <c:pt idx="3277">
                  <c:v>9835</c:v>
                </c:pt>
                <c:pt idx="3278">
                  <c:v>9840</c:v>
                </c:pt>
                <c:pt idx="3279">
                  <c:v>9840</c:v>
                </c:pt>
                <c:pt idx="3280">
                  <c:v>9840</c:v>
                </c:pt>
                <c:pt idx="3281">
                  <c:v>9835</c:v>
                </c:pt>
                <c:pt idx="3282">
                  <c:v>9840</c:v>
                </c:pt>
                <c:pt idx="3283">
                  <c:v>9840</c:v>
                </c:pt>
                <c:pt idx="3284">
                  <c:v>9840</c:v>
                </c:pt>
                <c:pt idx="3285">
                  <c:v>9840</c:v>
                </c:pt>
                <c:pt idx="3286">
                  <c:v>9840</c:v>
                </c:pt>
                <c:pt idx="3287">
                  <c:v>9840</c:v>
                </c:pt>
                <c:pt idx="3288">
                  <c:v>9840</c:v>
                </c:pt>
                <c:pt idx="3289">
                  <c:v>9840</c:v>
                </c:pt>
                <c:pt idx="3290">
                  <c:v>9840</c:v>
                </c:pt>
                <c:pt idx="3291">
                  <c:v>9840</c:v>
                </c:pt>
                <c:pt idx="3292">
                  <c:v>9840</c:v>
                </c:pt>
                <c:pt idx="3293">
                  <c:v>9840</c:v>
                </c:pt>
                <c:pt idx="3294">
                  <c:v>9840</c:v>
                </c:pt>
                <c:pt idx="3295">
                  <c:v>9840</c:v>
                </c:pt>
                <c:pt idx="3296">
                  <c:v>9840</c:v>
                </c:pt>
                <c:pt idx="3297">
                  <c:v>9840</c:v>
                </c:pt>
                <c:pt idx="3298">
                  <c:v>9840</c:v>
                </c:pt>
                <c:pt idx="3299">
                  <c:v>9835</c:v>
                </c:pt>
                <c:pt idx="3300">
                  <c:v>9835</c:v>
                </c:pt>
                <c:pt idx="3301">
                  <c:v>9830</c:v>
                </c:pt>
                <c:pt idx="3302">
                  <c:v>9835</c:v>
                </c:pt>
                <c:pt idx="3303">
                  <c:v>9835</c:v>
                </c:pt>
                <c:pt idx="3304">
                  <c:v>9835</c:v>
                </c:pt>
                <c:pt idx="3305">
                  <c:v>9830</c:v>
                </c:pt>
                <c:pt idx="3306">
                  <c:v>9835</c:v>
                </c:pt>
                <c:pt idx="3307">
                  <c:v>9835</c:v>
                </c:pt>
                <c:pt idx="3308">
                  <c:v>9830</c:v>
                </c:pt>
                <c:pt idx="3309">
                  <c:v>9830</c:v>
                </c:pt>
                <c:pt idx="3310">
                  <c:v>9830</c:v>
                </c:pt>
                <c:pt idx="3311">
                  <c:v>9825</c:v>
                </c:pt>
                <c:pt idx="3312">
                  <c:v>9825</c:v>
                </c:pt>
                <c:pt idx="3313">
                  <c:v>9825</c:v>
                </c:pt>
                <c:pt idx="3314">
                  <c:v>9830</c:v>
                </c:pt>
                <c:pt idx="3315">
                  <c:v>9830</c:v>
                </c:pt>
                <c:pt idx="3316">
                  <c:v>9835</c:v>
                </c:pt>
                <c:pt idx="3317">
                  <c:v>9835</c:v>
                </c:pt>
                <c:pt idx="3318">
                  <c:v>9835</c:v>
                </c:pt>
                <c:pt idx="3319">
                  <c:v>9835</c:v>
                </c:pt>
                <c:pt idx="3320">
                  <c:v>9835</c:v>
                </c:pt>
                <c:pt idx="3321">
                  <c:v>9835</c:v>
                </c:pt>
                <c:pt idx="3322">
                  <c:v>9830</c:v>
                </c:pt>
                <c:pt idx="3323">
                  <c:v>9830</c:v>
                </c:pt>
                <c:pt idx="3324">
                  <c:v>9830</c:v>
                </c:pt>
                <c:pt idx="3325">
                  <c:v>9830</c:v>
                </c:pt>
                <c:pt idx="3326">
                  <c:v>9830</c:v>
                </c:pt>
                <c:pt idx="3327">
                  <c:v>9830</c:v>
                </c:pt>
                <c:pt idx="3328">
                  <c:v>9830</c:v>
                </c:pt>
                <c:pt idx="3329">
                  <c:v>9830</c:v>
                </c:pt>
                <c:pt idx="3330">
                  <c:v>9830</c:v>
                </c:pt>
                <c:pt idx="3331">
                  <c:v>9830</c:v>
                </c:pt>
                <c:pt idx="3332">
                  <c:v>9830</c:v>
                </c:pt>
                <c:pt idx="3333">
                  <c:v>9830</c:v>
                </c:pt>
                <c:pt idx="3334">
                  <c:v>9830</c:v>
                </c:pt>
                <c:pt idx="3335">
                  <c:v>9830</c:v>
                </c:pt>
                <c:pt idx="3336">
                  <c:v>9825</c:v>
                </c:pt>
                <c:pt idx="3337">
                  <c:v>9825</c:v>
                </c:pt>
                <c:pt idx="3338">
                  <c:v>9825</c:v>
                </c:pt>
                <c:pt idx="3339">
                  <c:v>9830</c:v>
                </c:pt>
                <c:pt idx="3340">
                  <c:v>9830</c:v>
                </c:pt>
                <c:pt idx="3341">
                  <c:v>9825</c:v>
                </c:pt>
                <c:pt idx="3342">
                  <c:v>9830</c:v>
                </c:pt>
                <c:pt idx="3343">
                  <c:v>9830</c:v>
                </c:pt>
                <c:pt idx="3344">
                  <c:v>9835</c:v>
                </c:pt>
                <c:pt idx="3345">
                  <c:v>9840</c:v>
                </c:pt>
                <c:pt idx="3346">
                  <c:v>9845</c:v>
                </c:pt>
                <c:pt idx="3347">
                  <c:v>9845</c:v>
                </c:pt>
                <c:pt idx="3348">
                  <c:v>9845</c:v>
                </c:pt>
                <c:pt idx="3349">
                  <c:v>9845</c:v>
                </c:pt>
                <c:pt idx="3350">
                  <c:v>9840</c:v>
                </c:pt>
                <c:pt idx="3351">
                  <c:v>9835</c:v>
                </c:pt>
                <c:pt idx="3352">
                  <c:v>9835</c:v>
                </c:pt>
                <c:pt idx="3353">
                  <c:v>9835</c:v>
                </c:pt>
                <c:pt idx="3354">
                  <c:v>9835</c:v>
                </c:pt>
                <c:pt idx="3355">
                  <c:v>9835</c:v>
                </c:pt>
                <c:pt idx="3356">
                  <c:v>9835</c:v>
                </c:pt>
                <c:pt idx="3357">
                  <c:v>9830</c:v>
                </c:pt>
                <c:pt idx="3358">
                  <c:v>9830</c:v>
                </c:pt>
                <c:pt idx="3359">
                  <c:v>9830</c:v>
                </c:pt>
                <c:pt idx="3360">
                  <c:v>9830</c:v>
                </c:pt>
                <c:pt idx="3361">
                  <c:v>9830</c:v>
                </c:pt>
                <c:pt idx="3362">
                  <c:v>9830</c:v>
                </c:pt>
                <c:pt idx="3363">
                  <c:v>9830</c:v>
                </c:pt>
                <c:pt idx="3364">
                  <c:v>9830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EB-4B6F-924A-6A6713BC37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34383"/>
        <c:axId val="1003128975"/>
      </c:scatterChart>
      <c:valAx>
        <c:axId val="10031343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3128975"/>
        <c:crosses val="autoZero"/>
        <c:crossBetween val="midCat"/>
      </c:valAx>
      <c:valAx>
        <c:axId val="1003128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31343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'pass line and parlay field'!$K$4:$K$3367</c:f>
              <c:numCache>
                <c:formatCode>General</c:formatCode>
                <c:ptCount val="3364"/>
                <c:pt idx="0">
                  <c:v>0</c:v>
                </c:pt>
                <c:pt idx="1">
                  <c:v>-5</c:v>
                </c:pt>
                <c:pt idx="2">
                  <c:v>0</c:v>
                </c:pt>
                <c:pt idx="3">
                  <c:v>0</c:v>
                </c:pt>
                <c:pt idx="4">
                  <c:v>-5</c:v>
                </c:pt>
                <c:pt idx="5">
                  <c:v>-5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-5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-5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5</c:v>
                </c:pt>
                <c:pt idx="61">
                  <c:v>-5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5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-5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-5</c:v>
                </c:pt>
                <c:pt idx="132">
                  <c:v>5</c:v>
                </c:pt>
                <c:pt idx="133">
                  <c:v>5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-5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-5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10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5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-5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-5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15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-5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5</c:v>
                </c:pt>
                <c:pt idx="311">
                  <c:v>0</c:v>
                </c:pt>
                <c:pt idx="312">
                  <c:v>-5</c:v>
                </c:pt>
                <c:pt idx="313">
                  <c:v>15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-5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-5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-5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10</c:v>
                </c:pt>
                <c:pt idx="426">
                  <c:v>0</c:v>
                </c:pt>
                <c:pt idx="427">
                  <c:v>0</c:v>
                </c:pt>
                <c:pt idx="428">
                  <c:v>5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-5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-5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15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-5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5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5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5</c:v>
                </c:pt>
                <c:pt idx="640">
                  <c:v>-5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-5</c:v>
                </c:pt>
                <c:pt idx="651">
                  <c:v>-5</c:v>
                </c:pt>
                <c:pt idx="652">
                  <c:v>5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5</c:v>
                </c:pt>
                <c:pt idx="672">
                  <c:v>5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5</c:v>
                </c:pt>
                <c:pt idx="725">
                  <c:v>-5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-5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5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-5</c:v>
                </c:pt>
                <c:pt idx="829">
                  <c:v>-5</c:v>
                </c:pt>
                <c:pt idx="830">
                  <c:v>-5</c:v>
                </c:pt>
                <c:pt idx="831">
                  <c:v>-5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-5</c:v>
                </c:pt>
                <c:pt idx="840">
                  <c:v>-5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5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-5</c:v>
                </c:pt>
                <c:pt idx="856">
                  <c:v>5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5</c:v>
                </c:pt>
                <c:pt idx="969">
                  <c:v>5</c:v>
                </c:pt>
                <c:pt idx="970">
                  <c:v>0</c:v>
                </c:pt>
                <c:pt idx="971">
                  <c:v>-5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-5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5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-5</c:v>
                </c:pt>
                <c:pt idx="1034">
                  <c:v>5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5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5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-5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5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-5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5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-5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5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-5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10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5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-5</c:v>
                </c:pt>
                <c:pt idx="1220">
                  <c:v>0</c:v>
                </c:pt>
                <c:pt idx="1221">
                  <c:v>0</c:v>
                </c:pt>
                <c:pt idx="1222">
                  <c:v>-5</c:v>
                </c:pt>
                <c:pt idx="1223">
                  <c:v>5</c:v>
                </c:pt>
                <c:pt idx="1224">
                  <c:v>5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-5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-5</c:v>
                </c:pt>
                <c:pt idx="1296">
                  <c:v>-5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-5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5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-5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-5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-5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-5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10</c:v>
                </c:pt>
                <c:pt idx="1572">
                  <c:v>0</c:v>
                </c:pt>
                <c:pt idx="1573">
                  <c:v>5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15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-5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5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-5</c:v>
                </c:pt>
                <c:pt idx="1719">
                  <c:v>-5</c:v>
                </c:pt>
                <c:pt idx="1720">
                  <c:v>5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-5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5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-5</c:v>
                </c:pt>
                <c:pt idx="1764">
                  <c:v>0</c:v>
                </c:pt>
                <c:pt idx="1765">
                  <c:v>0</c:v>
                </c:pt>
                <c:pt idx="1766">
                  <c:v>5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-5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-5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-5</c:v>
                </c:pt>
                <c:pt idx="1866">
                  <c:v>-5</c:v>
                </c:pt>
                <c:pt idx="1867">
                  <c:v>5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5</c:v>
                </c:pt>
                <c:pt idx="1904">
                  <c:v>0</c:v>
                </c:pt>
                <c:pt idx="1905">
                  <c:v>0</c:v>
                </c:pt>
                <c:pt idx="1906">
                  <c:v>-5</c:v>
                </c:pt>
                <c:pt idx="1907">
                  <c:v>15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5</c:v>
                </c:pt>
                <c:pt idx="1929">
                  <c:v>-5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5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-5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5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5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-5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5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-5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-5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5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5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-5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5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5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5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5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5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-5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5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-5</c:v>
                </c:pt>
                <c:pt idx="2251">
                  <c:v>-5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5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-5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10</c:v>
                </c:pt>
                <c:pt idx="2281">
                  <c:v>0</c:v>
                </c:pt>
                <c:pt idx="2282">
                  <c:v>-5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5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-5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-5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-5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5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10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5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5</c:v>
                </c:pt>
                <c:pt idx="2403">
                  <c:v>5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-5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5</c:v>
                </c:pt>
                <c:pt idx="2432">
                  <c:v>0</c:v>
                </c:pt>
                <c:pt idx="2433">
                  <c:v>-5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-5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-5</c:v>
                </c:pt>
                <c:pt idx="2472">
                  <c:v>-5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5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-5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15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-5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-5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-5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-5</c:v>
                </c:pt>
                <c:pt idx="2658">
                  <c:v>5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5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5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5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-5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5</c:v>
                </c:pt>
                <c:pt idx="2700">
                  <c:v>5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-5</c:v>
                </c:pt>
                <c:pt idx="2718">
                  <c:v>-5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-5</c:v>
                </c:pt>
                <c:pt idx="2768">
                  <c:v>-5</c:v>
                </c:pt>
                <c:pt idx="2769">
                  <c:v>0</c:v>
                </c:pt>
                <c:pt idx="2770">
                  <c:v>0</c:v>
                </c:pt>
                <c:pt idx="2771">
                  <c:v>5</c:v>
                </c:pt>
                <c:pt idx="2772">
                  <c:v>5</c:v>
                </c:pt>
                <c:pt idx="2773">
                  <c:v>0</c:v>
                </c:pt>
                <c:pt idx="2774">
                  <c:v>-5</c:v>
                </c:pt>
                <c:pt idx="2775">
                  <c:v>5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5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5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-5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5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5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-5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-5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-5</c:v>
                </c:pt>
                <c:pt idx="2866">
                  <c:v>5</c:v>
                </c:pt>
                <c:pt idx="2867">
                  <c:v>-5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5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5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-5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-5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5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-5</c:v>
                </c:pt>
                <c:pt idx="2937">
                  <c:v>0</c:v>
                </c:pt>
                <c:pt idx="2938">
                  <c:v>0</c:v>
                </c:pt>
                <c:pt idx="2939">
                  <c:v>-5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-5</c:v>
                </c:pt>
                <c:pt idx="2954">
                  <c:v>5</c:v>
                </c:pt>
                <c:pt idx="2955">
                  <c:v>5</c:v>
                </c:pt>
                <c:pt idx="2956">
                  <c:v>5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-5</c:v>
                </c:pt>
                <c:pt idx="2998">
                  <c:v>-5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-5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5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-5</c:v>
                </c:pt>
                <c:pt idx="3029">
                  <c:v>-5</c:v>
                </c:pt>
                <c:pt idx="3030">
                  <c:v>5</c:v>
                </c:pt>
                <c:pt idx="3031">
                  <c:v>5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-5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-5</c:v>
                </c:pt>
                <c:pt idx="3088">
                  <c:v>0</c:v>
                </c:pt>
                <c:pt idx="3089">
                  <c:v>0</c:v>
                </c:pt>
                <c:pt idx="3090">
                  <c:v>15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-5</c:v>
                </c:pt>
                <c:pt idx="3100">
                  <c:v>0</c:v>
                </c:pt>
                <c:pt idx="3101">
                  <c:v>0</c:v>
                </c:pt>
                <c:pt idx="3102">
                  <c:v>5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-5</c:v>
                </c:pt>
                <c:pt idx="3117">
                  <c:v>-5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5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-5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5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-5</c:v>
                </c:pt>
                <c:pt idx="3224">
                  <c:v>-5</c:v>
                </c:pt>
                <c:pt idx="3225">
                  <c:v>-5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5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5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5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-5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-5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5</c:v>
                </c:pt>
                <c:pt idx="3343">
                  <c:v>0</c:v>
                </c:pt>
                <c:pt idx="3344">
                  <c:v>0</c:v>
                </c:pt>
                <c:pt idx="3345">
                  <c:v>-5</c:v>
                </c:pt>
                <c:pt idx="3346">
                  <c:v>5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F-4AF6-BA5C-E8F0BDFDF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9885199"/>
        <c:axId val="1000512719"/>
      </c:scatterChart>
      <c:valAx>
        <c:axId val="9598851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512719"/>
        <c:crosses val="autoZero"/>
        <c:crossBetween val="midCat"/>
      </c:valAx>
      <c:valAx>
        <c:axId val="1000512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8851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'pass line only random'!$H$4:$H$3367</c:f>
              <c:numCache>
                <c:formatCode>General</c:formatCode>
                <c:ptCount val="3364"/>
                <c:pt idx="0">
                  <c:v>10000</c:v>
                </c:pt>
                <c:pt idx="1">
                  <c:v>9960</c:v>
                </c:pt>
                <c:pt idx="2">
                  <c:v>9960</c:v>
                </c:pt>
                <c:pt idx="3">
                  <c:v>9960</c:v>
                </c:pt>
                <c:pt idx="4">
                  <c:v>9960</c:v>
                </c:pt>
                <c:pt idx="5">
                  <c:v>9960</c:v>
                </c:pt>
                <c:pt idx="6">
                  <c:v>9960</c:v>
                </c:pt>
                <c:pt idx="7">
                  <c:v>9960</c:v>
                </c:pt>
                <c:pt idx="8">
                  <c:v>9960</c:v>
                </c:pt>
                <c:pt idx="9">
                  <c:v>9960</c:v>
                </c:pt>
                <c:pt idx="10">
                  <c:v>9960</c:v>
                </c:pt>
                <c:pt idx="11">
                  <c:v>10000</c:v>
                </c:pt>
                <c:pt idx="12">
                  <c:v>10000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9960</c:v>
                </c:pt>
                <c:pt idx="19">
                  <c:v>9920</c:v>
                </c:pt>
                <c:pt idx="20">
                  <c:v>9920</c:v>
                </c:pt>
                <c:pt idx="21">
                  <c:v>9920</c:v>
                </c:pt>
                <c:pt idx="22">
                  <c:v>9960</c:v>
                </c:pt>
                <c:pt idx="23">
                  <c:v>10000</c:v>
                </c:pt>
                <c:pt idx="24">
                  <c:v>9960</c:v>
                </c:pt>
                <c:pt idx="25">
                  <c:v>9960</c:v>
                </c:pt>
                <c:pt idx="26">
                  <c:v>10000</c:v>
                </c:pt>
                <c:pt idx="27">
                  <c:v>10000</c:v>
                </c:pt>
                <c:pt idx="28">
                  <c:v>10000</c:v>
                </c:pt>
                <c:pt idx="29">
                  <c:v>10040</c:v>
                </c:pt>
                <c:pt idx="30">
                  <c:v>10040</c:v>
                </c:pt>
                <c:pt idx="31">
                  <c:v>10040</c:v>
                </c:pt>
                <c:pt idx="32">
                  <c:v>10000</c:v>
                </c:pt>
                <c:pt idx="33">
                  <c:v>10000</c:v>
                </c:pt>
                <c:pt idx="34">
                  <c:v>10000</c:v>
                </c:pt>
                <c:pt idx="35">
                  <c:v>9960</c:v>
                </c:pt>
                <c:pt idx="36">
                  <c:v>10000</c:v>
                </c:pt>
                <c:pt idx="37">
                  <c:v>10000</c:v>
                </c:pt>
                <c:pt idx="38">
                  <c:v>10000</c:v>
                </c:pt>
                <c:pt idx="39">
                  <c:v>10000</c:v>
                </c:pt>
                <c:pt idx="40">
                  <c:v>9960</c:v>
                </c:pt>
                <c:pt idx="41">
                  <c:v>9960</c:v>
                </c:pt>
                <c:pt idx="42">
                  <c:v>9960</c:v>
                </c:pt>
                <c:pt idx="43">
                  <c:v>9960</c:v>
                </c:pt>
                <c:pt idx="44">
                  <c:v>9960</c:v>
                </c:pt>
                <c:pt idx="45">
                  <c:v>10000</c:v>
                </c:pt>
                <c:pt idx="46">
                  <c:v>10040</c:v>
                </c:pt>
                <c:pt idx="47">
                  <c:v>10040</c:v>
                </c:pt>
                <c:pt idx="48">
                  <c:v>10040</c:v>
                </c:pt>
                <c:pt idx="49">
                  <c:v>10040</c:v>
                </c:pt>
                <c:pt idx="50">
                  <c:v>10040</c:v>
                </c:pt>
                <c:pt idx="51">
                  <c:v>10040</c:v>
                </c:pt>
                <c:pt idx="52">
                  <c:v>10000</c:v>
                </c:pt>
                <c:pt idx="53">
                  <c:v>10000</c:v>
                </c:pt>
                <c:pt idx="54">
                  <c:v>10000</c:v>
                </c:pt>
                <c:pt idx="55">
                  <c:v>10000</c:v>
                </c:pt>
                <c:pt idx="56">
                  <c:v>10000</c:v>
                </c:pt>
                <c:pt idx="57">
                  <c:v>10000</c:v>
                </c:pt>
                <c:pt idx="58">
                  <c:v>10000</c:v>
                </c:pt>
                <c:pt idx="59">
                  <c:v>10000</c:v>
                </c:pt>
                <c:pt idx="60">
                  <c:v>9960</c:v>
                </c:pt>
                <c:pt idx="61">
                  <c:v>9960</c:v>
                </c:pt>
                <c:pt idx="62">
                  <c:v>9960</c:v>
                </c:pt>
                <c:pt idx="63">
                  <c:v>10000</c:v>
                </c:pt>
                <c:pt idx="64">
                  <c:v>10040</c:v>
                </c:pt>
                <c:pt idx="65">
                  <c:v>10040</c:v>
                </c:pt>
                <c:pt idx="66">
                  <c:v>10040</c:v>
                </c:pt>
                <c:pt idx="67">
                  <c:v>10040</c:v>
                </c:pt>
                <c:pt idx="68">
                  <c:v>10000</c:v>
                </c:pt>
                <c:pt idx="69">
                  <c:v>10040</c:v>
                </c:pt>
                <c:pt idx="70">
                  <c:v>10040</c:v>
                </c:pt>
                <c:pt idx="71">
                  <c:v>10040</c:v>
                </c:pt>
                <c:pt idx="72">
                  <c:v>10080</c:v>
                </c:pt>
                <c:pt idx="73">
                  <c:v>10080</c:v>
                </c:pt>
                <c:pt idx="74">
                  <c:v>10080</c:v>
                </c:pt>
                <c:pt idx="75">
                  <c:v>10080</c:v>
                </c:pt>
                <c:pt idx="76">
                  <c:v>10080</c:v>
                </c:pt>
                <c:pt idx="77">
                  <c:v>10080</c:v>
                </c:pt>
                <c:pt idx="78">
                  <c:v>10080</c:v>
                </c:pt>
                <c:pt idx="79">
                  <c:v>10080</c:v>
                </c:pt>
                <c:pt idx="80">
                  <c:v>10080</c:v>
                </c:pt>
                <c:pt idx="81">
                  <c:v>10080</c:v>
                </c:pt>
                <c:pt idx="82">
                  <c:v>10080</c:v>
                </c:pt>
                <c:pt idx="83">
                  <c:v>10080</c:v>
                </c:pt>
                <c:pt idx="84">
                  <c:v>10080</c:v>
                </c:pt>
                <c:pt idx="85">
                  <c:v>10080</c:v>
                </c:pt>
                <c:pt idx="86">
                  <c:v>10080</c:v>
                </c:pt>
                <c:pt idx="87">
                  <c:v>10080</c:v>
                </c:pt>
                <c:pt idx="88">
                  <c:v>10040</c:v>
                </c:pt>
                <c:pt idx="89">
                  <c:v>10040</c:v>
                </c:pt>
                <c:pt idx="90">
                  <c:v>10000</c:v>
                </c:pt>
                <c:pt idx="91">
                  <c:v>10000</c:v>
                </c:pt>
                <c:pt idx="92">
                  <c:v>9960</c:v>
                </c:pt>
                <c:pt idx="93">
                  <c:v>10000</c:v>
                </c:pt>
                <c:pt idx="94">
                  <c:v>10000</c:v>
                </c:pt>
                <c:pt idx="95">
                  <c:v>10000</c:v>
                </c:pt>
                <c:pt idx="96">
                  <c:v>10000</c:v>
                </c:pt>
                <c:pt idx="97">
                  <c:v>10000</c:v>
                </c:pt>
                <c:pt idx="98">
                  <c:v>10040</c:v>
                </c:pt>
                <c:pt idx="99">
                  <c:v>10080</c:v>
                </c:pt>
                <c:pt idx="100">
                  <c:v>10080</c:v>
                </c:pt>
                <c:pt idx="101">
                  <c:v>10080</c:v>
                </c:pt>
                <c:pt idx="102">
                  <c:v>10040</c:v>
                </c:pt>
                <c:pt idx="103">
                  <c:v>10040</c:v>
                </c:pt>
                <c:pt idx="104">
                  <c:v>10040</c:v>
                </c:pt>
                <c:pt idx="105">
                  <c:v>10040</c:v>
                </c:pt>
                <c:pt idx="106">
                  <c:v>10040</c:v>
                </c:pt>
                <c:pt idx="107">
                  <c:v>10080</c:v>
                </c:pt>
                <c:pt idx="108">
                  <c:v>10080</c:v>
                </c:pt>
                <c:pt idx="109">
                  <c:v>10120</c:v>
                </c:pt>
                <c:pt idx="110">
                  <c:v>10120</c:v>
                </c:pt>
                <c:pt idx="111">
                  <c:v>10120</c:v>
                </c:pt>
                <c:pt idx="112">
                  <c:v>10160</c:v>
                </c:pt>
                <c:pt idx="113">
                  <c:v>10200</c:v>
                </c:pt>
                <c:pt idx="114">
                  <c:v>10160</c:v>
                </c:pt>
                <c:pt idx="115">
                  <c:v>10200</c:v>
                </c:pt>
                <c:pt idx="116">
                  <c:v>10200</c:v>
                </c:pt>
                <c:pt idx="117">
                  <c:v>10200</c:v>
                </c:pt>
                <c:pt idx="118">
                  <c:v>10200</c:v>
                </c:pt>
                <c:pt idx="119">
                  <c:v>10200</c:v>
                </c:pt>
                <c:pt idx="120">
                  <c:v>10200</c:v>
                </c:pt>
                <c:pt idx="121">
                  <c:v>10160</c:v>
                </c:pt>
                <c:pt idx="122">
                  <c:v>10160</c:v>
                </c:pt>
                <c:pt idx="123">
                  <c:v>10160</c:v>
                </c:pt>
                <c:pt idx="124">
                  <c:v>10120</c:v>
                </c:pt>
                <c:pt idx="125">
                  <c:v>10120</c:v>
                </c:pt>
                <c:pt idx="126">
                  <c:v>10120</c:v>
                </c:pt>
                <c:pt idx="127">
                  <c:v>10160</c:v>
                </c:pt>
                <c:pt idx="128">
                  <c:v>10160</c:v>
                </c:pt>
                <c:pt idx="129">
                  <c:v>10160</c:v>
                </c:pt>
                <c:pt idx="130">
                  <c:v>10160</c:v>
                </c:pt>
                <c:pt idx="131">
                  <c:v>10160</c:v>
                </c:pt>
                <c:pt idx="132">
                  <c:v>10160</c:v>
                </c:pt>
                <c:pt idx="133">
                  <c:v>10120</c:v>
                </c:pt>
                <c:pt idx="134">
                  <c:v>10120</c:v>
                </c:pt>
                <c:pt idx="135">
                  <c:v>10120</c:v>
                </c:pt>
                <c:pt idx="136">
                  <c:v>10080</c:v>
                </c:pt>
                <c:pt idx="137">
                  <c:v>10120</c:v>
                </c:pt>
                <c:pt idx="138">
                  <c:v>10120</c:v>
                </c:pt>
                <c:pt idx="139">
                  <c:v>10120</c:v>
                </c:pt>
                <c:pt idx="140">
                  <c:v>10120</c:v>
                </c:pt>
                <c:pt idx="141">
                  <c:v>10120</c:v>
                </c:pt>
                <c:pt idx="142">
                  <c:v>10080</c:v>
                </c:pt>
                <c:pt idx="143">
                  <c:v>10120</c:v>
                </c:pt>
                <c:pt idx="144">
                  <c:v>10160</c:v>
                </c:pt>
                <c:pt idx="145">
                  <c:v>10160</c:v>
                </c:pt>
                <c:pt idx="146">
                  <c:v>10160</c:v>
                </c:pt>
                <c:pt idx="147">
                  <c:v>10160</c:v>
                </c:pt>
                <c:pt idx="148">
                  <c:v>10160</c:v>
                </c:pt>
                <c:pt idx="149">
                  <c:v>10160</c:v>
                </c:pt>
                <c:pt idx="150">
                  <c:v>10160</c:v>
                </c:pt>
                <c:pt idx="151">
                  <c:v>10120</c:v>
                </c:pt>
                <c:pt idx="152">
                  <c:v>10120</c:v>
                </c:pt>
                <c:pt idx="153">
                  <c:v>10160</c:v>
                </c:pt>
                <c:pt idx="154">
                  <c:v>10120</c:v>
                </c:pt>
                <c:pt idx="155">
                  <c:v>10120</c:v>
                </c:pt>
                <c:pt idx="156">
                  <c:v>10160</c:v>
                </c:pt>
                <c:pt idx="157">
                  <c:v>10160</c:v>
                </c:pt>
                <c:pt idx="158">
                  <c:v>10160</c:v>
                </c:pt>
                <c:pt idx="159">
                  <c:v>10160</c:v>
                </c:pt>
                <c:pt idx="160">
                  <c:v>10160</c:v>
                </c:pt>
                <c:pt idx="161">
                  <c:v>10160</c:v>
                </c:pt>
                <c:pt idx="162">
                  <c:v>10160</c:v>
                </c:pt>
                <c:pt idx="163">
                  <c:v>10160</c:v>
                </c:pt>
                <c:pt idx="164">
                  <c:v>10160</c:v>
                </c:pt>
                <c:pt idx="165">
                  <c:v>10120</c:v>
                </c:pt>
                <c:pt idx="166">
                  <c:v>10080</c:v>
                </c:pt>
                <c:pt idx="167">
                  <c:v>10080</c:v>
                </c:pt>
                <c:pt idx="168">
                  <c:v>10080</c:v>
                </c:pt>
                <c:pt idx="169">
                  <c:v>10080</c:v>
                </c:pt>
                <c:pt idx="170">
                  <c:v>10080</c:v>
                </c:pt>
                <c:pt idx="171">
                  <c:v>10080</c:v>
                </c:pt>
                <c:pt idx="172">
                  <c:v>10040</c:v>
                </c:pt>
                <c:pt idx="173">
                  <c:v>10080</c:v>
                </c:pt>
                <c:pt idx="174">
                  <c:v>10120</c:v>
                </c:pt>
                <c:pt idx="175">
                  <c:v>10120</c:v>
                </c:pt>
                <c:pt idx="176">
                  <c:v>10120</c:v>
                </c:pt>
                <c:pt idx="177">
                  <c:v>10160</c:v>
                </c:pt>
                <c:pt idx="178">
                  <c:v>10160</c:v>
                </c:pt>
                <c:pt idx="179">
                  <c:v>10160</c:v>
                </c:pt>
                <c:pt idx="180">
                  <c:v>10160</c:v>
                </c:pt>
                <c:pt idx="181">
                  <c:v>10160</c:v>
                </c:pt>
                <c:pt idx="182">
                  <c:v>10200</c:v>
                </c:pt>
                <c:pt idx="183">
                  <c:v>10160</c:v>
                </c:pt>
                <c:pt idx="184">
                  <c:v>10160</c:v>
                </c:pt>
                <c:pt idx="185">
                  <c:v>10160</c:v>
                </c:pt>
                <c:pt idx="186">
                  <c:v>10160</c:v>
                </c:pt>
                <c:pt idx="187">
                  <c:v>10160</c:v>
                </c:pt>
                <c:pt idx="188">
                  <c:v>10200</c:v>
                </c:pt>
                <c:pt idx="189">
                  <c:v>10200</c:v>
                </c:pt>
                <c:pt idx="190">
                  <c:v>10200</c:v>
                </c:pt>
                <c:pt idx="191">
                  <c:v>10200</c:v>
                </c:pt>
                <c:pt idx="192">
                  <c:v>10240</c:v>
                </c:pt>
                <c:pt idx="193">
                  <c:v>10240</c:v>
                </c:pt>
                <c:pt idx="194">
                  <c:v>10240</c:v>
                </c:pt>
                <c:pt idx="195">
                  <c:v>10240</c:v>
                </c:pt>
                <c:pt idx="196">
                  <c:v>10240</c:v>
                </c:pt>
                <c:pt idx="197">
                  <c:v>10200</c:v>
                </c:pt>
                <c:pt idx="198">
                  <c:v>10240</c:v>
                </c:pt>
                <c:pt idx="199">
                  <c:v>10240</c:v>
                </c:pt>
                <c:pt idx="200">
                  <c:v>10240</c:v>
                </c:pt>
                <c:pt idx="201">
                  <c:v>10240</c:v>
                </c:pt>
                <c:pt idx="202">
                  <c:v>10240</c:v>
                </c:pt>
                <c:pt idx="203">
                  <c:v>10240</c:v>
                </c:pt>
                <c:pt idx="204">
                  <c:v>10240</c:v>
                </c:pt>
                <c:pt idx="205">
                  <c:v>10240</c:v>
                </c:pt>
                <c:pt idx="206">
                  <c:v>10200</c:v>
                </c:pt>
                <c:pt idx="207">
                  <c:v>10200</c:v>
                </c:pt>
                <c:pt idx="208">
                  <c:v>10160</c:v>
                </c:pt>
                <c:pt idx="209">
                  <c:v>10160</c:v>
                </c:pt>
                <c:pt idx="210">
                  <c:v>10160</c:v>
                </c:pt>
                <c:pt idx="211">
                  <c:v>10160</c:v>
                </c:pt>
                <c:pt idx="212">
                  <c:v>10160</c:v>
                </c:pt>
                <c:pt idx="213">
                  <c:v>10160</c:v>
                </c:pt>
                <c:pt idx="214">
                  <c:v>10120</c:v>
                </c:pt>
                <c:pt idx="215">
                  <c:v>10120</c:v>
                </c:pt>
                <c:pt idx="216">
                  <c:v>10120</c:v>
                </c:pt>
                <c:pt idx="217">
                  <c:v>10120</c:v>
                </c:pt>
                <c:pt idx="218">
                  <c:v>10120</c:v>
                </c:pt>
                <c:pt idx="219">
                  <c:v>10120</c:v>
                </c:pt>
                <c:pt idx="220">
                  <c:v>10120</c:v>
                </c:pt>
                <c:pt idx="221">
                  <c:v>10120</c:v>
                </c:pt>
                <c:pt idx="222">
                  <c:v>10120</c:v>
                </c:pt>
                <c:pt idx="223">
                  <c:v>10120</c:v>
                </c:pt>
                <c:pt idx="224">
                  <c:v>10080</c:v>
                </c:pt>
                <c:pt idx="225">
                  <c:v>10080</c:v>
                </c:pt>
                <c:pt idx="226">
                  <c:v>10080</c:v>
                </c:pt>
                <c:pt idx="227">
                  <c:v>10080</c:v>
                </c:pt>
                <c:pt idx="228">
                  <c:v>10080</c:v>
                </c:pt>
                <c:pt idx="229">
                  <c:v>10080</c:v>
                </c:pt>
                <c:pt idx="230">
                  <c:v>10080</c:v>
                </c:pt>
                <c:pt idx="231">
                  <c:v>10080</c:v>
                </c:pt>
                <c:pt idx="232">
                  <c:v>10080</c:v>
                </c:pt>
                <c:pt idx="233">
                  <c:v>10080</c:v>
                </c:pt>
                <c:pt idx="234">
                  <c:v>10080</c:v>
                </c:pt>
                <c:pt idx="235">
                  <c:v>10080</c:v>
                </c:pt>
                <c:pt idx="236">
                  <c:v>10080</c:v>
                </c:pt>
                <c:pt idx="237">
                  <c:v>10080</c:v>
                </c:pt>
                <c:pt idx="238">
                  <c:v>10080</c:v>
                </c:pt>
                <c:pt idx="239">
                  <c:v>10080</c:v>
                </c:pt>
                <c:pt idx="240">
                  <c:v>10080</c:v>
                </c:pt>
                <c:pt idx="241">
                  <c:v>10080</c:v>
                </c:pt>
                <c:pt idx="242">
                  <c:v>10080</c:v>
                </c:pt>
                <c:pt idx="243">
                  <c:v>10080</c:v>
                </c:pt>
                <c:pt idx="244">
                  <c:v>10120</c:v>
                </c:pt>
                <c:pt idx="245">
                  <c:v>10160</c:v>
                </c:pt>
                <c:pt idx="246">
                  <c:v>10160</c:v>
                </c:pt>
                <c:pt idx="247">
                  <c:v>10120</c:v>
                </c:pt>
                <c:pt idx="248">
                  <c:v>10120</c:v>
                </c:pt>
                <c:pt idx="249">
                  <c:v>10120</c:v>
                </c:pt>
                <c:pt idx="250">
                  <c:v>10120</c:v>
                </c:pt>
                <c:pt idx="251">
                  <c:v>10120</c:v>
                </c:pt>
                <c:pt idx="252">
                  <c:v>10080</c:v>
                </c:pt>
                <c:pt idx="253">
                  <c:v>10080</c:v>
                </c:pt>
                <c:pt idx="254">
                  <c:v>10120</c:v>
                </c:pt>
                <c:pt idx="255">
                  <c:v>10160</c:v>
                </c:pt>
                <c:pt idx="256">
                  <c:v>10160</c:v>
                </c:pt>
                <c:pt idx="257">
                  <c:v>10160</c:v>
                </c:pt>
                <c:pt idx="258">
                  <c:v>10160</c:v>
                </c:pt>
                <c:pt idx="259">
                  <c:v>10160</c:v>
                </c:pt>
                <c:pt idx="260">
                  <c:v>10200</c:v>
                </c:pt>
                <c:pt idx="261">
                  <c:v>10200</c:v>
                </c:pt>
                <c:pt idx="262">
                  <c:v>10240</c:v>
                </c:pt>
                <c:pt idx="263">
                  <c:v>10240</c:v>
                </c:pt>
                <c:pt idx="264">
                  <c:v>10280</c:v>
                </c:pt>
                <c:pt idx="265">
                  <c:v>10240</c:v>
                </c:pt>
                <c:pt idx="266">
                  <c:v>10240</c:v>
                </c:pt>
                <c:pt idx="267">
                  <c:v>10240</c:v>
                </c:pt>
                <c:pt idx="268">
                  <c:v>10240</c:v>
                </c:pt>
                <c:pt idx="269">
                  <c:v>10240</c:v>
                </c:pt>
                <c:pt idx="270">
                  <c:v>10240</c:v>
                </c:pt>
                <c:pt idx="271">
                  <c:v>10280</c:v>
                </c:pt>
                <c:pt idx="272">
                  <c:v>10320</c:v>
                </c:pt>
                <c:pt idx="273">
                  <c:v>10320</c:v>
                </c:pt>
                <c:pt idx="274">
                  <c:v>10320</c:v>
                </c:pt>
                <c:pt idx="275">
                  <c:v>10320</c:v>
                </c:pt>
                <c:pt idx="276">
                  <c:v>10320</c:v>
                </c:pt>
                <c:pt idx="277">
                  <c:v>10280</c:v>
                </c:pt>
                <c:pt idx="278">
                  <c:v>10240</c:v>
                </c:pt>
                <c:pt idx="279">
                  <c:v>10200</c:v>
                </c:pt>
                <c:pt idx="280">
                  <c:v>10160</c:v>
                </c:pt>
                <c:pt idx="281">
                  <c:v>10160</c:v>
                </c:pt>
                <c:pt idx="282">
                  <c:v>10160</c:v>
                </c:pt>
                <c:pt idx="283">
                  <c:v>10160</c:v>
                </c:pt>
                <c:pt idx="284">
                  <c:v>10160</c:v>
                </c:pt>
                <c:pt idx="285">
                  <c:v>10120</c:v>
                </c:pt>
                <c:pt idx="286">
                  <c:v>10160</c:v>
                </c:pt>
                <c:pt idx="287">
                  <c:v>10120</c:v>
                </c:pt>
                <c:pt idx="288">
                  <c:v>10120</c:v>
                </c:pt>
                <c:pt idx="289">
                  <c:v>10120</c:v>
                </c:pt>
                <c:pt idx="290">
                  <c:v>10080</c:v>
                </c:pt>
                <c:pt idx="291">
                  <c:v>10080</c:v>
                </c:pt>
                <c:pt idx="292">
                  <c:v>10040</c:v>
                </c:pt>
                <c:pt idx="293">
                  <c:v>10080</c:v>
                </c:pt>
                <c:pt idx="294">
                  <c:v>10080</c:v>
                </c:pt>
                <c:pt idx="295">
                  <c:v>10080</c:v>
                </c:pt>
                <c:pt idx="296">
                  <c:v>10040</c:v>
                </c:pt>
                <c:pt idx="297">
                  <c:v>10040</c:v>
                </c:pt>
                <c:pt idx="298">
                  <c:v>10040</c:v>
                </c:pt>
                <c:pt idx="299">
                  <c:v>10040</c:v>
                </c:pt>
                <c:pt idx="300">
                  <c:v>10000</c:v>
                </c:pt>
                <c:pt idx="301">
                  <c:v>10000</c:v>
                </c:pt>
                <c:pt idx="302">
                  <c:v>9960</c:v>
                </c:pt>
                <c:pt idx="303">
                  <c:v>9960</c:v>
                </c:pt>
                <c:pt idx="304">
                  <c:v>9920</c:v>
                </c:pt>
                <c:pt idx="305">
                  <c:v>9880</c:v>
                </c:pt>
                <c:pt idx="306">
                  <c:v>9880</c:v>
                </c:pt>
                <c:pt idx="307">
                  <c:v>9880</c:v>
                </c:pt>
                <c:pt idx="308">
                  <c:v>9880</c:v>
                </c:pt>
                <c:pt idx="309">
                  <c:v>9840</c:v>
                </c:pt>
                <c:pt idx="310">
                  <c:v>9840</c:v>
                </c:pt>
                <c:pt idx="311">
                  <c:v>9840</c:v>
                </c:pt>
                <c:pt idx="312">
                  <c:v>9800</c:v>
                </c:pt>
                <c:pt idx="313">
                  <c:v>9840</c:v>
                </c:pt>
                <c:pt idx="314">
                  <c:v>9840</c:v>
                </c:pt>
                <c:pt idx="315">
                  <c:v>9840</c:v>
                </c:pt>
                <c:pt idx="316">
                  <c:v>9840</c:v>
                </c:pt>
                <c:pt idx="317">
                  <c:v>9840</c:v>
                </c:pt>
                <c:pt idx="318">
                  <c:v>9840</c:v>
                </c:pt>
                <c:pt idx="319">
                  <c:v>9800</c:v>
                </c:pt>
                <c:pt idx="320">
                  <c:v>9840</c:v>
                </c:pt>
                <c:pt idx="321">
                  <c:v>9840</c:v>
                </c:pt>
                <c:pt idx="322">
                  <c:v>9840</c:v>
                </c:pt>
                <c:pt idx="323">
                  <c:v>9800</c:v>
                </c:pt>
                <c:pt idx="324">
                  <c:v>9800</c:v>
                </c:pt>
                <c:pt idx="325">
                  <c:v>9800</c:v>
                </c:pt>
                <c:pt idx="326">
                  <c:v>9800</c:v>
                </c:pt>
                <c:pt idx="327">
                  <c:v>9760</c:v>
                </c:pt>
                <c:pt idx="328">
                  <c:v>9760</c:v>
                </c:pt>
                <c:pt idx="329">
                  <c:v>9760</c:v>
                </c:pt>
                <c:pt idx="330">
                  <c:v>9720</c:v>
                </c:pt>
                <c:pt idx="331">
                  <c:v>9760</c:v>
                </c:pt>
                <c:pt idx="332">
                  <c:v>9720</c:v>
                </c:pt>
                <c:pt idx="333">
                  <c:v>9720</c:v>
                </c:pt>
                <c:pt idx="334">
                  <c:v>9720</c:v>
                </c:pt>
                <c:pt idx="335">
                  <c:v>9720</c:v>
                </c:pt>
                <c:pt idx="336">
                  <c:v>9720</c:v>
                </c:pt>
                <c:pt idx="337">
                  <c:v>9680</c:v>
                </c:pt>
                <c:pt idx="338">
                  <c:v>9720</c:v>
                </c:pt>
                <c:pt idx="339">
                  <c:v>9720</c:v>
                </c:pt>
                <c:pt idx="340">
                  <c:v>9680</c:v>
                </c:pt>
                <c:pt idx="341">
                  <c:v>9680</c:v>
                </c:pt>
                <c:pt idx="342">
                  <c:v>9680</c:v>
                </c:pt>
                <c:pt idx="343">
                  <c:v>9680</c:v>
                </c:pt>
                <c:pt idx="344">
                  <c:v>9680</c:v>
                </c:pt>
                <c:pt idx="345">
                  <c:v>9680</c:v>
                </c:pt>
                <c:pt idx="346">
                  <c:v>9680</c:v>
                </c:pt>
                <c:pt idx="347">
                  <c:v>9680</c:v>
                </c:pt>
                <c:pt idx="348">
                  <c:v>9680</c:v>
                </c:pt>
                <c:pt idx="349">
                  <c:v>9680</c:v>
                </c:pt>
                <c:pt idx="350">
                  <c:v>9640</c:v>
                </c:pt>
                <c:pt idx="351">
                  <c:v>9640</c:v>
                </c:pt>
                <c:pt idx="352">
                  <c:v>9640</c:v>
                </c:pt>
                <c:pt idx="353">
                  <c:v>9640</c:v>
                </c:pt>
                <c:pt idx="354">
                  <c:v>9600</c:v>
                </c:pt>
                <c:pt idx="355">
                  <c:v>9600</c:v>
                </c:pt>
                <c:pt idx="356">
                  <c:v>9600</c:v>
                </c:pt>
                <c:pt idx="357">
                  <c:v>9560</c:v>
                </c:pt>
                <c:pt idx="358">
                  <c:v>9560</c:v>
                </c:pt>
                <c:pt idx="359">
                  <c:v>9560</c:v>
                </c:pt>
                <c:pt idx="360">
                  <c:v>9600</c:v>
                </c:pt>
                <c:pt idx="361">
                  <c:v>9600</c:v>
                </c:pt>
                <c:pt idx="362">
                  <c:v>9560</c:v>
                </c:pt>
                <c:pt idx="363">
                  <c:v>9560</c:v>
                </c:pt>
                <c:pt idx="364">
                  <c:v>9520</c:v>
                </c:pt>
                <c:pt idx="365">
                  <c:v>9520</c:v>
                </c:pt>
                <c:pt idx="366">
                  <c:v>9560</c:v>
                </c:pt>
                <c:pt idx="367">
                  <c:v>9560</c:v>
                </c:pt>
                <c:pt idx="368">
                  <c:v>9560</c:v>
                </c:pt>
                <c:pt idx="369">
                  <c:v>9560</c:v>
                </c:pt>
                <c:pt idx="370">
                  <c:v>9600</c:v>
                </c:pt>
                <c:pt idx="371">
                  <c:v>9600</c:v>
                </c:pt>
                <c:pt idx="372">
                  <c:v>9600</c:v>
                </c:pt>
                <c:pt idx="373">
                  <c:v>9600</c:v>
                </c:pt>
                <c:pt idx="374">
                  <c:v>9600</c:v>
                </c:pt>
                <c:pt idx="375">
                  <c:v>9600</c:v>
                </c:pt>
                <c:pt idx="376">
                  <c:v>9560</c:v>
                </c:pt>
                <c:pt idx="377">
                  <c:v>9560</c:v>
                </c:pt>
                <c:pt idx="378">
                  <c:v>9560</c:v>
                </c:pt>
                <c:pt idx="379">
                  <c:v>9600</c:v>
                </c:pt>
                <c:pt idx="380">
                  <c:v>9600</c:v>
                </c:pt>
                <c:pt idx="381">
                  <c:v>9600</c:v>
                </c:pt>
                <c:pt idx="382">
                  <c:v>9640</c:v>
                </c:pt>
                <c:pt idx="383">
                  <c:v>9640</c:v>
                </c:pt>
                <c:pt idx="384">
                  <c:v>9640</c:v>
                </c:pt>
                <c:pt idx="385">
                  <c:v>9600</c:v>
                </c:pt>
                <c:pt idx="386">
                  <c:v>9600</c:v>
                </c:pt>
                <c:pt idx="387">
                  <c:v>9600</c:v>
                </c:pt>
                <c:pt idx="388">
                  <c:v>9600</c:v>
                </c:pt>
                <c:pt idx="389">
                  <c:v>9560</c:v>
                </c:pt>
                <c:pt idx="390">
                  <c:v>9520</c:v>
                </c:pt>
                <c:pt idx="391">
                  <c:v>9560</c:v>
                </c:pt>
                <c:pt idx="392">
                  <c:v>9560</c:v>
                </c:pt>
                <c:pt idx="393">
                  <c:v>9600</c:v>
                </c:pt>
                <c:pt idx="394">
                  <c:v>9600</c:v>
                </c:pt>
                <c:pt idx="395">
                  <c:v>9560</c:v>
                </c:pt>
                <c:pt idx="396">
                  <c:v>9560</c:v>
                </c:pt>
                <c:pt idx="397">
                  <c:v>9560</c:v>
                </c:pt>
                <c:pt idx="398">
                  <c:v>9520</c:v>
                </c:pt>
                <c:pt idx="399">
                  <c:v>9480</c:v>
                </c:pt>
                <c:pt idx="400">
                  <c:v>9440</c:v>
                </c:pt>
                <c:pt idx="401">
                  <c:v>9440</c:v>
                </c:pt>
                <c:pt idx="402">
                  <c:v>9440</c:v>
                </c:pt>
                <c:pt idx="403">
                  <c:v>9480</c:v>
                </c:pt>
                <c:pt idx="404">
                  <c:v>9480</c:v>
                </c:pt>
                <c:pt idx="405">
                  <c:v>9480</c:v>
                </c:pt>
                <c:pt idx="406">
                  <c:v>9480</c:v>
                </c:pt>
                <c:pt idx="407">
                  <c:v>9480</c:v>
                </c:pt>
                <c:pt idx="408">
                  <c:v>9480</c:v>
                </c:pt>
                <c:pt idx="409">
                  <c:v>9480</c:v>
                </c:pt>
                <c:pt idx="410">
                  <c:v>9440</c:v>
                </c:pt>
                <c:pt idx="411">
                  <c:v>9400</c:v>
                </c:pt>
                <c:pt idx="412">
                  <c:v>9400</c:v>
                </c:pt>
                <c:pt idx="413">
                  <c:v>9400</c:v>
                </c:pt>
                <c:pt idx="414">
                  <c:v>9400</c:v>
                </c:pt>
                <c:pt idx="415">
                  <c:v>9400</c:v>
                </c:pt>
                <c:pt idx="416">
                  <c:v>9400</c:v>
                </c:pt>
                <c:pt idx="417">
                  <c:v>9400</c:v>
                </c:pt>
                <c:pt idx="418">
                  <c:v>9360</c:v>
                </c:pt>
                <c:pt idx="419">
                  <c:v>9360</c:v>
                </c:pt>
                <c:pt idx="420">
                  <c:v>9360</c:v>
                </c:pt>
                <c:pt idx="421">
                  <c:v>9320</c:v>
                </c:pt>
                <c:pt idx="422">
                  <c:v>9360</c:v>
                </c:pt>
                <c:pt idx="423">
                  <c:v>9400</c:v>
                </c:pt>
                <c:pt idx="424">
                  <c:v>9400</c:v>
                </c:pt>
                <c:pt idx="425">
                  <c:v>9400</c:v>
                </c:pt>
                <c:pt idx="426">
                  <c:v>9400</c:v>
                </c:pt>
                <c:pt idx="427">
                  <c:v>9400</c:v>
                </c:pt>
                <c:pt idx="428">
                  <c:v>9400</c:v>
                </c:pt>
                <c:pt idx="429">
                  <c:v>9400</c:v>
                </c:pt>
                <c:pt idx="430">
                  <c:v>9400</c:v>
                </c:pt>
                <c:pt idx="431">
                  <c:v>9400</c:v>
                </c:pt>
                <c:pt idx="432">
                  <c:v>9360</c:v>
                </c:pt>
                <c:pt idx="433">
                  <c:v>9360</c:v>
                </c:pt>
                <c:pt idx="434">
                  <c:v>9360</c:v>
                </c:pt>
                <c:pt idx="435">
                  <c:v>9400</c:v>
                </c:pt>
                <c:pt idx="436">
                  <c:v>9400</c:v>
                </c:pt>
                <c:pt idx="437">
                  <c:v>9400</c:v>
                </c:pt>
                <c:pt idx="438">
                  <c:v>9400</c:v>
                </c:pt>
                <c:pt idx="439">
                  <c:v>9400</c:v>
                </c:pt>
                <c:pt idx="440">
                  <c:v>9440</c:v>
                </c:pt>
                <c:pt idx="441">
                  <c:v>9400</c:v>
                </c:pt>
                <c:pt idx="442">
                  <c:v>9400</c:v>
                </c:pt>
                <c:pt idx="443">
                  <c:v>9360</c:v>
                </c:pt>
                <c:pt idx="444">
                  <c:v>9400</c:v>
                </c:pt>
                <c:pt idx="445">
                  <c:v>9400</c:v>
                </c:pt>
                <c:pt idx="446">
                  <c:v>9360</c:v>
                </c:pt>
                <c:pt idx="447">
                  <c:v>9360</c:v>
                </c:pt>
                <c:pt idx="448">
                  <c:v>9360</c:v>
                </c:pt>
                <c:pt idx="449">
                  <c:v>9360</c:v>
                </c:pt>
                <c:pt idx="450">
                  <c:v>9400</c:v>
                </c:pt>
                <c:pt idx="451">
                  <c:v>9400</c:v>
                </c:pt>
                <c:pt idx="452">
                  <c:v>9400</c:v>
                </c:pt>
                <c:pt idx="453">
                  <c:v>9400</c:v>
                </c:pt>
                <c:pt idx="454">
                  <c:v>9360</c:v>
                </c:pt>
                <c:pt idx="455">
                  <c:v>9400</c:v>
                </c:pt>
                <c:pt idx="456">
                  <c:v>9400</c:v>
                </c:pt>
                <c:pt idx="457">
                  <c:v>9400</c:v>
                </c:pt>
                <c:pt idx="458">
                  <c:v>9440</c:v>
                </c:pt>
                <c:pt idx="459">
                  <c:v>9440</c:v>
                </c:pt>
                <c:pt idx="460">
                  <c:v>9480</c:v>
                </c:pt>
                <c:pt idx="461">
                  <c:v>9480</c:v>
                </c:pt>
                <c:pt idx="462">
                  <c:v>9480</c:v>
                </c:pt>
                <c:pt idx="463">
                  <c:v>9480</c:v>
                </c:pt>
                <c:pt idx="464">
                  <c:v>9480</c:v>
                </c:pt>
                <c:pt idx="465">
                  <c:v>9480</c:v>
                </c:pt>
                <c:pt idx="466">
                  <c:v>9480</c:v>
                </c:pt>
                <c:pt idx="467">
                  <c:v>9440</c:v>
                </c:pt>
                <c:pt idx="468">
                  <c:v>9400</c:v>
                </c:pt>
                <c:pt idx="469">
                  <c:v>9400</c:v>
                </c:pt>
                <c:pt idx="470">
                  <c:v>9400</c:v>
                </c:pt>
                <c:pt idx="471">
                  <c:v>9400</c:v>
                </c:pt>
                <c:pt idx="472">
                  <c:v>9360</c:v>
                </c:pt>
                <c:pt idx="473">
                  <c:v>9320</c:v>
                </c:pt>
                <c:pt idx="474">
                  <c:v>9320</c:v>
                </c:pt>
                <c:pt idx="475">
                  <c:v>9280</c:v>
                </c:pt>
                <c:pt idx="476">
                  <c:v>9280</c:v>
                </c:pt>
                <c:pt idx="477">
                  <c:v>9280</c:v>
                </c:pt>
                <c:pt idx="478">
                  <c:v>9240</c:v>
                </c:pt>
                <c:pt idx="479">
                  <c:v>9240</c:v>
                </c:pt>
                <c:pt idx="480">
                  <c:v>9240</c:v>
                </c:pt>
                <c:pt idx="481">
                  <c:v>9240</c:v>
                </c:pt>
                <c:pt idx="482">
                  <c:v>9200</c:v>
                </c:pt>
                <c:pt idx="483">
                  <c:v>9200</c:v>
                </c:pt>
                <c:pt idx="484">
                  <c:v>9160</c:v>
                </c:pt>
                <c:pt idx="485">
                  <c:v>9160</c:v>
                </c:pt>
                <c:pt idx="486">
                  <c:v>9160</c:v>
                </c:pt>
                <c:pt idx="487">
                  <c:v>9160</c:v>
                </c:pt>
                <c:pt idx="488">
                  <c:v>9160</c:v>
                </c:pt>
                <c:pt idx="489">
                  <c:v>9160</c:v>
                </c:pt>
                <c:pt idx="490">
                  <c:v>9160</c:v>
                </c:pt>
                <c:pt idx="491">
                  <c:v>9120</c:v>
                </c:pt>
                <c:pt idx="492">
                  <c:v>9080</c:v>
                </c:pt>
                <c:pt idx="493">
                  <c:v>9080</c:v>
                </c:pt>
                <c:pt idx="494">
                  <c:v>9080</c:v>
                </c:pt>
                <c:pt idx="495">
                  <c:v>9080</c:v>
                </c:pt>
                <c:pt idx="496">
                  <c:v>9080</c:v>
                </c:pt>
                <c:pt idx="497">
                  <c:v>9080</c:v>
                </c:pt>
                <c:pt idx="498">
                  <c:v>9040</c:v>
                </c:pt>
                <c:pt idx="499">
                  <c:v>9040</c:v>
                </c:pt>
                <c:pt idx="500">
                  <c:v>9000</c:v>
                </c:pt>
                <c:pt idx="501">
                  <c:v>9040</c:v>
                </c:pt>
                <c:pt idx="502">
                  <c:v>9080</c:v>
                </c:pt>
                <c:pt idx="503">
                  <c:v>9080</c:v>
                </c:pt>
                <c:pt idx="504">
                  <c:v>9080</c:v>
                </c:pt>
                <c:pt idx="505">
                  <c:v>9040</c:v>
                </c:pt>
                <c:pt idx="506">
                  <c:v>9040</c:v>
                </c:pt>
                <c:pt idx="507">
                  <c:v>9040</c:v>
                </c:pt>
                <c:pt idx="508">
                  <c:v>9000</c:v>
                </c:pt>
                <c:pt idx="509">
                  <c:v>9000</c:v>
                </c:pt>
                <c:pt idx="510">
                  <c:v>9000</c:v>
                </c:pt>
                <c:pt idx="511">
                  <c:v>9000</c:v>
                </c:pt>
                <c:pt idx="512">
                  <c:v>9000</c:v>
                </c:pt>
                <c:pt idx="513">
                  <c:v>9000</c:v>
                </c:pt>
                <c:pt idx="514">
                  <c:v>9000</c:v>
                </c:pt>
                <c:pt idx="515">
                  <c:v>9000</c:v>
                </c:pt>
                <c:pt idx="516">
                  <c:v>9000</c:v>
                </c:pt>
                <c:pt idx="517">
                  <c:v>8960</c:v>
                </c:pt>
                <c:pt idx="518">
                  <c:v>9000</c:v>
                </c:pt>
                <c:pt idx="519">
                  <c:v>9000</c:v>
                </c:pt>
                <c:pt idx="520">
                  <c:v>9040</c:v>
                </c:pt>
                <c:pt idx="521">
                  <c:v>9040</c:v>
                </c:pt>
                <c:pt idx="522">
                  <c:v>9040</c:v>
                </c:pt>
                <c:pt idx="523">
                  <c:v>9040</c:v>
                </c:pt>
                <c:pt idx="524">
                  <c:v>9000</c:v>
                </c:pt>
                <c:pt idx="525">
                  <c:v>9000</c:v>
                </c:pt>
                <c:pt idx="526">
                  <c:v>8960</c:v>
                </c:pt>
                <c:pt idx="527">
                  <c:v>8960</c:v>
                </c:pt>
                <c:pt idx="528">
                  <c:v>8960</c:v>
                </c:pt>
                <c:pt idx="529">
                  <c:v>8960</c:v>
                </c:pt>
                <c:pt idx="530">
                  <c:v>8960</c:v>
                </c:pt>
                <c:pt idx="531">
                  <c:v>8920</c:v>
                </c:pt>
                <c:pt idx="532">
                  <c:v>8920</c:v>
                </c:pt>
                <c:pt idx="533">
                  <c:v>8920</c:v>
                </c:pt>
                <c:pt idx="534">
                  <c:v>8920</c:v>
                </c:pt>
                <c:pt idx="535">
                  <c:v>8920</c:v>
                </c:pt>
                <c:pt idx="536">
                  <c:v>8920</c:v>
                </c:pt>
                <c:pt idx="537">
                  <c:v>8920</c:v>
                </c:pt>
                <c:pt idx="538">
                  <c:v>8920</c:v>
                </c:pt>
                <c:pt idx="539">
                  <c:v>8920</c:v>
                </c:pt>
                <c:pt idx="540">
                  <c:v>8920</c:v>
                </c:pt>
                <c:pt idx="541">
                  <c:v>8920</c:v>
                </c:pt>
                <c:pt idx="542">
                  <c:v>8920</c:v>
                </c:pt>
                <c:pt idx="543">
                  <c:v>8920</c:v>
                </c:pt>
                <c:pt idx="544">
                  <c:v>8920</c:v>
                </c:pt>
                <c:pt idx="545">
                  <c:v>8960</c:v>
                </c:pt>
                <c:pt idx="546">
                  <c:v>8960</c:v>
                </c:pt>
                <c:pt idx="547">
                  <c:v>8920</c:v>
                </c:pt>
                <c:pt idx="548">
                  <c:v>8920</c:v>
                </c:pt>
                <c:pt idx="549">
                  <c:v>8880</c:v>
                </c:pt>
                <c:pt idx="550">
                  <c:v>8920</c:v>
                </c:pt>
                <c:pt idx="551">
                  <c:v>8920</c:v>
                </c:pt>
                <c:pt idx="552">
                  <c:v>8920</c:v>
                </c:pt>
                <c:pt idx="553">
                  <c:v>8920</c:v>
                </c:pt>
                <c:pt idx="554">
                  <c:v>8920</c:v>
                </c:pt>
                <c:pt idx="555">
                  <c:v>8960</c:v>
                </c:pt>
                <c:pt idx="556">
                  <c:v>8960</c:v>
                </c:pt>
                <c:pt idx="557">
                  <c:v>8960</c:v>
                </c:pt>
                <c:pt idx="558">
                  <c:v>8960</c:v>
                </c:pt>
                <c:pt idx="559">
                  <c:v>8960</c:v>
                </c:pt>
                <c:pt idx="560">
                  <c:v>8960</c:v>
                </c:pt>
                <c:pt idx="561">
                  <c:v>9000</c:v>
                </c:pt>
                <c:pt idx="562">
                  <c:v>9000</c:v>
                </c:pt>
                <c:pt idx="563">
                  <c:v>9040</c:v>
                </c:pt>
                <c:pt idx="564">
                  <c:v>9080</c:v>
                </c:pt>
                <c:pt idx="565">
                  <c:v>9080</c:v>
                </c:pt>
                <c:pt idx="566">
                  <c:v>9040</c:v>
                </c:pt>
                <c:pt idx="567">
                  <c:v>9040</c:v>
                </c:pt>
                <c:pt idx="568">
                  <c:v>9040</c:v>
                </c:pt>
                <c:pt idx="569">
                  <c:v>9040</c:v>
                </c:pt>
                <c:pt idx="570">
                  <c:v>9080</c:v>
                </c:pt>
                <c:pt idx="571">
                  <c:v>9080</c:v>
                </c:pt>
                <c:pt idx="572">
                  <c:v>9080</c:v>
                </c:pt>
                <c:pt idx="573">
                  <c:v>9080</c:v>
                </c:pt>
                <c:pt idx="574">
                  <c:v>9080</c:v>
                </c:pt>
                <c:pt idx="575">
                  <c:v>9080</c:v>
                </c:pt>
                <c:pt idx="576">
                  <c:v>9080</c:v>
                </c:pt>
                <c:pt idx="577">
                  <c:v>9120</c:v>
                </c:pt>
                <c:pt idx="578">
                  <c:v>9120</c:v>
                </c:pt>
                <c:pt idx="579">
                  <c:v>9160</c:v>
                </c:pt>
                <c:pt idx="580">
                  <c:v>9120</c:v>
                </c:pt>
                <c:pt idx="581">
                  <c:v>9080</c:v>
                </c:pt>
                <c:pt idx="582">
                  <c:v>9080</c:v>
                </c:pt>
                <c:pt idx="583">
                  <c:v>9080</c:v>
                </c:pt>
                <c:pt idx="584">
                  <c:v>9080</c:v>
                </c:pt>
                <c:pt idx="585">
                  <c:v>9080</c:v>
                </c:pt>
                <c:pt idx="586">
                  <c:v>9080</c:v>
                </c:pt>
                <c:pt idx="587">
                  <c:v>9040</c:v>
                </c:pt>
                <c:pt idx="588">
                  <c:v>9080</c:v>
                </c:pt>
                <c:pt idx="589">
                  <c:v>9080</c:v>
                </c:pt>
                <c:pt idx="590">
                  <c:v>9080</c:v>
                </c:pt>
                <c:pt idx="591">
                  <c:v>9080</c:v>
                </c:pt>
                <c:pt idx="592">
                  <c:v>9080</c:v>
                </c:pt>
                <c:pt idx="593">
                  <c:v>9080</c:v>
                </c:pt>
                <c:pt idx="594">
                  <c:v>9080</c:v>
                </c:pt>
                <c:pt idx="595">
                  <c:v>9040</c:v>
                </c:pt>
                <c:pt idx="596">
                  <c:v>9040</c:v>
                </c:pt>
                <c:pt idx="597">
                  <c:v>9040</c:v>
                </c:pt>
                <c:pt idx="598">
                  <c:v>9040</c:v>
                </c:pt>
                <c:pt idx="599">
                  <c:v>9040</c:v>
                </c:pt>
                <c:pt idx="600">
                  <c:v>9080</c:v>
                </c:pt>
                <c:pt idx="601">
                  <c:v>9120</c:v>
                </c:pt>
                <c:pt idx="602">
                  <c:v>9120</c:v>
                </c:pt>
                <c:pt idx="603">
                  <c:v>9120</c:v>
                </c:pt>
                <c:pt idx="604">
                  <c:v>9120</c:v>
                </c:pt>
                <c:pt idx="605">
                  <c:v>9120</c:v>
                </c:pt>
                <c:pt idx="606">
                  <c:v>9120</c:v>
                </c:pt>
                <c:pt idx="607">
                  <c:v>9160</c:v>
                </c:pt>
                <c:pt idx="608">
                  <c:v>9200</c:v>
                </c:pt>
                <c:pt idx="609">
                  <c:v>9200</c:v>
                </c:pt>
                <c:pt idx="610">
                  <c:v>9160</c:v>
                </c:pt>
                <c:pt idx="611">
                  <c:v>9120</c:v>
                </c:pt>
                <c:pt idx="612">
                  <c:v>9080</c:v>
                </c:pt>
                <c:pt idx="613">
                  <c:v>9040</c:v>
                </c:pt>
                <c:pt idx="614">
                  <c:v>9080</c:v>
                </c:pt>
                <c:pt idx="615">
                  <c:v>9080</c:v>
                </c:pt>
                <c:pt idx="616">
                  <c:v>9080</c:v>
                </c:pt>
                <c:pt idx="617">
                  <c:v>9080</c:v>
                </c:pt>
                <c:pt idx="618">
                  <c:v>9080</c:v>
                </c:pt>
                <c:pt idx="619">
                  <c:v>9080</c:v>
                </c:pt>
                <c:pt idx="620">
                  <c:v>9080</c:v>
                </c:pt>
                <c:pt idx="621">
                  <c:v>9080</c:v>
                </c:pt>
                <c:pt idx="622">
                  <c:v>9080</c:v>
                </c:pt>
                <c:pt idx="623">
                  <c:v>9040</c:v>
                </c:pt>
                <c:pt idx="624">
                  <c:v>9040</c:v>
                </c:pt>
                <c:pt idx="625">
                  <c:v>9080</c:v>
                </c:pt>
                <c:pt idx="626">
                  <c:v>9080</c:v>
                </c:pt>
                <c:pt idx="627">
                  <c:v>9080</c:v>
                </c:pt>
                <c:pt idx="628">
                  <c:v>9080</c:v>
                </c:pt>
                <c:pt idx="629">
                  <c:v>9080</c:v>
                </c:pt>
                <c:pt idx="630">
                  <c:v>9040</c:v>
                </c:pt>
                <c:pt idx="631">
                  <c:v>9040</c:v>
                </c:pt>
                <c:pt idx="632">
                  <c:v>9040</c:v>
                </c:pt>
                <c:pt idx="633">
                  <c:v>9000</c:v>
                </c:pt>
                <c:pt idx="634">
                  <c:v>9000</c:v>
                </c:pt>
                <c:pt idx="635">
                  <c:v>8960</c:v>
                </c:pt>
                <c:pt idx="636">
                  <c:v>8960</c:v>
                </c:pt>
                <c:pt idx="637">
                  <c:v>8960</c:v>
                </c:pt>
                <c:pt idx="638">
                  <c:v>8960</c:v>
                </c:pt>
                <c:pt idx="639">
                  <c:v>8960</c:v>
                </c:pt>
                <c:pt idx="640">
                  <c:v>9000</c:v>
                </c:pt>
                <c:pt idx="641">
                  <c:v>8960</c:v>
                </c:pt>
                <c:pt idx="642">
                  <c:v>8960</c:v>
                </c:pt>
                <c:pt idx="643">
                  <c:v>8960</c:v>
                </c:pt>
                <c:pt idx="644">
                  <c:v>8960</c:v>
                </c:pt>
                <c:pt idx="645">
                  <c:v>8920</c:v>
                </c:pt>
                <c:pt idx="646">
                  <c:v>8920</c:v>
                </c:pt>
                <c:pt idx="647">
                  <c:v>8920</c:v>
                </c:pt>
                <c:pt idx="648">
                  <c:v>8960</c:v>
                </c:pt>
                <c:pt idx="649">
                  <c:v>8960</c:v>
                </c:pt>
                <c:pt idx="650">
                  <c:v>8960</c:v>
                </c:pt>
                <c:pt idx="651">
                  <c:v>8960</c:v>
                </c:pt>
                <c:pt idx="652">
                  <c:v>8960</c:v>
                </c:pt>
                <c:pt idx="653">
                  <c:v>8960</c:v>
                </c:pt>
                <c:pt idx="654">
                  <c:v>9000</c:v>
                </c:pt>
                <c:pt idx="655">
                  <c:v>9000</c:v>
                </c:pt>
                <c:pt idx="656">
                  <c:v>9000</c:v>
                </c:pt>
                <c:pt idx="657">
                  <c:v>9000</c:v>
                </c:pt>
                <c:pt idx="658">
                  <c:v>9000</c:v>
                </c:pt>
                <c:pt idx="659">
                  <c:v>9000</c:v>
                </c:pt>
                <c:pt idx="660">
                  <c:v>9000</c:v>
                </c:pt>
                <c:pt idx="661">
                  <c:v>9000</c:v>
                </c:pt>
                <c:pt idx="662">
                  <c:v>9000</c:v>
                </c:pt>
                <c:pt idx="663">
                  <c:v>8960</c:v>
                </c:pt>
                <c:pt idx="664">
                  <c:v>8960</c:v>
                </c:pt>
                <c:pt idx="665">
                  <c:v>8960</c:v>
                </c:pt>
                <c:pt idx="666">
                  <c:v>8960</c:v>
                </c:pt>
                <c:pt idx="667">
                  <c:v>8920</c:v>
                </c:pt>
                <c:pt idx="668">
                  <c:v>8920</c:v>
                </c:pt>
                <c:pt idx="669">
                  <c:v>8880</c:v>
                </c:pt>
                <c:pt idx="670">
                  <c:v>8880</c:v>
                </c:pt>
                <c:pt idx="671">
                  <c:v>8840</c:v>
                </c:pt>
                <c:pt idx="672">
                  <c:v>8880</c:v>
                </c:pt>
                <c:pt idx="673">
                  <c:v>8880</c:v>
                </c:pt>
                <c:pt idx="674">
                  <c:v>8880</c:v>
                </c:pt>
                <c:pt idx="675">
                  <c:v>8880</c:v>
                </c:pt>
                <c:pt idx="676">
                  <c:v>8920</c:v>
                </c:pt>
                <c:pt idx="677">
                  <c:v>8960</c:v>
                </c:pt>
                <c:pt idx="678">
                  <c:v>8960</c:v>
                </c:pt>
                <c:pt idx="679">
                  <c:v>8960</c:v>
                </c:pt>
                <c:pt idx="680">
                  <c:v>8960</c:v>
                </c:pt>
                <c:pt idx="681">
                  <c:v>8960</c:v>
                </c:pt>
                <c:pt idx="682">
                  <c:v>8960</c:v>
                </c:pt>
                <c:pt idx="683">
                  <c:v>8960</c:v>
                </c:pt>
                <c:pt idx="684">
                  <c:v>8960</c:v>
                </c:pt>
                <c:pt idx="685">
                  <c:v>8960</c:v>
                </c:pt>
                <c:pt idx="686">
                  <c:v>8960</c:v>
                </c:pt>
                <c:pt idx="687">
                  <c:v>9000</c:v>
                </c:pt>
                <c:pt idx="688">
                  <c:v>9000</c:v>
                </c:pt>
                <c:pt idx="689">
                  <c:v>9000</c:v>
                </c:pt>
                <c:pt idx="690">
                  <c:v>8960</c:v>
                </c:pt>
                <c:pt idx="691">
                  <c:v>9000</c:v>
                </c:pt>
                <c:pt idx="692">
                  <c:v>9000</c:v>
                </c:pt>
                <c:pt idx="693">
                  <c:v>8960</c:v>
                </c:pt>
                <c:pt idx="694">
                  <c:v>8960</c:v>
                </c:pt>
                <c:pt idx="695">
                  <c:v>8960</c:v>
                </c:pt>
                <c:pt idx="696">
                  <c:v>8960</c:v>
                </c:pt>
                <c:pt idx="697">
                  <c:v>8920</c:v>
                </c:pt>
                <c:pt idx="698">
                  <c:v>8960</c:v>
                </c:pt>
                <c:pt idx="699">
                  <c:v>8920</c:v>
                </c:pt>
                <c:pt idx="700">
                  <c:v>8880</c:v>
                </c:pt>
                <c:pt idx="701">
                  <c:v>8880</c:v>
                </c:pt>
                <c:pt idx="702">
                  <c:v>8840</c:v>
                </c:pt>
                <c:pt idx="703">
                  <c:v>8840</c:v>
                </c:pt>
                <c:pt idx="704">
                  <c:v>8840</c:v>
                </c:pt>
                <c:pt idx="705">
                  <c:v>8800</c:v>
                </c:pt>
                <c:pt idx="706">
                  <c:v>8800</c:v>
                </c:pt>
                <c:pt idx="707">
                  <c:v>8800</c:v>
                </c:pt>
                <c:pt idx="708">
                  <c:v>8800</c:v>
                </c:pt>
                <c:pt idx="709">
                  <c:v>8760</c:v>
                </c:pt>
                <c:pt idx="710">
                  <c:v>8760</c:v>
                </c:pt>
                <c:pt idx="711">
                  <c:v>8760</c:v>
                </c:pt>
                <c:pt idx="712">
                  <c:v>8760</c:v>
                </c:pt>
                <c:pt idx="713">
                  <c:v>8720</c:v>
                </c:pt>
                <c:pt idx="714">
                  <c:v>8680</c:v>
                </c:pt>
                <c:pt idx="715">
                  <c:v>8680</c:v>
                </c:pt>
                <c:pt idx="716">
                  <c:v>8680</c:v>
                </c:pt>
                <c:pt idx="717">
                  <c:v>8680</c:v>
                </c:pt>
                <c:pt idx="718">
                  <c:v>8640</c:v>
                </c:pt>
                <c:pt idx="719">
                  <c:v>8640</c:v>
                </c:pt>
                <c:pt idx="720">
                  <c:v>8600</c:v>
                </c:pt>
                <c:pt idx="721">
                  <c:v>8600</c:v>
                </c:pt>
                <c:pt idx="722">
                  <c:v>8640</c:v>
                </c:pt>
                <c:pt idx="723">
                  <c:v>8680</c:v>
                </c:pt>
                <c:pt idx="724">
                  <c:v>8720</c:v>
                </c:pt>
                <c:pt idx="725">
                  <c:v>8720</c:v>
                </c:pt>
                <c:pt idx="726">
                  <c:v>8720</c:v>
                </c:pt>
                <c:pt idx="727">
                  <c:v>8760</c:v>
                </c:pt>
                <c:pt idx="728">
                  <c:v>8720</c:v>
                </c:pt>
                <c:pt idx="729">
                  <c:v>8720</c:v>
                </c:pt>
                <c:pt idx="730">
                  <c:v>8720</c:v>
                </c:pt>
                <c:pt idx="731">
                  <c:v>8680</c:v>
                </c:pt>
                <c:pt idx="732">
                  <c:v>8680</c:v>
                </c:pt>
                <c:pt idx="733">
                  <c:v>8680</c:v>
                </c:pt>
                <c:pt idx="734">
                  <c:v>8680</c:v>
                </c:pt>
                <c:pt idx="735">
                  <c:v>8680</c:v>
                </c:pt>
                <c:pt idx="736">
                  <c:v>8680</c:v>
                </c:pt>
                <c:pt idx="737">
                  <c:v>8680</c:v>
                </c:pt>
                <c:pt idx="738">
                  <c:v>8680</c:v>
                </c:pt>
                <c:pt idx="739">
                  <c:v>8640</c:v>
                </c:pt>
                <c:pt idx="740">
                  <c:v>8680</c:v>
                </c:pt>
                <c:pt idx="741">
                  <c:v>8680</c:v>
                </c:pt>
                <c:pt idx="742">
                  <c:v>8680</c:v>
                </c:pt>
                <c:pt idx="743">
                  <c:v>8680</c:v>
                </c:pt>
                <c:pt idx="744">
                  <c:v>8720</c:v>
                </c:pt>
                <c:pt idx="745">
                  <c:v>8760</c:v>
                </c:pt>
                <c:pt idx="746">
                  <c:v>8760</c:v>
                </c:pt>
                <c:pt idx="747">
                  <c:v>8760</c:v>
                </c:pt>
                <c:pt idx="748">
                  <c:v>8760</c:v>
                </c:pt>
                <c:pt idx="749">
                  <c:v>8760</c:v>
                </c:pt>
                <c:pt idx="750">
                  <c:v>8760</c:v>
                </c:pt>
                <c:pt idx="751">
                  <c:v>8720</c:v>
                </c:pt>
                <c:pt idx="752">
                  <c:v>8720</c:v>
                </c:pt>
                <c:pt idx="753">
                  <c:v>8720</c:v>
                </c:pt>
                <c:pt idx="754">
                  <c:v>8720</c:v>
                </c:pt>
                <c:pt idx="755">
                  <c:v>8680</c:v>
                </c:pt>
                <c:pt idx="756">
                  <c:v>8680</c:v>
                </c:pt>
                <c:pt idx="757">
                  <c:v>8680</c:v>
                </c:pt>
                <c:pt idx="758">
                  <c:v>8640</c:v>
                </c:pt>
                <c:pt idx="759">
                  <c:v>8680</c:v>
                </c:pt>
                <c:pt idx="760">
                  <c:v>8720</c:v>
                </c:pt>
                <c:pt idx="761">
                  <c:v>8720</c:v>
                </c:pt>
                <c:pt idx="762">
                  <c:v>8760</c:v>
                </c:pt>
                <c:pt idx="763">
                  <c:v>8760</c:v>
                </c:pt>
                <c:pt idx="764">
                  <c:v>8800</c:v>
                </c:pt>
                <c:pt idx="765">
                  <c:v>8800</c:v>
                </c:pt>
                <c:pt idx="766">
                  <c:v>8840</c:v>
                </c:pt>
                <c:pt idx="767">
                  <c:v>8840</c:v>
                </c:pt>
                <c:pt idx="768">
                  <c:v>8840</c:v>
                </c:pt>
                <c:pt idx="769">
                  <c:v>8840</c:v>
                </c:pt>
                <c:pt idx="770">
                  <c:v>8840</c:v>
                </c:pt>
                <c:pt idx="771">
                  <c:v>8800</c:v>
                </c:pt>
                <c:pt idx="772">
                  <c:v>8800</c:v>
                </c:pt>
                <c:pt idx="773">
                  <c:v>8800</c:v>
                </c:pt>
                <c:pt idx="774">
                  <c:v>8840</c:v>
                </c:pt>
                <c:pt idx="775">
                  <c:v>8880</c:v>
                </c:pt>
                <c:pt idx="776">
                  <c:v>8920</c:v>
                </c:pt>
                <c:pt idx="777">
                  <c:v>8920</c:v>
                </c:pt>
                <c:pt idx="778">
                  <c:v>8880</c:v>
                </c:pt>
                <c:pt idx="779">
                  <c:v>8880</c:v>
                </c:pt>
                <c:pt idx="780">
                  <c:v>8840</c:v>
                </c:pt>
                <c:pt idx="781">
                  <c:v>8840</c:v>
                </c:pt>
                <c:pt idx="782">
                  <c:v>8840</c:v>
                </c:pt>
                <c:pt idx="783">
                  <c:v>8840</c:v>
                </c:pt>
                <c:pt idx="784">
                  <c:v>8840</c:v>
                </c:pt>
                <c:pt idx="785">
                  <c:v>8840</c:v>
                </c:pt>
                <c:pt idx="786">
                  <c:v>8840</c:v>
                </c:pt>
                <c:pt idx="787">
                  <c:v>8840</c:v>
                </c:pt>
                <c:pt idx="788">
                  <c:v>8840</c:v>
                </c:pt>
                <c:pt idx="789">
                  <c:v>8840</c:v>
                </c:pt>
                <c:pt idx="790">
                  <c:v>8840</c:v>
                </c:pt>
                <c:pt idx="791">
                  <c:v>8880</c:v>
                </c:pt>
                <c:pt idx="792">
                  <c:v>8880</c:v>
                </c:pt>
                <c:pt idx="793">
                  <c:v>8880</c:v>
                </c:pt>
                <c:pt idx="794">
                  <c:v>8880</c:v>
                </c:pt>
                <c:pt idx="795">
                  <c:v>8840</c:v>
                </c:pt>
                <c:pt idx="796">
                  <c:v>8840</c:v>
                </c:pt>
                <c:pt idx="797">
                  <c:v>8840</c:v>
                </c:pt>
                <c:pt idx="798">
                  <c:v>8840</c:v>
                </c:pt>
                <c:pt idx="799">
                  <c:v>8800</c:v>
                </c:pt>
                <c:pt idx="800">
                  <c:v>8800</c:v>
                </c:pt>
                <c:pt idx="801">
                  <c:v>8800</c:v>
                </c:pt>
                <c:pt idx="802">
                  <c:v>8760</c:v>
                </c:pt>
                <c:pt idx="803">
                  <c:v>8760</c:v>
                </c:pt>
                <c:pt idx="804">
                  <c:v>8760</c:v>
                </c:pt>
                <c:pt idx="805">
                  <c:v>8760</c:v>
                </c:pt>
                <c:pt idx="806">
                  <c:v>8760</c:v>
                </c:pt>
                <c:pt idx="807">
                  <c:v>8760</c:v>
                </c:pt>
                <c:pt idx="808">
                  <c:v>8760</c:v>
                </c:pt>
                <c:pt idx="809">
                  <c:v>8760</c:v>
                </c:pt>
                <c:pt idx="810">
                  <c:v>8720</c:v>
                </c:pt>
                <c:pt idx="811">
                  <c:v>8720</c:v>
                </c:pt>
                <c:pt idx="812">
                  <c:v>8680</c:v>
                </c:pt>
                <c:pt idx="813">
                  <c:v>8680</c:v>
                </c:pt>
                <c:pt idx="814">
                  <c:v>8680</c:v>
                </c:pt>
                <c:pt idx="815">
                  <c:v>8720</c:v>
                </c:pt>
                <c:pt idx="816">
                  <c:v>8760</c:v>
                </c:pt>
                <c:pt idx="817">
                  <c:v>8760</c:v>
                </c:pt>
                <c:pt idx="818">
                  <c:v>8760</c:v>
                </c:pt>
                <c:pt idx="819">
                  <c:v>8760</c:v>
                </c:pt>
                <c:pt idx="820">
                  <c:v>8720</c:v>
                </c:pt>
                <c:pt idx="821">
                  <c:v>8720</c:v>
                </c:pt>
                <c:pt idx="822">
                  <c:v>8720</c:v>
                </c:pt>
                <c:pt idx="823">
                  <c:v>8720</c:v>
                </c:pt>
                <c:pt idx="824">
                  <c:v>8720</c:v>
                </c:pt>
                <c:pt idx="825">
                  <c:v>8720</c:v>
                </c:pt>
                <c:pt idx="826">
                  <c:v>8720</c:v>
                </c:pt>
                <c:pt idx="827">
                  <c:v>8720</c:v>
                </c:pt>
                <c:pt idx="828">
                  <c:v>8720</c:v>
                </c:pt>
                <c:pt idx="829">
                  <c:v>8680</c:v>
                </c:pt>
                <c:pt idx="830">
                  <c:v>8680</c:v>
                </c:pt>
                <c:pt idx="831">
                  <c:v>8680</c:v>
                </c:pt>
                <c:pt idx="832">
                  <c:v>8680</c:v>
                </c:pt>
                <c:pt idx="833">
                  <c:v>8680</c:v>
                </c:pt>
                <c:pt idx="834">
                  <c:v>8680</c:v>
                </c:pt>
                <c:pt idx="835">
                  <c:v>8680</c:v>
                </c:pt>
                <c:pt idx="836">
                  <c:v>8720</c:v>
                </c:pt>
                <c:pt idx="837">
                  <c:v>8760</c:v>
                </c:pt>
                <c:pt idx="838">
                  <c:v>8800</c:v>
                </c:pt>
                <c:pt idx="839">
                  <c:v>8800</c:v>
                </c:pt>
                <c:pt idx="840">
                  <c:v>8800</c:v>
                </c:pt>
                <c:pt idx="841">
                  <c:v>8800</c:v>
                </c:pt>
                <c:pt idx="842">
                  <c:v>8800</c:v>
                </c:pt>
                <c:pt idx="843">
                  <c:v>8800</c:v>
                </c:pt>
                <c:pt idx="844">
                  <c:v>8800</c:v>
                </c:pt>
                <c:pt idx="845">
                  <c:v>8800</c:v>
                </c:pt>
                <c:pt idx="846">
                  <c:v>8840</c:v>
                </c:pt>
                <c:pt idx="847">
                  <c:v>8840</c:v>
                </c:pt>
                <c:pt idx="848">
                  <c:v>8840</c:v>
                </c:pt>
                <c:pt idx="849">
                  <c:v>8840</c:v>
                </c:pt>
                <c:pt idx="850">
                  <c:v>8840</c:v>
                </c:pt>
                <c:pt idx="851">
                  <c:v>8880</c:v>
                </c:pt>
                <c:pt idx="852">
                  <c:v>8880</c:v>
                </c:pt>
                <c:pt idx="853">
                  <c:v>8880</c:v>
                </c:pt>
                <c:pt idx="854">
                  <c:v>8840</c:v>
                </c:pt>
                <c:pt idx="855">
                  <c:v>8840</c:v>
                </c:pt>
                <c:pt idx="856">
                  <c:v>8840</c:v>
                </c:pt>
                <c:pt idx="857">
                  <c:v>8840</c:v>
                </c:pt>
                <c:pt idx="858">
                  <c:v>8840</c:v>
                </c:pt>
                <c:pt idx="859">
                  <c:v>8840</c:v>
                </c:pt>
                <c:pt idx="860">
                  <c:v>8840</c:v>
                </c:pt>
                <c:pt idx="861">
                  <c:v>8840</c:v>
                </c:pt>
                <c:pt idx="862">
                  <c:v>8840</c:v>
                </c:pt>
                <c:pt idx="863">
                  <c:v>8840</c:v>
                </c:pt>
                <c:pt idx="864">
                  <c:v>8880</c:v>
                </c:pt>
                <c:pt idx="865">
                  <c:v>8880</c:v>
                </c:pt>
                <c:pt idx="866">
                  <c:v>8840</c:v>
                </c:pt>
                <c:pt idx="867">
                  <c:v>8840</c:v>
                </c:pt>
                <c:pt idx="868">
                  <c:v>8800</c:v>
                </c:pt>
                <c:pt idx="869">
                  <c:v>8800</c:v>
                </c:pt>
                <c:pt idx="870">
                  <c:v>8760</c:v>
                </c:pt>
                <c:pt idx="871">
                  <c:v>8760</c:v>
                </c:pt>
                <c:pt idx="872">
                  <c:v>8760</c:v>
                </c:pt>
                <c:pt idx="873">
                  <c:v>8800</c:v>
                </c:pt>
                <c:pt idx="874">
                  <c:v>8840</c:v>
                </c:pt>
                <c:pt idx="875">
                  <c:v>8880</c:v>
                </c:pt>
                <c:pt idx="876">
                  <c:v>8880</c:v>
                </c:pt>
                <c:pt idx="877">
                  <c:v>8880</c:v>
                </c:pt>
                <c:pt idx="878">
                  <c:v>8880</c:v>
                </c:pt>
                <c:pt idx="879">
                  <c:v>8840</c:v>
                </c:pt>
                <c:pt idx="880">
                  <c:v>8880</c:v>
                </c:pt>
                <c:pt idx="881">
                  <c:v>8880</c:v>
                </c:pt>
                <c:pt idx="882">
                  <c:v>8880</c:v>
                </c:pt>
                <c:pt idx="883">
                  <c:v>8880</c:v>
                </c:pt>
                <c:pt idx="884">
                  <c:v>8880</c:v>
                </c:pt>
                <c:pt idx="885">
                  <c:v>8880</c:v>
                </c:pt>
                <c:pt idx="886">
                  <c:v>8840</c:v>
                </c:pt>
                <c:pt idx="887">
                  <c:v>8840</c:v>
                </c:pt>
                <c:pt idx="888">
                  <c:v>8840</c:v>
                </c:pt>
                <c:pt idx="889">
                  <c:v>8840</c:v>
                </c:pt>
                <c:pt idx="890">
                  <c:v>8840</c:v>
                </c:pt>
                <c:pt idx="891">
                  <c:v>8840</c:v>
                </c:pt>
                <c:pt idx="892">
                  <c:v>8880</c:v>
                </c:pt>
                <c:pt idx="893">
                  <c:v>8880</c:v>
                </c:pt>
                <c:pt idx="894">
                  <c:v>8880</c:v>
                </c:pt>
                <c:pt idx="895">
                  <c:v>8920</c:v>
                </c:pt>
                <c:pt idx="896">
                  <c:v>8960</c:v>
                </c:pt>
                <c:pt idx="897">
                  <c:v>9000</c:v>
                </c:pt>
                <c:pt idx="898">
                  <c:v>9040</c:v>
                </c:pt>
                <c:pt idx="899">
                  <c:v>9040</c:v>
                </c:pt>
                <c:pt idx="900">
                  <c:v>9040</c:v>
                </c:pt>
                <c:pt idx="901">
                  <c:v>9040</c:v>
                </c:pt>
                <c:pt idx="902">
                  <c:v>9040</c:v>
                </c:pt>
                <c:pt idx="903">
                  <c:v>9040</c:v>
                </c:pt>
                <c:pt idx="904">
                  <c:v>9080</c:v>
                </c:pt>
                <c:pt idx="905">
                  <c:v>9080</c:v>
                </c:pt>
                <c:pt idx="906">
                  <c:v>9080</c:v>
                </c:pt>
                <c:pt idx="907">
                  <c:v>9080</c:v>
                </c:pt>
                <c:pt idx="908">
                  <c:v>9040</c:v>
                </c:pt>
                <c:pt idx="909">
                  <c:v>9040</c:v>
                </c:pt>
                <c:pt idx="910">
                  <c:v>9040</c:v>
                </c:pt>
                <c:pt idx="911">
                  <c:v>9040</c:v>
                </c:pt>
                <c:pt idx="912">
                  <c:v>9040</c:v>
                </c:pt>
                <c:pt idx="913">
                  <c:v>9040</c:v>
                </c:pt>
                <c:pt idx="914">
                  <c:v>9040</c:v>
                </c:pt>
                <c:pt idx="915">
                  <c:v>9080</c:v>
                </c:pt>
                <c:pt idx="916">
                  <c:v>9080</c:v>
                </c:pt>
                <c:pt idx="917">
                  <c:v>9040</c:v>
                </c:pt>
                <c:pt idx="918">
                  <c:v>9040</c:v>
                </c:pt>
                <c:pt idx="919">
                  <c:v>9040</c:v>
                </c:pt>
                <c:pt idx="920">
                  <c:v>9080</c:v>
                </c:pt>
                <c:pt idx="921">
                  <c:v>9080</c:v>
                </c:pt>
                <c:pt idx="922">
                  <c:v>9080</c:v>
                </c:pt>
                <c:pt idx="923">
                  <c:v>9080</c:v>
                </c:pt>
                <c:pt idx="924">
                  <c:v>9120</c:v>
                </c:pt>
                <c:pt idx="925">
                  <c:v>9160</c:v>
                </c:pt>
                <c:pt idx="926">
                  <c:v>9160</c:v>
                </c:pt>
                <c:pt idx="927">
                  <c:v>9200</c:v>
                </c:pt>
                <c:pt idx="928">
                  <c:v>9200</c:v>
                </c:pt>
                <c:pt idx="929">
                  <c:v>9240</c:v>
                </c:pt>
                <c:pt idx="930">
                  <c:v>9240</c:v>
                </c:pt>
                <c:pt idx="931">
                  <c:v>9240</c:v>
                </c:pt>
                <c:pt idx="932">
                  <c:v>9240</c:v>
                </c:pt>
                <c:pt idx="933">
                  <c:v>9240</c:v>
                </c:pt>
                <c:pt idx="934">
                  <c:v>9240</c:v>
                </c:pt>
                <c:pt idx="935">
                  <c:v>9280</c:v>
                </c:pt>
                <c:pt idx="936">
                  <c:v>9280</c:v>
                </c:pt>
                <c:pt idx="937">
                  <c:v>9240</c:v>
                </c:pt>
                <c:pt idx="938">
                  <c:v>9240</c:v>
                </c:pt>
                <c:pt idx="939">
                  <c:v>9240</c:v>
                </c:pt>
                <c:pt idx="940">
                  <c:v>9240</c:v>
                </c:pt>
                <c:pt idx="941">
                  <c:v>9200</c:v>
                </c:pt>
                <c:pt idx="942">
                  <c:v>9200</c:v>
                </c:pt>
                <c:pt idx="943">
                  <c:v>9160</c:v>
                </c:pt>
                <c:pt idx="944">
                  <c:v>9200</c:v>
                </c:pt>
                <c:pt idx="945">
                  <c:v>9200</c:v>
                </c:pt>
                <c:pt idx="946">
                  <c:v>9200</c:v>
                </c:pt>
                <c:pt idx="947">
                  <c:v>9240</c:v>
                </c:pt>
                <c:pt idx="948">
                  <c:v>9240</c:v>
                </c:pt>
                <c:pt idx="949">
                  <c:v>9240</c:v>
                </c:pt>
                <c:pt idx="950">
                  <c:v>9200</c:v>
                </c:pt>
                <c:pt idx="951">
                  <c:v>9160</c:v>
                </c:pt>
                <c:pt idx="952">
                  <c:v>9120</c:v>
                </c:pt>
                <c:pt idx="953">
                  <c:v>9160</c:v>
                </c:pt>
                <c:pt idx="954">
                  <c:v>9120</c:v>
                </c:pt>
                <c:pt idx="955">
                  <c:v>9080</c:v>
                </c:pt>
                <c:pt idx="956">
                  <c:v>9120</c:v>
                </c:pt>
                <c:pt idx="957">
                  <c:v>9160</c:v>
                </c:pt>
                <c:pt idx="958">
                  <c:v>9160</c:v>
                </c:pt>
                <c:pt idx="959">
                  <c:v>9160</c:v>
                </c:pt>
                <c:pt idx="960">
                  <c:v>9120</c:v>
                </c:pt>
                <c:pt idx="961">
                  <c:v>9080</c:v>
                </c:pt>
                <c:pt idx="962">
                  <c:v>9080</c:v>
                </c:pt>
                <c:pt idx="963">
                  <c:v>9080</c:v>
                </c:pt>
                <c:pt idx="964">
                  <c:v>9080</c:v>
                </c:pt>
                <c:pt idx="965">
                  <c:v>9080</c:v>
                </c:pt>
                <c:pt idx="966">
                  <c:v>9080</c:v>
                </c:pt>
                <c:pt idx="967">
                  <c:v>9080</c:v>
                </c:pt>
                <c:pt idx="968">
                  <c:v>9080</c:v>
                </c:pt>
                <c:pt idx="969">
                  <c:v>9040</c:v>
                </c:pt>
                <c:pt idx="970">
                  <c:v>9040</c:v>
                </c:pt>
                <c:pt idx="971">
                  <c:v>9000</c:v>
                </c:pt>
                <c:pt idx="972">
                  <c:v>9040</c:v>
                </c:pt>
                <c:pt idx="973">
                  <c:v>9040</c:v>
                </c:pt>
                <c:pt idx="974">
                  <c:v>9040</c:v>
                </c:pt>
                <c:pt idx="975">
                  <c:v>9080</c:v>
                </c:pt>
                <c:pt idx="976">
                  <c:v>9080</c:v>
                </c:pt>
                <c:pt idx="977">
                  <c:v>9080</c:v>
                </c:pt>
                <c:pt idx="978">
                  <c:v>9040</c:v>
                </c:pt>
                <c:pt idx="979">
                  <c:v>9080</c:v>
                </c:pt>
                <c:pt idx="980">
                  <c:v>9080</c:v>
                </c:pt>
                <c:pt idx="981">
                  <c:v>9080</c:v>
                </c:pt>
                <c:pt idx="982">
                  <c:v>9080</c:v>
                </c:pt>
                <c:pt idx="983">
                  <c:v>9080</c:v>
                </c:pt>
                <c:pt idx="984">
                  <c:v>9040</c:v>
                </c:pt>
                <c:pt idx="985">
                  <c:v>9040</c:v>
                </c:pt>
                <c:pt idx="986">
                  <c:v>9080</c:v>
                </c:pt>
                <c:pt idx="987">
                  <c:v>9040</c:v>
                </c:pt>
                <c:pt idx="988">
                  <c:v>9040</c:v>
                </c:pt>
                <c:pt idx="989">
                  <c:v>9040</c:v>
                </c:pt>
                <c:pt idx="990">
                  <c:v>9040</c:v>
                </c:pt>
                <c:pt idx="991">
                  <c:v>9040</c:v>
                </c:pt>
                <c:pt idx="992">
                  <c:v>9040</c:v>
                </c:pt>
                <c:pt idx="993">
                  <c:v>9040</c:v>
                </c:pt>
                <c:pt idx="994">
                  <c:v>9040</c:v>
                </c:pt>
                <c:pt idx="995">
                  <c:v>9040</c:v>
                </c:pt>
                <c:pt idx="996">
                  <c:v>9040</c:v>
                </c:pt>
                <c:pt idx="997">
                  <c:v>9000</c:v>
                </c:pt>
                <c:pt idx="998">
                  <c:v>9000</c:v>
                </c:pt>
                <c:pt idx="999">
                  <c:v>8960</c:v>
                </c:pt>
                <c:pt idx="1000">
                  <c:v>8960</c:v>
                </c:pt>
                <c:pt idx="1001">
                  <c:v>9000</c:v>
                </c:pt>
                <c:pt idx="1002">
                  <c:v>9040</c:v>
                </c:pt>
                <c:pt idx="1003">
                  <c:v>9040</c:v>
                </c:pt>
                <c:pt idx="1004">
                  <c:v>9040</c:v>
                </c:pt>
                <c:pt idx="1005">
                  <c:v>9040</c:v>
                </c:pt>
                <c:pt idx="1006">
                  <c:v>9040</c:v>
                </c:pt>
                <c:pt idx="1007">
                  <c:v>9040</c:v>
                </c:pt>
                <c:pt idx="1008">
                  <c:v>9040</c:v>
                </c:pt>
                <c:pt idx="1009">
                  <c:v>9040</c:v>
                </c:pt>
                <c:pt idx="1010">
                  <c:v>9000</c:v>
                </c:pt>
                <c:pt idx="1011">
                  <c:v>9000</c:v>
                </c:pt>
                <c:pt idx="1012">
                  <c:v>9000</c:v>
                </c:pt>
                <c:pt idx="1013">
                  <c:v>9000</c:v>
                </c:pt>
                <c:pt idx="1014">
                  <c:v>9000</c:v>
                </c:pt>
                <c:pt idx="1015">
                  <c:v>8960</c:v>
                </c:pt>
                <c:pt idx="1016">
                  <c:v>8960</c:v>
                </c:pt>
                <c:pt idx="1017">
                  <c:v>8960</c:v>
                </c:pt>
                <c:pt idx="1018">
                  <c:v>8920</c:v>
                </c:pt>
                <c:pt idx="1019">
                  <c:v>8920</c:v>
                </c:pt>
                <c:pt idx="1020">
                  <c:v>8960</c:v>
                </c:pt>
                <c:pt idx="1021">
                  <c:v>8920</c:v>
                </c:pt>
                <c:pt idx="1022">
                  <c:v>8880</c:v>
                </c:pt>
                <c:pt idx="1023">
                  <c:v>8880</c:v>
                </c:pt>
                <c:pt idx="1024">
                  <c:v>8840</c:v>
                </c:pt>
                <c:pt idx="1025">
                  <c:v>8840</c:v>
                </c:pt>
                <c:pt idx="1026">
                  <c:v>8840</c:v>
                </c:pt>
                <c:pt idx="1027">
                  <c:v>8840</c:v>
                </c:pt>
                <c:pt idx="1028">
                  <c:v>8840</c:v>
                </c:pt>
                <c:pt idx="1029">
                  <c:v>8840</c:v>
                </c:pt>
                <c:pt idx="1030">
                  <c:v>8880</c:v>
                </c:pt>
                <c:pt idx="1031">
                  <c:v>8920</c:v>
                </c:pt>
                <c:pt idx="1032">
                  <c:v>8920</c:v>
                </c:pt>
                <c:pt idx="1033">
                  <c:v>8960</c:v>
                </c:pt>
                <c:pt idx="1034">
                  <c:v>8960</c:v>
                </c:pt>
                <c:pt idx="1035">
                  <c:v>8960</c:v>
                </c:pt>
                <c:pt idx="1036">
                  <c:v>8960</c:v>
                </c:pt>
                <c:pt idx="1037">
                  <c:v>8960</c:v>
                </c:pt>
                <c:pt idx="1038">
                  <c:v>8960</c:v>
                </c:pt>
                <c:pt idx="1039">
                  <c:v>8920</c:v>
                </c:pt>
                <c:pt idx="1040">
                  <c:v>8880</c:v>
                </c:pt>
                <c:pt idx="1041">
                  <c:v>8880</c:v>
                </c:pt>
                <c:pt idx="1042">
                  <c:v>8840</c:v>
                </c:pt>
                <c:pt idx="1043">
                  <c:v>8880</c:v>
                </c:pt>
                <c:pt idx="1044">
                  <c:v>8880</c:v>
                </c:pt>
                <c:pt idx="1045">
                  <c:v>8880</c:v>
                </c:pt>
                <c:pt idx="1046">
                  <c:v>8880</c:v>
                </c:pt>
                <c:pt idx="1047">
                  <c:v>8880</c:v>
                </c:pt>
                <c:pt idx="1048">
                  <c:v>8880</c:v>
                </c:pt>
                <c:pt idx="1049">
                  <c:v>8840</c:v>
                </c:pt>
                <c:pt idx="1050">
                  <c:v>8880</c:v>
                </c:pt>
                <c:pt idx="1051">
                  <c:v>8880</c:v>
                </c:pt>
                <c:pt idx="1052">
                  <c:v>8880</c:v>
                </c:pt>
                <c:pt idx="1053">
                  <c:v>8840</c:v>
                </c:pt>
                <c:pt idx="1054">
                  <c:v>8840</c:v>
                </c:pt>
                <c:pt idx="1055">
                  <c:v>8840</c:v>
                </c:pt>
                <c:pt idx="1056">
                  <c:v>8840</c:v>
                </c:pt>
                <c:pt idx="1057">
                  <c:v>8840</c:v>
                </c:pt>
                <c:pt idx="1058">
                  <c:v>8840</c:v>
                </c:pt>
                <c:pt idx="1059">
                  <c:v>8800</c:v>
                </c:pt>
                <c:pt idx="1060">
                  <c:v>8800</c:v>
                </c:pt>
                <c:pt idx="1061">
                  <c:v>8800</c:v>
                </c:pt>
                <c:pt idx="1062">
                  <c:v>8800</c:v>
                </c:pt>
                <c:pt idx="1063">
                  <c:v>8800</c:v>
                </c:pt>
                <c:pt idx="1064">
                  <c:v>8800</c:v>
                </c:pt>
                <c:pt idx="1065">
                  <c:v>8800</c:v>
                </c:pt>
                <c:pt idx="1066">
                  <c:v>8800</c:v>
                </c:pt>
                <c:pt idx="1067">
                  <c:v>8800</c:v>
                </c:pt>
                <c:pt idx="1068">
                  <c:v>8760</c:v>
                </c:pt>
                <c:pt idx="1069">
                  <c:v>8760</c:v>
                </c:pt>
                <c:pt idx="1070">
                  <c:v>8720</c:v>
                </c:pt>
                <c:pt idx="1071">
                  <c:v>8720</c:v>
                </c:pt>
                <c:pt idx="1072">
                  <c:v>8720</c:v>
                </c:pt>
                <c:pt idx="1073">
                  <c:v>8720</c:v>
                </c:pt>
                <c:pt idx="1074">
                  <c:v>8720</c:v>
                </c:pt>
                <c:pt idx="1075">
                  <c:v>8720</c:v>
                </c:pt>
                <c:pt idx="1076">
                  <c:v>8720</c:v>
                </c:pt>
                <c:pt idx="1077">
                  <c:v>8720</c:v>
                </c:pt>
                <c:pt idx="1078">
                  <c:v>8720</c:v>
                </c:pt>
                <c:pt idx="1079">
                  <c:v>8720</c:v>
                </c:pt>
                <c:pt idx="1080">
                  <c:v>8720</c:v>
                </c:pt>
                <c:pt idx="1081">
                  <c:v>8680</c:v>
                </c:pt>
                <c:pt idx="1082">
                  <c:v>8720</c:v>
                </c:pt>
                <c:pt idx="1083">
                  <c:v>8720</c:v>
                </c:pt>
                <c:pt idx="1084">
                  <c:v>8720</c:v>
                </c:pt>
                <c:pt idx="1085">
                  <c:v>8680</c:v>
                </c:pt>
                <c:pt idx="1086">
                  <c:v>8680</c:v>
                </c:pt>
                <c:pt idx="1087">
                  <c:v>8680</c:v>
                </c:pt>
                <c:pt idx="1088">
                  <c:v>8720</c:v>
                </c:pt>
                <c:pt idx="1089">
                  <c:v>8760</c:v>
                </c:pt>
                <c:pt idx="1090">
                  <c:v>8800</c:v>
                </c:pt>
                <c:pt idx="1091">
                  <c:v>8800</c:v>
                </c:pt>
                <c:pt idx="1092">
                  <c:v>8800</c:v>
                </c:pt>
                <c:pt idx="1093">
                  <c:v>8800</c:v>
                </c:pt>
                <c:pt idx="1094">
                  <c:v>8800</c:v>
                </c:pt>
                <c:pt idx="1095">
                  <c:v>8760</c:v>
                </c:pt>
                <c:pt idx="1096">
                  <c:v>8760</c:v>
                </c:pt>
                <c:pt idx="1097">
                  <c:v>8760</c:v>
                </c:pt>
                <c:pt idx="1098">
                  <c:v>8760</c:v>
                </c:pt>
                <c:pt idx="1099">
                  <c:v>8800</c:v>
                </c:pt>
                <c:pt idx="1100">
                  <c:v>8760</c:v>
                </c:pt>
                <c:pt idx="1101">
                  <c:v>8800</c:v>
                </c:pt>
                <c:pt idx="1102">
                  <c:v>8800</c:v>
                </c:pt>
                <c:pt idx="1103">
                  <c:v>8800</c:v>
                </c:pt>
                <c:pt idx="1104">
                  <c:v>8800</c:v>
                </c:pt>
                <c:pt idx="1105">
                  <c:v>8800</c:v>
                </c:pt>
                <c:pt idx="1106">
                  <c:v>8840</c:v>
                </c:pt>
                <c:pt idx="1107">
                  <c:v>8840</c:v>
                </c:pt>
                <c:pt idx="1108">
                  <c:v>8840</c:v>
                </c:pt>
                <c:pt idx="1109">
                  <c:v>8800</c:v>
                </c:pt>
                <c:pt idx="1110">
                  <c:v>8800</c:v>
                </c:pt>
                <c:pt idx="1111">
                  <c:v>8800</c:v>
                </c:pt>
                <c:pt idx="1112">
                  <c:v>8800</c:v>
                </c:pt>
                <c:pt idx="1113">
                  <c:v>8800</c:v>
                </c:pt>
                <c:pt idx="1114">
                  <c:v>8800</c:v>
                </c:pt>
                <c:pt idx="1115">
                  <c:v>8800</c:v>
                </c:pt>
                <c:pt idx="1116">
                  <c:v>8800</c:v>
                </c:pt>
                <c:pt idx="1117">
                  <c:v>8800</c:v>
                </c:pt>
                <c:pt idx="1118">
                  <c:v>8800</c:v>
                </c:pt>
                <c:pt idx="1119">
                  <c:v>8800</c:v>
                </c:pt>
                <c:pt idx="1120">
                  <c:v>8800</c:v>
                </c:pt>
                <c:pt idx="1121">
                  <c:v>8800</c:v>
                </c:pt>
                <c:pt idx="1122">
                  <c:v>8800</c:v>
                </c:pt>
                <c:pt idx="1123">
                  <c:v>8800</c:v>
                </c:pt>
                <c:pt idx="1124">
                  <c:v>8800</c:v>
                </c:pt>
                <c:pt idx="1125">
                  <c:v>8800</c:v>
                </c:pt>
                <c:pt idx="1126">
                  <c:v>8800</c:v>
                </c:pt>
                <c:pt idx="1127">
                  <c:v>8800</c:v>
                </c:pt>
                <c:pt idx="1128">
                  <c:v>8840</c:v>
                </c:pt>
                <c:pt idx="1129">
                  <c:v>8840</c:v>
                </c:pt>
                <c:pt idx="1130">
                  <c:v>8800</c:v>
                </c:pt>
                <c:pt idx="1131">
                  <c:v>8840</c:v>
                </c:pt>
                <c:pt idx="1132">
                  <c:v>8880</c:v>
                </c:pt>
                <c:pt idx="1133">
                  <c:v>8920</c:v>
                </c:pt>
                <c:pt idx="1134">
                  <c:v>8920</c:v>
                </c:pt>
                <c:pt idx="1135">
                  <c:v>8920</c:v>
                </c:pt>
                <c:pt idx="1136">
                  <c:v>8960</c:v>
                </c:pt>
                <c:pt idx="1137">
                  <c:v>8960</c:v>
                </c:pt>
                <c:pt idx="1138">
                  <c:v>8960</c:v>
                </c:pt>
                <c:pt idx="1139">
                  <c:v>8960</c:v>
                </c:pt>
                <c:pt idx="1140">
                  <c:v>8960</c:v>
                </c:pt>
                <c:pt idx="1141">
                  <c:v>8960</c:v>
                </c:pt>
                <c:pt idx="1142">
                  <c:v>8960</c:v>
                </c:pt>
                <c:pt idx="1143">
                  <c:v>8960</c:v>
                </c:pt>
                <c:pt idx="1144">
                  <c:v>8920</c:v>
                </c:pt>
                <c:pt idx="1145">
                  <c:v>8920</c:v>
                </c:pt>
                <c:pt idx="1146">
                  <c:v>8960</c:v>
                </c:pt>
                <c:pt idx="1147">
                  <c:v>8960</c:v>
                </c:pt>
                <c:pt idx="1148">
                  <c:v>8960</c:v>
                </c:pt>
                <c:pt idx="1149">
                  <c:v>8960</c:v>
                </c:pt>
                <c:pt idx="1150">
                  <c:v>8960</c:v>
                </c:pt>
                <c:pt idx="1151">
                  <c:v>8920</c:v>
                </c:pt>
                <c:pt idx="1152">
                  <c:v>8920</c:v>
                </c:pt>
                <c:pt idx="1153">
                  <c:v>8960</c:v>
                </c:pt>
                <c:pt idx="1154">
                  <c:v>8960</c:v>
                </c:pt>
                <c:pt idx="1155">
                  <c:v>8960</c:v>
                </c:pt>
                <c:pt idx="1156">
                  <c:v>8960</c:v>
                </c:pt>
                <c:pt idx="1157">
                  <c:v>8960</c:v>
                </c:pt>
                <c:pt idx="1158">
                  <c:v>8960</c:v>
                </c:pt>
                <c:pt idx="1159">
                  <c:v>8960</c:v>
                </c:pt>
                <c:pt idx="1160">
                  <c:v>8960</c:v>
                </c:pt>
                <c:pt idx="1161">
                  <c:v>8960</c:v>
                </c:pt>
                <c:pt idx="1162">
                  <c:v>8960</c:v>
                </c:pt>
                <c:pt idx="1163">
                  <c:v>8960</c:v>
                </c:pt>
                <c:pt idx="1164">
                  <c:v>8960</c:v>
                </c:pt>
                <c:pt idx="1165">
                  <c:v>8960</c:v>
                </c:pt>
                <c:pt idx="1166">
                  <c:v>8960</c:v>
                </c:pt>
                <c:pt idx="1167">
                  <c:v>9000</c:v>
                </c:pt>
                <c:pt idx="1168">
                  <c:v>9000</c:v>
                </c:pt>
                <c:pt idx="1169">
                  <c:v>9000</c:v>
                </c:pt>
                <c:pt idx="1170">
                  <c:v>9000</c:v>
                </c:pt>
                <c:pt idx="1171">
                  <c:v>9000</c:v>
                </c:pt>
                <c:pt idx="1172">
                  <c:v>9000</c:v>
                </c:pt>
                <c:pt idx="1173">
                  <c:v>8960</c:v>
                </c:pt>
                <c:pt idx="1174">
                  <c:v>8960</c:v>
                </c:pt>
                <c:pt idx="1175">
                  <c:v>9000</c:v>
                </c:pt>
                <c:pt idx="1176">
                  <c:v>9000</c:v>
                </c:pt>
                <c:pt idx="1177">
                  <c:v>8960</c:v>
                </c:pt>
                <c:pt idx="1178">
                  <c:v>8960</c:v>
                </c:pt>
                <c:pt idx="1179">
                  <c:v>8960</c:v>
                </c:pt>
                <c:pt idx="1180">
                  <c:v>8960</c:v>
                </c:pt>
                <c:pt idx="1181">
                  <c:v>8960</c:v>
                </c:pt>
                <c:pt idx="1182">
                  <c:v>9000</c:v>
                </c:pt>
                <c:pt idx="1183">
                  <c:v>9000</c:v>
                </c:pt>
                <c:pt idx="1184">
                  <c:v>8960</c:v>
                </c:pt>
                <c:pt idx="1185">
                  <c:v>9000</c:v>
                </c:pt>
                <c:pt idx="1186">
                  <c:v>9000</c:v>
                </c:pt>
                <c:pt idx="1187">
                  <c:v>9000</c:v>
                </c:pt>
                <c:pt idx="1188">
                  <c:v>8960</c:v>
                </c:pt>
                <c:pt idx="1189">
                  <c:v>8960</c:v>
                </c:pt>
                <c:pt idx="1190">
                  <c:v>9000</c:v>
                </c:pt>
                <c:pt idx="1191">
                  <c:v>9000</c:v>
                </c:pt>
                <c:pt idx="1192">
                  <c:v>9000</c:v>
                </c:pt>
                <c:pt idx="1193">
                  <c:v>8960</c:v>
                </c:pt>
                <c:pt idx="1194">
                  <c:v>8960</c:v>
                </c:pt>
                <c:pt idx="1195">
                  <c:v>9000</c:v>
                </c:pt>
                <c:pt idx="1196">
                  <c:v>9040</c:v>
                </c:pt>
                <c:pt idx="1197">
                  <c:v>9040</c:v>
                </c:pt>
                <c:pt idx="1198">
                  <c:v>9080</c:v>
                </c:pt>
                <c:pt idx="1199">
                  <c:v>9080</c:v>
                </c:pt>
                <c:pt idx="1200">
                  <c:v>9080</c:v>
                </c:pt>
                <c:pt idx="1201">
                  <c:v>9080</c:v>
                </c:pt>
                <c:pt idx="1202">
                  <c:v>9080</c:v>
                </c:pt>
                <c:pt idx="1203">
                  <c:v>9080</c:v>
                </c:pt>
                <c:pt idx="1204">
                  <c:v>9080</c:v>
                </c:pt>
                <c:pt idx="1205">
                  <c:v>9080</c:v>
                </c:pt>
                <c:pt idx="1206">
                  <c:v>9080</c:v>
                </c:pt>
                <c:pt idx="1207">
                  <c:v>9080</c:v>
                </c:pt>
                <c:pt idx="1208">
                  <c:v>9080</c:v>
                </c:pt>
                <c:pt idx="1209">
                  <c:v>9080</c:v>
                </c:pt>
                <c:pt idx="1210">
                  <c:v>9080</c:v>
                </c:pt>
                <c:pt idx="1211">
                  <c:v>9040</c:v>
                </c:pt>
                <c:pt idx="1212">
                  <c:v>9040</c:v>
                </c:pt>
                <c:pt idx="1213">
                  <c:v>9040</c:v>
                </c:pt>
                <c:pt idx="1214">
                  <c:v>9040</c:v>
                </c:pt>
                <c:pt idx="1215">
                  <c:v>9000</c:v>
                </c:pt>
                <c:pt idx="1216">
                  <c:v>9000</c:v>
                </c:pt>
                <c:pt idx="1217">
                  <c:v>9000</c:v>
                </c:pt>
                <c:pt idx="1218">
                  <c:v>9000</c:v>
                </c:pt>
                <c:pt idx="1219">
                  <c:v>9000</c:v>
                </c:pt>
                <c:pt idx="1220">
                  <c:v>9000</c:v>
                </c:pt>
                <c:pt idx="1221">
                  <c:v>9000</c:v>
                </c:pt>
                <c:pt idx="1222">
                  <c:v>9000</c:v>
                </c:pt>
                <c:pt idx="1223">
                  <c:v>9000</c:v>
                </c:pt>
                <c:pt idx="1224">
                  <c:v>9000</c:v>
                </c:pt>
                <c:pt idx="1225">
                  <c:v>9000</c:v>
                </c:pt>
                <c:pt idx="1226">
                  <c:v>9000</c:v>
                </c:pt>
                <c:pt idx="1227">
                  <c:v>9000</c:v>
                </c:pt>
                <c:pt idx="1228">
                  <c:v>9000</c:v>
                </c:pt>
                <c:pt idx="1229">
                  <c:v>9000</c:v>
                </c:pt>
                <c:pt idx="1230">
                  <c:v>9000</c:v>
                </c:pt>
                <c:pt idx="1231">
                  <c:v>9000</c:v>
                </c:pt>
                <c:pt idx="1232">
                  <c:v>9000</c:v>
                </c:pt>
                <c:pt idx="1233">
                  <c:v>9000</c:v>
                </c:pt>
                <c:pt idx="1234">
                  <c:v>9000</c:v>
                </c:pt>
                <c:pt idx="1235">
                  <c:v>9000</c:v>
                </c:pt>
                <c:pt idx="1236">
                  <c:v>9000</c:v>
                </c:pt>
                <c:pt idx="1237">
                  <c:v>9000</c:v>
                </c:pt>
                <c:pt idx="1238">
                  <c:v>9000</c:v>
                </c:pt>
                <c:pt idx="1239">
                  <c:v>9000</c:v>
                </c:pt>
                <c:pt idx="1240">
                  <c:v>9000</c:v>
                </c:pt>
                <c:pt idx="1241">
                  <c:v>9000</c:v>
                </c:pt>
                <c:pt idx="1242">
                  <c:v>9000</c:v>
                </c:pt>
                <c:pt idx="1243">
                  <c:v>8960</c:v>
                </c:pt>
                <c:pt idx="1244">
                  <c:v>8920</c:v>
                </c:pt>
                <c:pt idx="1245">
                  <c:v>8960</c:v>
                </c:pt>
                <c:pt idx="1246">
                  <c:v>8960</c:v>
                </c:pt>
                <c:pt idx="1247">
                  <c:v>8960</c:v>
                </c:pt>
                <c:pt idx="1248">
                  <c:v>8960</c:v>
                </c:pt>
                <c:pt idx="1249">
                  <c:v>8920</c:v>
                </c:pt>
                <c:pt idx="1250">
                  <c:v>8920</c:v>
                </c:pt>
                <c:pt idx="1251">
                  <c:v>8960</c:v>
                </c:pt>
                <c:pt idx="1252">
                  <c:v>8960</c:v>
                </c:pt>
                <c:pt idx="1253">
                  <c:v>8960</c:v>
                </c:pt>
                <c:pt idx="1254">
                  <c:v>8920</c:v>
                </c:pt>
                <c:pt idx="1255">
                  <c:v>8920</c:v>
                </c:pt>
                <c:pt idx="1256">
                  <c:v>8960</c:v>
                </c:pt>
                <c:pt idx="1257">
                  <c:v>8960</c:v>
                </c:pt>
                <c:pt idx="1258">
                  <c:v>8960</c:v>
                </c:pt>
                <c:pt idx="1259">
                  <c:v>8960</c:v>
                </c:pt>
                <c:pt idx="1260">
                  <c:v>8960</c:v>
                </c:pt>
                <c:pt idx="1261">
                  <c:v>8960</c:v>
                </c:pt>
                <c:pt idx="1262">
                  <c:v>8960</c:v>
                </c:pt>
                <c:pt idx="1263">
                  <c:v>8920</c:v>
                </c:pt>
                <c:pt idx="1264">
                  <c:v>8920</c:v>
                </c:pt>
                <c:pt idx="1265">
                  <c:v>8880</c:v>
                </c:pt>
                <c:pt idx="1266">
                  <c:v>8920</c:v>
                </c:pt>
                <c:pt idx="1267">
                  <c:v>8880</c:v>
                </c:pt>
                <c:pt idx="1268">
                  <c:v>8880</c:v>
                </c:pt>
                <c:pt idx="1269">
                  <c:v>8840</c:v>
                </c:pt>
                <c:pt idx="1270">
                  <c:v>8840</c:v>
                </c:pt>
                <c:pt idx="1271">
                  <c:v>8840</c:v>
                </c:pt>
                <c:pt idx="1272">
                  <c:v>8840</c:v>
                </c:pt>
                <c:pt idx="1273">
                  <c:v>8840</c:v>
                </c:pt>
                <c:pt idx="1274">
                  <c:v>8840</c:v>
                </c:pt>
                <c:pt idx="1275">
                  <c:v>8880</c:v>
                </c:pt>
                <c:pt idx="1276">
                  <c:v>8840</c:v>
                </c:pt>
                <c:pt idx="1277">
                  <c:v>8840</c:v>
                </c:pt>
                <c:pt idx="1278">
                  <c:v>8840</c:v>
                </c:pt>
                <c:pt idx="1279">
                  <c:v>8840</c:v>
                </c:pt>
                <c:pt idx="1280">
                  <c:v>8840</c:v>
                </c:pt>
                <c:pt idx="1281">
                  <c:v>8840</c:v>
                </c:pt>
                <c:pt idx="1282">
                  <c:v>8880</c:v>
                </c:pt>
                <c:pt idx="1283">
                  <c:v>8920</c:v>
                </c:pt>
                <c:pt idx="1284">
                  <c:v>8920</c:v>
                </c:pt>
                <c:pt idx="1285">
                  <c:v>8920</c:v>
                </c:pt>
                <c:pt idx="1286">
                  <c:v>8920</c:v>
                </c:pt>
                <c:pt idx="1287">
                  <c:v>8920</c:v>
                </c:pt>
                <c:pt idx="1288">
                  <c:v>8920</c:v>
                </c:pt>
                <c:pt idx="1289">
                  <c:v>8880</c:v>
                </c:pt>
                <c:pt idx="1290">
                  <c:v>8880</c:v>
                </c:pt>
                <c:pt idx="1291">
                  <c:v>8880</c:v>
                </c:pt>
                <c:pt idx="1292">
                  <c:v>8880</c:v>
                </c:pt>
                <c:pt idx="1293">
                  <c:v>8880</c:v>
                </c:pt>
                <c:pt idx="1294">
                  <c:v>8880</c:v>
                </c:pt>
                <c:pt idx="1295">
                  <c:v>8880</c:v>
                </c:pt>
                <c:pt idx="1296">
                  <c:v>8880</c:v>
                </c:pt>
                <c:pt idx="1297">
                  <c:v>8880</c:v>
                </c:pt>
                <c:pt idx="1298">
                  <c:v>8880</c:v>
                </c:pt>
                <c:pt idx="1299">
                  <c:v>8880</c:v>
                </c:pt>
                <c:pt idx="1300">
                  <c:v>8880</c:v>
                </c:pt>
                <c:pt idx="1301">
                  <c:v>8880</c:v>
                </c:pt>
                <c:pt idx="1302">
                  <c:v>8880</c:v>
                </c:pt>
                <c:pt idx="1303">
                  <c:v>8880</c:v>
                </c:pt>
                <c:pt idx="1304">
                  <c:v>8880</c:v>
                </c:pt>
                <c:pt idx="1305">
                  <c:v>8880</c:v>
                </c:pt>
                <c:pt idx="1306">
                  <c:v>8880</c:v>
                </c:pt>
                <c:pt idx="1307">
                  <c:v>8880</c:v>
                </c:pt>
                <c:pt idx="1308">
                  <c:v>8880</c:v>
                </c:pt>
                <c:pt idx="1309">
                  <c:v>8880</c:v>
                </c:pt>
                <c:pt idx="1310">
                  <c:v>8840</c:v>
                </c:pt>
                <c:pt idx="1311">
                  <c:v>8840</c:v>
                </c:pt>
                <c:pt idx="1312">
                  <c:v>8840</c:v>
                </c:pt>
                <c:pt idx="1313">
                  <c:v>8840</c:v>
                </c:pt>
                <c:pt idx="1314">
                  <c:v>8840</c:v>
                </c:pt>
                <c:pt idx="1315">
                  <c:v>8840</c:v>
                </c:pt>
                <c:pt idx="1316">
                  <c:v>8800</c:v>
                </c:pt>
                <c:pt idx="1317">
                  <c:v>8800</c:v>
                </c:pt>
                <c:pt idx="1318">
                  <c:v>8800</c:v>
                </c:pt>
                <c:pt idx="1319">
                  <c:v>8800</c:v>
                </c:pt>
                <c:pt idx="1320">
                  <c:v>8800</c:v>
                </c:pt>
                <c:pt idx="1321">
                  <c:v>8760</c:v>
                </c:pt>
                <c:pt idx="1322">
                  <c:v>8760</c:v>
                </c:pt>
                <c:pt idx="1323">
                  <c:v>8760</c:v>
                </c:pt>
                <c:pt idx="1324">
                  <c:v>8720</c:v>
                </c:pt>
                <c:pt idx="1325">
                  <c:v>8760</c:v>
                </c:pt>
                <c:pt idx="1326">
                  <c:v>8760</c:v>
                </c:pt>
                <c:pt idx="1327">
                  <c:v>8760</c:v>
                </c:pt>
                <c:pt idx="1328">
                  <c:v>8760</c:v>
                </c:pt>
                <c:pt idx="1329">
                  <c:v>8760</c:v>
                </c:pt>
                <c:pt idx="1330">
                  <c:v>8760</c:v>
                </c:pt>
                <c:pt idx="1331">
                  <c:v>8760</c:v>
                </c:pt>
                <c:pt idx="1332">
                  <c:v>8720</c:v>
                </c:pt>
                <c:pt idx="1333">
                  <c:v>8720</c:v>
                </c:pt>
                <c:pt idx="1334">
                  <c:v>8760</c:v>
                </c:pt>
                <c:pt idx="1335">
                  <c:v>8760</c:v>
                </c:pt>
                <c:pt idx="1336">
                  <c:v>8760</c:v>
                </c:pt>
                <c:pt idx="1337">
                  <c:v>8760</c:v>
                </c:pt>
                <c:pt idx="1338">
                  <c:v>8760</c:v>
                </c:pt>
                <c:pt idx="1339">
                  <c:v>8720</c:v>
                </c:pt>
                <c:pt idx="1340">
                  <c:v>8760</c:v>
                </c:pt>
                <c:pt idx="1341">
                  <c:v>8760</c:v>
                </c:pt>
                <c:pt idx="1342">
                  <c:v>8760</c:v>
                </c:pt>
                <c:pt idx="1343">
                  <c:v>8720</c:v>
                </c:pt>
                <c:pt idx="1344">
                  <c:v>8720</c:v>
                </c:pt>
                <c:pt idx="1345">
                  <c:v>8720</c:v>
                </c:pt>
                <c:pt idx="1346">
                  <c:v>8720</c:v>
                </c:pt>
                <c:pt idx="1347">
                  <c:v>8680</c:v>
                </c:pt>
                <c:pt idx="1348">
                  <c:v>8680</c:v>
                </c:pt>
                <c:pt idx="1349">
                  <c:v>8640</c:v>
                </c:pt>
                <c:pt idx="1350">
                  <c:v>8600</c:v>
                </c:pt>
                <c:pt idx="1351">
                  <c:v>8640</c:v>
                </c:pt>
                <c:pt idx="1352">
                  <c:v>8640</c:v>
                </c:pt>
                <c:pt idx="1353">
                  <c:v>8640</c:v>
                </c:pt>
                <c:pt idx="1354">
                  <c:v>8640</c:v>
                </c:pt>
                <c:pt idx="1355">
                  <c:v>8640</c:v>
                </c:pt>
                <c:pt idx="1356">
                  <c:v>8640</c:v>
                </c:pt>
                <c:pt idx="1357">
                  <c:v>8640</c:v>
                </c:pt>
                <c:pt idx="1358">
                  <c:v>8640</c:v>
                </c:pt>
                <c:pt idx="1359">
                  <c:v>8640</c:v>
                </c:pt>
                <c:pt idx="1360">
                  <c:v>8640</c:v>
                </c:pt>
                <c:pt idx="1361">
                  <c:v>8640</c:v>
                </c:pt>
                <c:pt idx="1362">
                  <c:v>8640</c:v>
                </c:pt>
                <c:pt idx="1363">
                  <c:v>8640</c:v>
                </c:pt>
                <c:pt idx="1364">
                  <c:v>8640</c:v>
                </c:pt>
                <c:pt idx="1365">
                  <c:v>8680</c:v>
                </c:pt>
                <c:pt idx="1366">
                  <c:v>8680</c:v>
                </c:pt>
                <c:pt idx="1367">
                  <c:v>8680</c:v>
                </c:pt>
                <c:pt idx="1368">
                  <c:v>8680</c:v>
                </c:pt>
                <c:pt idx="1369">
                  <c:v>8720</c:v>
                </c:pt>
                <c:pt idx="1370">
                  <c:v>8760</c:v>
                </c:pt>
                <c:pt idx="1371">
                  <c:v>8760</c:v>
                </c:pt>
                <c:pt idx="1372">
                  <c:v>8720</c:v>
                </c:pt>
                <c:pt idx="1373">
                  <c:v>8720</c:v>
                </c:pt>
                <c:pt idx="1374">
                  <c:v>8720</c:v>
                </c:pt>
                <c:pt idx="1375">
                  <c:v>8720</c:v>
                </c:pt>
                <c:pt idx="1376">
                  <c:v>8720</c:v>
                </c:pt>
                <c:pt idx="1377">
                  <c:v>8720</c:v>
                </c:pt>
                <c:pt idx="1378">
                  <c:v>8720</c:v>
                </c:pt>
                <c:pt idx="1379">
                  <c:v>8760</c:v>
                </c:pt>
                <c:pt idx="1380">
                  <c:v>8760</c:v>
                </c:pt>
                <c:pt idx="1381">
                  <c:v>8760</c:v>
                </c:pt>
                <c:pt idx="1382">
                  <c:v>8800</c:v>
                </c:pt>
                <c:pt idx="1383">
                  <c:v>8840</c:v>
                </c:pt>
                <c:pt idx="1384">
                  <c:v>8840</c:v>
                </c:pt>
                <c:pt idx="1385">
                  <c:v>8840</c:v>
                </c:pt>
                <c:pt idx="1386">
                  <c:v>8840</c:v>
                </c:pt>
                <c:pt idx="1387">
                  <c:v>8840</c:v>
                </c:pt>
                <c:pt idx="1388">
                  <c:v>8840</c:v>
                </c:pt>
                <c:pt idx="1389">
                  <c:v>8840</c:v>
                </c:pt>
                <c:pt idx="1390">
                  <c:v>8840</c:v>
                </c:pt>
                <c:pt idx="1391">
                  <c:v>8840</c:v>
                </c:pt>
                <c:pt idx="1392">
                  <c:v>8840</c:v>
                </c:pt>
                <c:pt idx="1393">
                  <c:v>8840</c:v>
                </c:pt>
                <c:pt idx="1394">
                  <c:v>8840</c:v>
                </c:pt>
                <c:pt idx="1395">
                  <c:v>8840</c:v>
                </c:pt>
                <c:pt idx="1396">
                  <c:v>8840</c:v>
                </c:pt>
                <c:pt idx="1397">
                  <c:v>8840</c:v>
                </c:pt>
                <c:pt idx="1398">
                  <c:v>8880</c:v>
                </c:pt>
                <c:pt idx="1399">
                  <c:v>8880</c:v>
                </c:pt>
                <c:pt idx="1400">
                  <c:v>8880</c:v>
                </c:pt>
                <c:pt idx="1401">
                  <c:v>8920</c:v>
                </c:pt>
                <c:pt idx="1402">
                  <c:v>8880</c:v>
                </c:pt>
                <c:pt idx="1403">
                  <c:v>8880</c:v>
                </c:pt>
                <c:pt idx="1404">
                  <c:v>8920</c:v>
                </c:pt>
                <c:pt idx="1405">
                  <c:v>8920</c:v>
                </c:pt>
                <c:pt idx="1406">
                  <c:v>8920</c:v>
                </c:pt>
                <c:pt idx="1407">
                  <c:v>8960</c:v>
                </c:pt>
                <c:pt idx="1408">
                  <c:v>8960</c:v>
                </c:pt>
                <c:pt idx="1409">
                  <c:v>8920</c:v>
                </c:pt>
                <c:pt idx="1410">
                  <c:v>8920</c:v>
                </c:pt>
                <c:pt idx="1411">
                  <c:v>8880</c:v>
                </c:pt>
                <c:pt idx="1412">
                  <c:v>8880</c:v>
                </c:pt>
                <c:pt idx="1413">
                  <c:v>8880</c:v>
                </c:pt>
                <c:pt idx="1414">
                  <c:v>8840</c:v>
                </c:pt>
                <c:pt idx="1415">
                  <c:v>8840</c:v>
                </c:pt>
                <c:pt idx="1416">
                  <c:v>8840</c:v>
                </c:pt>
                <c:pt idx="1417">
                  <c:v>8840</c:v>
                </c:pt>
                <c:pt idx="1418">
                  <c:v>8880</c:v>
                </c:pt>
                <c:pt idx="1419">
                  <c:v>8920</c:v>
                </c:pt>
                <c:pt idx="1420">
                  <c:v>8920</c:v>
                </c:pt>
                <c:pt idx="1421">
                  <c:v>8920</c:v>
                </c:pt>
                <c:pt idx="1422">
                  <c:v>8920</c:v>
                </c:pt>
                <c:pt idx="1423">
                  <c:v>8920</c:v>
                </c:pt>
                <c:pt idx="1424">
                  <c:v>8920</c:v>
                </c:pt>
                <c:pt idx="1425">
                  <c:v>8920</c:v>
                </c:pt>
                <c:pt idx="1426">
                  <c:v>8920</c:v>
                </c:pt>
                <c:pt idx="1427">
                  <c:v>8920</c:v>
                </c:pt>
                <c:pt idx="1428">
                  <c:v>8920</c:v>
                </c:pt>
                <c:pt idx="1429">
                  <c:v>8920</c:v>
                </c:pt>
                <c:pt idx="1430">
                  <c:v>8920</c:v>
                </c:pt>
                <c:pt idx="1431">
                  <c:v>8920</c:v>
                </c:pt>
                <c:pt idx="1432">
                  <c:v>8880</c:v>
                </c:pt>
                <c:pt idx="1433">
                  <c:v>8880</c:v>
                </c:pt>
                <c:pt idx="1434">
                  <c:v>8880</c:v>
                </c:pt>
                <c:pt idx="1435">
                  <c:v>8880</c:v>
                </c:pt>
                <c:pt idx="1436">
                  <c:v>8880</c:v>
                </c:pt>
                <c:pt idx="1437">
                  <c:v>8880</c:v>
                </c:pt>
                <c:pt idx="1438">
                  <c:v>8880</c:v>
                </c:pt>
                <c:pt idx="1439">
                  <c:v>8880</c:v>
                </c:pt>
                <c:pt idx="1440">
                  <c:v>8880</c:v>
                </c:pt>
                <c:pt idx="1441">
                  <c:v>8880</c:v>
                </c:pt>
                <c:pt idx="1442">
                  <c:v>8840</c:v>
                </c:pt>
                <c:pt idx="1443">
                  <c:v>8880</c:v>
                </c:pt>
                <c:pt idx="1444">
                  <c:v>8880</c:v>
                </c:pt>
                <c:pt idx="1445">
                  <c:v>8880</c:v>
                </c:pt>
                <c:pt idx="1446">
                  <c:v>8840</c:v>
                </c:pt>
                <c:pt idx="1447">
                  <c:v>8840</c:v>
                </c:pt>
                <c:pt idx="1448">
                  <c:v>8840</c:v>
                </c:pt>
                <c:pt idx="1449">
                  <c:v>8840</c:v>
                </c:pt>
                <c:pt idx="1450">
                  <c:v>8840</c:v>
                </c:pt>
                <c:pt idx="1451">
                  <c:v>8840</c:v>
                </c:pt>
                <c:pt idx="1452">
                  <c:v>8840</c:v>
                </c:pt>
                <c:pt idx="1453">
                  <c:v>8840</c:v>
                </c:pt>
                <c:pt idx="1454">
                  <c:v>8800</c:v>
                </c:pt>
                <c:pt idx="1455">
                  <c:v>8760</c:v>
                </c:pt>
                <c:pt idx="1456">
                  <c:v>8760</c:v>
                </c:pt>
                <c:pt idx="1457">
                  <c:v>8720</c:v>
                </c:pt>
                <c:pt idx="1458">
                  <c:v>8720</c:v>
                </c:pt>
                <c:pt idx="1459">
                  <c:v>8720</c:v>
                </c:pt>
                <c:pt idx="1460">
                  <c:v>8760</c:v>
                </c:pt>
                <c:pt idx="1461">
                  <c:v>8800</c:v>
                </c:pt>
                <c:pt idx="1462">
                  <c:v>8800</c:v>
                </c:pt>
                <c:pt idx="1463">
                  <c:v>8840</c:v>
                </c:pt>
                <c:pt idx="1464">
                  <c:v>8840</c:v>
                </c:pt>
                <c:pt idx="1465">
                  <c:v>8840</c:v>
                </c:pt>
                <c:pt idx="1466">
                  <c:v>8840</c:v>
                </c:pt>
                <c:pt idx="1467">
                  <c:v>8840</c:v>
                </c:pt>
                <c:pt idx="1468">
                  <c:v>8840</c:v>
                </c:pt>
                <c:pt idx="1469">
                  <c:v>8840</c:v>
                </c:pt>
                <c:pt idx="1470">
                  <c:v>8840</c:v>
                </c:pt>
                <c:pt idx="1471">
                  <c:v>8840</c:v>
                </c:pt>
                <c:pt idx="1472">
                  <c:v>8840</c:v>
                </c:pt>
                <c:pt idx="1473">
                  <c:v>8800</c:v>
                </c:pt>
                <c:pt idx="1474">
                  <c:v>8760</c:v>
                </c:pt>
                <c:pt idx="1475">
                  <c:v>8720</c:v>
                </c:pt>
                <c:pt idx="1476">
                  <c:v>8680</c:v>
                </c:pt>
                <c:pt idx="1477">
                  <c:v>8680</c:v>
                </c:pt>
                <c:pt idx="1478">
                  <c:v>8680</c:v>
                </c:pt>
                <c:pt idx="1479">
                  <c:v>8680</c:v>
                </c:pt>
                <c:pt idx="1480">
                  <c:v>8680</c:v>
                </c:pt>
                <c:pt idx="1481">
                  <c:v>8680</c:v>
                </c:pt>
                <c:pt idx="1482">
                  <c:v>8640</c:v>
                </c:pt>
                <c:pt idx="1483">
                  <c:v>8640</c:v>
                </c:pt>
                <c:pt idx="1484">
                  <c:v>8680</c:v>
                </c:pt>
                <c:pt idx="1485">
                  <c:v>8720</c:v>
                </c:pt>
                <c:pt idx="1486">
                  <c:v>8720</c:v>
                </c:pt>
                <c:pt idx="1487">
                  <c:v>8720</c:v>
                </c:pt>
                <c:pt idx="1488">
                  <c:v>8720</c:v>
                </c:pt>
                <c:pt idx="1489">
                  <c:v>8720</c:v>
                </c:pt>
                <c:pt idx="1490">
                  <c:v>8760</c:v>
                </c:pt>
                <c:pt idx="1491">
                  <c:v>8800</c:v>
                </c:pt>
                <c:pt idx="1492">
                  <c:v>8800</c:v>
                </c:pt>
                <c:pt idx="1493">
                  <c:v>8800</c:v>
                </c:pt>
                <c:pt idx="1494">
                  <c:v>8800</c:v>
                </c:pt>
                <c:pt idx="1495">
                  <c:v>8800</c:v>
                </c:pt>
                <c:pt idx="1496">
                  <c:v>8800</c:v>
                </c:pt>
                <c:pt idx="1497">
                  <c:v>8800</c:v>
                </c:pt>
                <c:pt idx="1498">
                  <c:v>8800</c:v>
                </c:pt>
                <c:pt idx="1499">
                  <c:v>8840</c:v>
                </c:pt>
                <c:pt idx="1500">
                  <c:v>8840</c:v>
                </c:pt>
                <c:pt idx="1501">
                  <c:v>8840</c:v>
                </c:pt>
                <c:pt idx="1502">
                  <c:v>8840</c:v>
                </c:pt>
                <c:pt idx="1503">
                  <c:v>8840</c:v>
                </c:pt>
                <c:pt idx="1504">
                  <c:v>8840</c:v>
                </c:pt>
                <c:pt idx="1505">
                  <c:v>8840</c:v>
                </c:pt>
                <c:pt idx="1506">
                  <c:v>8800</c:v>
                </c:pt>
                <c:pt idx="1507">
                  <c:v>8800</c:v>
                </c:pt>
                <c:pt idx="1508">
                  <c:v>8800</c:v>
                </c:pt>
                <c:pt idx="1509">
                  <c:v>8760</c:v>
                </c:pt>
                <c:pt idx="1510">
                  <c:v>8800</c:v>
                </c:pt>
                <c:pt idx="1511">
                  <c:v>8800</c:v>
                </c:pt>
                <c:pt idx="1512">
                  <c:v>8800</c:v>
                </c:pt>
                <c:pt idx="1513">
                  <c:v>8800</c:v>
                </c:pt>
                <c:pt idx="1514">
                  <c:v>8800</c:v>
                </c:pt>
                <c:pt idx="1515">
                  <c:v>8840</c:v>
                </c:pt>
                <c:pt idx="1516">
                  <c:v>8840</c:v>
                </c:pt>
                <c:pt idx="1517">
                  <c:v>8840</c:v>
                </c:pt>
                <c:pt idx="1518">
                  <c:v>8840</c:v>
                </c:pt>
                <c:pt idx="1519">
                  <c:v>8840</c:v>
                </c:pt>
                <c:pt idx="1520">
                  <c:v>8880</c:v>
                </c:pt>
                <c:pt idx="1521">
                  <c:v>8840</c:v>
                </c:pt>
                <c:pt idx="1522">
                  <c:v>8840</c:v>
                </c:pt>
                <c:pt idx="1523">
                  <c:v>8840</c:v>
                </c:pt>
                <c:pt idx="1524">
                  <c:v>8840</c:v>
                </c:pt>
                <c:pt idx="1525">
                  <c:v>8840</c:v>
                </c:pt>
                <c:pt idx="1526">
                  <c:v>8840</c:v>
                </c:pt>
                <c:pt idx="1527">
                  <c:v>8880</c:v>
                </c:pt>
                <c:pt idx="1528">
                  <c:v>8880</c:v>
                </c:pt>
                <c:pt idx="1529">
                  <c:v>8880</c:v>
                </c:pt>
                <c:pt idx="1530">
                  <c:v>8920</c:v>
                </c:pt>
                <c:pt idx="1531">
                  <c:v>8960</c:v>
                </c:pt>
                <c:pt idx="1532">
                  <c:v>8960</c:v>
                </c:pt>
                <c:pt idx="1533">
                  <c:v>8960</c:v>
                </c:pt>
                <c:pt idx="1534">
                  <c:v>8960</c:v>
                </c:pt>
                <c:pt idx="1535">
                  <c:v>8920</c:v>
                </c:pt>
                <c:pt idx="1536">
                  <c:v>8960</c:v>
                </c:pt>
                <c:pt idx="1537">
                  <c:v>8920</c:v>
                </c:pt>
                <c:pt idx="1538">
                  <c:v>8920</c:v>
                </c:pt>
                <c:pt idx="1539">
                  <c:v>8920</c:v>
                </c:pt>
                <c:pt idx="1540">
                  <c:v>8920</c:v>
                </c:pt>
                <c:pt idx="1541">
                  <c:v>8920</c:v>
                </c:pt>
                <c:pt idx="1542">
                  <c:v>8920</c:v>
                </c:pt>
                <c:pt idx="1543">
                  <c:v>8920</c:v>
                </c:pt>
                <c:pt idx="1544">
                  <c:v>8920</c:v>
                </c:pt>
                <c:pt idx="1545">
                  <c:v>8920</c:v>
                </c:pt>
                <c:pt idx="1546">
                  <c:v>8920</c:v>
                </c:pt>
                <c:pt idx="1547">
                  <c:v>8920</c:v>
                </c:pt>
                <c:pt idx="1548">
                  <c:v>8920</c:v>
                </c:pt>
                <c:pt idx="1549">
                  <c:v>8960</c:v>
                </c:pt>
                <c:pt idx="1550">
                  <c:v>8960</c:v>
                </c:pt>
                <c:pt idx="1551">
                  <c:v>8960</c:v>
                </c:pt>
                <c:pt idx="1552">
                  <c:v>8960</c:v>
                </c:pt>
                <c:pt idx="1553">
                  <c:v>8960</c:v>
                </c:pt>
                <c:pt idx="1554">
                  <c:v>8960</c:v>
                </c:pt>
                <c:pt idx="1555">
                  <c:v>8960</c:v>
                </c:pt>
                <c:pt idx="1556">
                  <c:v>8960</c:v>
                </c:pt>
                <c:pt idx="1557">
                  <c:v>8960</c:v>
                </c:pt>
                <c:pt idx="1558">
                  <c:v>9000</c:v>
                </c:pt>
                <c:pt idx="1559">
                  <c:v>9000</c:v>
                </c:pt>
                <c:pt idx="1560">
                  <c:v>9000</c:v>
                </c:pt>
                <c:pt idx="1561">
                  <c:v>8960</c:v>
                </c:pt>
                <c:pt idx="1562">
                  <c:v>8920</c:v>
                </c:pt>
                <c:pt idx="1563">
                  <c:v>8880</c:v>
                </c:pt>
                <c:pt idx="1564">
                  <c:v>8880</c:v>
                </c:pt>
                <c:pt idx="1565">
                  <c:v>8880</c:v>
                </c:pt>
                <c:pt idx="1566">
                  <c:v>8880</c:v>
                </c:pt>
                <c:pt idx="1567">
                  <c:v>8880</c:v>
                </c:pt>
                <c:pt idx="1568">
                  <c:v>8880</c:v>
                </c:pt>
                <c:pt idx="1569">
                  <c:v>8880</c:v>
                </c:pt>
                <c:pt idx="1570">
                  <c:v>8920</c:v>
                </c:pt>
                <c:pt idx="1571">
                  <c:v>8920</c:v>
                </c:pt>
                <c:pt idx="1572">
                  <c:v>8960</c:v>
                </c:pt>
                <c:pt idx="1573">
                  <c:v>9000</c:v>
                </c:pt>
                <c:pt idx="1574">
                  <c:v>9040</c:v>
                </c:pt>
                <c:pt idx="1575">
                  <c:v>9000</c:v>
                </c:pt>
                <c:pt idx="1576">
                  <c:v>9000</c:v>
                </c:pt>
                <c:pt idx="1577">
                  <c:v>9000</c:v>
                </c:pt>
                <c:pt idx="1578">
                  <c:v>9040</c:v>
                </c:pt>
                <c:pt idx="1579">
                  <c:v>9040</c:v>
                </c:pt>
                <c:pt idx="1580">
                  <c:v>9040</c:v>
                </c:pt>
                <c:pt idx="1581">
                  <c:v>9040</c:v>
                </c:pt>
                <c:pt idx="1582">
                  <c:v>9040</c:v>
                </c:pt>
                <c:pt idx="1583">
                  <c:v>9000</c:v>
                </c:pt>
                <c:pt idx="1584">
                  <c:v>8960</c:v>
                </c:pt>
                <c:pt idx="1585">
                  <c:v>8960</c:v>
                </c:pt>
                <c:pt idx="1586">
                  <c:v>8920</c:v>
                </c:pt>
                <c:pt idx="1587">
                  <c:v>8920</c:v>
                </c:pt>
                <c:pt idx="1588">
                  <c:v>8920</c:v>
                </c:pt>
                <c:pt idx="1589">
                  <c:v>8920</c:v>
                </c:pt>
                <c:pt idx="1590">
                  <c:v>8920</c:v>
                </c:pt>
                <c:pt idx="1591">
                  <c:v>8920</c:v>
                </c:pt>
                <c:pt idx="1592">
                  <c:v>8960</c:v>
                </c:pt>
                <c:pt idx="1593">
                  <c:v>8960</c:v>
                </c:pt>
                <c:pt idx="1594">
                  <c:v>8960</c:v>
                </c:pt>
                <c:pt idx="1595">
                  <c:v>8960</c:v>
                </c:pt>
                <c:pt idx="1596">
                  <c:v>8960</c:v>
                </c:pt>
                <c:pt idx="1597">
                  <c:v>8960</c:v>
                </c:pt>
                <c:pt idx="1598">
                  <c:v>8960</c:v>
                </c:pt>
                <c:pt idx="1599">
                  <c:v>8920</c:v>
                </c:pt>
                <c:pt idx="1600">
                  <c:v>8960</c:v>
                </c:pt>
                <c:pt idx="1601">
                  <c:v>8920</c:v>
                </c:pt>
                <c:pt idx="1602">
                  <c:v>8960</c:v>
                </c:pt>
                <c:pt idx="1603">
                  <c:v>8920</c:v>
                </c:pt>
                <c:pt idx="1604">
                  <c:v>8880</c:v>
                </c:pt>
                <c:pt idx="1605">
                  <c:v>8920</c:v>
                </c:pt>
                <c:pt idx="1606">
                  <c:v>8960</c:v>
                </c:pt>
                <c:pt idx="1607">
                  <c:v>8920</c:v>
                </c:pt>
                <c:pt idx="1608">
                  <c:v>8960</c:v>
                </c:pt>
                <c:pt idx="1609">
                  <c:v>9000</c:v>
                </c:pt>
                <c:pt idx="1610">
                  <c:v>9000</c:v>
                </c:pt>
                <c:pt idx="1611">
                  <c:v>9040</c:v>
                </c:pt>
                <c:pt idx="1612">
                  <c:v>9040</c:v>
                </c:pt>
                <c:pt idx="1613">
                  <c:v>9040</c:v>
                </c:pt>
                <c:pt idx="1614">
                  <c:v>9040</c:v>
                </c:pt>
                <c:pt idx="1615">
                  <c:v>9040</c:v>
                </c:pt>
                <c:pt idx="1616">
                  <c:v>9040</c:v>
                </c:pt>
                <c:pt idx="1617">
                  <c:v>9040</c:v>
                </c:pt>
                <c:pt idx="1618">
                  <c:v>9040</c:v>
                </c:pt>
                <c:pt idx="1619">
                  <c:v>9040</c:v>
                </c:pt>
                <c:pt idx="1620">
                  <c:v>9000</c:v>
                </c:pt>
                <c:pt idx="1621">
                  <c:v>9040</c:v>
                </c:pt>
                <c:pt idx="1622">
                  <c:v>9000</c:v>
                </c:pt>
                <c:pt idx="1623">
                  <c:v>9040</c:v>
                </c:pt>
                <c:pt idx="1624">
                  <c:v>9040</c:v>
                </c:pt>
                <c:pt idx="1625">
                  <c:v>9000</c:v>
                </c:pt>
                <c:pt idx="1626">
                  <c:v>9000</c:v>
                </c:pt>
                <c:pt idx="1627">
                  <c:v>9000</c:v>
                </c:pt>
                <c:pt idx="1628">
                  <c:v>9000</c:v>
                </c:pt>
                <c:pt idx="1629">
                  <c:v>9000</c:v>
                </c:pt>
                <c:pt idx="1630">
                  <c:v>9040</c:v>
                </c:pt>
                <c:pt idx="1631">
                  <c:v>9040</c:v>
                </c:pt>
                <c:pt idx="1632">
                  <c:v>9000</c:v>
                </c:pt>
                <c:pt idx="1633">
                  <c:v>9000</c:v>
                </c:pt>
                <c:pt idx="1634">
                  <c:v>9000</c:v>
                </c:pt>
                <c:pt idx="1635">
                  <c:v>9000</c:v>
                </c:pt>
                <c:pt idx="1636">
                  <c:v>9000</c:v>
                </c:pt>
                <c:pt idx="1637">
                  <c:v>8960</c:v>
                </c:pt>
                <c:pt idx="1638">
                  <c:v>9000</c:v>
                </c:pt>
                <c:pt idx="1639">
                  <c:v>8960</c:v>
                </c:pt>
                <c:pt idx="1640">
                  <c:v>8960</c:v>
                </c:pt>
                <c:pt idx="1641">
                  <c:v>9000</c:v>
                </c:pt>
                <c:pt idx="1642">
                  <c:v>9000</c:v>
                </c:pt>
                <c:pt idx="1643">
                  <c:v>9000</c:v>
                </c:pt>
                <c:pt idx="1644">
                  <c:v>9000</c:v>
                </c:pt>
                <c:pt idx="1645">
                  <c:v>9000</c:v>
                </c:pt>
                <c:pt idx="1646">
                  <c:v>9000</c:v>
                </c:pt>
                <c:pt idx="1647">
                  <c:v>9000</c:v>
                </c:pt>
                <c:pt idx="1648">
                  <c:v>9000</c:v>
                </c:pt>
                <c:pt idx="1649">
                  <c:v>9000</c:v>
                </c:pt>
                <c:pt idx="1650">
                  <c:v>9040</c:v>
                </c:pt>
                <c:pt idx="1651">
                  <c:v>9040</c:v>
                </c:pt>
                <c:pt idx="1652">
                  <c:v>9080</c:v>
                </c:pt>
                <c:pt idx="1653">
                  <c:v>9080</c:v>
                </c:pt>
                <c:pt idx="1654">
                  <c:v>9080</c:v>
                </c:pt>
                <c:pt idx="1655">
                  <c:v>9080</c:v>
                </c:pt>
                <c:pt idx="1656">
                  <c:v>9080</c:v>
                </c:pt>
                <c:pt idx="1657">
                  <c:v>9080</c:v>
                </c:pt>
                <c:pt idx="1658">
                  <c:v>9080</c:v>
                </c:pt>
                <c:pt idx="1659">
                  <c:v>9080</c:v>
                </c:pt>
                <c:pt idx="1660">
                  <c:v>9080</c:v>
                </c:pt>
                <c:pt idx="1661">
                  <c:v>9080</c:v>
                </c:pt>
                <c:pt idx="1662">
                  <c:v>9080</c:v>
                </c:pt>
                <c:pt idx="1663">
                  <c:v>9080</c:v>
                </c:pt>
                <c:pt idx="1664">
                  <c:v>9080</c:v>
                </c:pt>
                <c:pt idx="1665">
                  <c:v>9040</c:v>
                </c:pt>
                <c:pt idx="1666">
                  <c:v>9040</c:v>
                </c:pt>
                <c:pt idx="1667">
                  <c:v>9000</c:v>
                </c:pt>
                <c:pt idx="1668">
                  <c:v>9040</c:v>
                </c:pt>
                <c:pt idx="1669">
                  <c:v>9040</c:v>
                </c:pt>
                <c:pt idx="1670">
                  <c:v>9080</c:v>
                </c:pt>
                <c:pt idx="1671">
                  <c:v>9040</c:v>
                </c:pt>
                <c:pt idx="1672">
                  <c:v>9040</c:v>
                </c:pt>
                <c:pt idx="1673">
                  <c:v>9040</c:v>
                </c:pt>
                <c:pt idx="1674">
                  <c:v>9040</c:v>
                </c:pt>
                <c:pt idx="1675">
                  <c:v>9040</c:v>
                </c:pt>
                <c:pt idx="1676">
                  <c:v>9000</c:v>
                </c:pt>
                <c:pt idx="1677">
                  <c:v>9000</c:v>
                </c:pt>
                <c:pt idx="1678">
                  <c:v>9000</c:v>
                </c:pt>
                <c:pt idx="1679">
                  <c:v>9000</c:v>
                </c:pt>
                <c:pt idx="1680">
                  <c:v>9000</c:v>
                </c:pt>
                <c:pt idx="1681">
                  <c:v>9000</c:v>
                </c:pt>
                <c:pt idx="1682">
                  <c:v>9040</c:v>
                </c:pt>
                <c:pt idx="1683">
                  <c:v>9080</c:v>
                </c:pt>
                <c:pt idx="1684">
                  <c:v>9080</c:v>
                </c:pt>
                <c:pt idx="1685">
                  <c:v>9080</c:v>
                </c:pt>
                <c:pt idx="1686">
                  <c:v>9080</c:v>
                </c:pt>
                <c:pt idx="1687">
                  <c:v>9080</c:v>
                </c:pt>
                <c:pt idx="1688">
                  <c:v>9080</c:v>
                </c:pt>
                <c:pt idx="1689">
                  <c:v>9080</c:v>
                </c:pt>
                <c:pt idx="1690">
                  <c:v>9080</c:v>
                </c:pt>
                <c:pt idx="1691">
                  <c:v>9040</c:v>
                </c:pt>
                <c:pt idx="1692">
                  <c:v>9080</c:v>
                </c:pt>
                <c:pt idx="1693">
                  <c:v>9080</c:v>
                </c:pt>
                <c:pt idx="1694">
                  <c:v>9080</c:v>
                </c:pt>
                <c:pt idx="1695">
                  <c:v>9040</c:v>
                </c:pt>
                <c:pt idx="1696">
                  <c:v>9080</c:v>
                </c:pt>
                <c:pt idx="1697">
                  <c:v>9080</c:v>
                </c:pt>
                <c:pt idx="1698">
                  <c:v>9080</c:v>
                </c:pt>
                <c:pt idx="1699">
                  <c:v>9080</c:v>
                </c:pt>
                <c:pt idx="1700">
                  <c:v>9120</c:v>
                </c:pt>
                <c:pt idx="1701">
                  <c:v>9120</c:v>
                </c:pt>
                <c:pt idx="1702">
                  <c:v>9080</c:v>
                </c:pt>
                <c:pt idx="1703">
                  <c:v>9120</c:v>
                </c:pt>
                <c:pt idx="1704">
                  <c:v>9160</c:v>
                </c:pt>
                <c:pt idx="1705">
                  <c:v>9200</c:v>
                </c:pt>
                <c:pt idx="1706">
                  <c:v>9200</c:v>
                </c:pt>
                <c:pt idx="1707">
                  <c:v>9160</c:v>
                </c:pt>
                <c:pt idx="1708">
                  <c:v>9120</c:v>
                </c:pt>
                <c:pt idx="1709">
                  <c:v>9120</c:v>
                </c:pt>
                <c:pt idx="1710">
                  <c:v>9120</c:v>
                </c:pt>
                <c:pt idx="1711">
                  <c:v>9120</c:v>
                </c:pt>
                <c:pt idx="1712">
                  <c:v>9120</c:v>
                </c:pt>
                <c:pt idx="1713">
                  <c:v>9120</c:v>
                </c:pt>
                <c:pt idx="1714">
                  <c:v>9120</c:v>
                </c:pt>
                <c:pt idx="1715">
                  <c:v>9120</c:v>
                </c:pt>
                <c:pt idx="1716">
                  <c:v>9080</c:v>
                </c:pt>
                <c:pt idx="1717">
                  <c:v>9120</c:v>
                </c:pt>
                <c:pt idx="1718">
                  <c:v>9160</c:v>
                </c:pt>
                <c:pt idx="1719">
                  <c:v>9160</c:v>
                </c:pt>
                <c:pt idx="1720">
                  <c:v>9160</c:v>
                </c:pt>
                <c:pt idx="1721">
                  <c:v>9120</c:v>
                </c:pt>
                <c:pt idx="1722">
                  <c:v>9160</c:v>
                </c:pt>
                <c:pt idx="1723">
                  <c:v>9160</c:v>
                </c:pt>
                <c:pt idx="1724">
                  <c:v>9160</c:v>
                </c:pt>
                <c:pt idx="1725">
                  <c:v>9200</c:v>
                </c:pt>
                <c:pt idx="1726">
                  <c:v>9200</c:v>
                </c:pt>
                <c:pt idx="1727">
                  <c:v>9200</c:v>
                </c:pt>
                <c:pt idx="1728">
                  <c:v>9200</c:v>
                </c:pt>
                <c:pt idx="1729">
                  <c:v>9160</c:v>
                </c:pt>
                <c:pt idx="1730">
                  <c:v>9200</c:v>
                </c:pt>
                <c:pt idx="1731">
                  <c:v>9240</c:v>
                </c:pt>
                <c:pt idx="1732">
                  <c:v>9280</c:v>
                </c:pt>
                <c:pt idx="1733">
                  <c:v>9280</c:v>
                </c:pt>
                <c:pt idx="1734">
                  <c:v>9280</c:v>
                </c:pt>
                <c:pt idx="1735">
                  <c:v>9280</c:v>
                </c:pt>
                <c:pt idx="1736">
                  <c:v>9280</c:v>
                </c:pt>
                <c:pt idx="1737">
                  <c:v>9280</c:v>
                </c:pt>
                <c:pt idx="1738">
                  <c:v>9280</c:v>
                </c:pt>
                <c:pt idx="1739">
                  <c:v>9280</c:v>
                </c:pt>
                <c:pt idx="1740">
                  <c:v>9280</c:v>
                </c:pt>
                <c:pt idx="1741">
                  <c:v>9240</c:v>
                </c:pt>
                <c:pt idx="1742">
                  <c:v>9240</c:v>
                </c:pt>
                <c:pt idx="1743">
                  <c:v>9240</c:v>
                </c:pt>
                <c:pt idx="1744">
                  <c:v>9240</c:v>
                </c:pt>
                <c:pt idx="1745">
                  <c:v>9240</c:v>
                </c:pt>
                <c:pt idx="1746">
                  <c:v>9240</c:v>
                </c:pt>
                <c:pt idx="1747">
                  <c:v>9240</c:v>
                </c:pt>
                <c:pt idx="1748">
                  <c:v>9240</c:v>
                </c:pt>
                <c:pt idx="1749">
                  <c:v>9200</c:v>
                </c:pt>
                <c:pt idx="1750">
                  <c:v>9200</c:v>
                </c:pt>
                <c:pt idx="1751">
                  <c:v>9200</c:v>
                </c:pt>
                <c:pt idx="1752">
                  <c:v>9160</c:v>
                </c:pt>
                <c:pt idx="1753">
                  <c:v>9160</c:v>
                </c:pt>
                <c:pt idx="1754">
                  <c:v>9120</c:v>
                </c:pt>
                <c:pt idx="1755">
                  <c:v>9120</c:v>
                </c:pt>
                <c:pt idx="1756">
                  <c:v>9120</c:v>
                </c:pt>
                <c:pt idx="1757">
                  <c:v>9120</c:v>
                </c:pt>
                <c:pt idx="1758">
                  <c:v>9120</c:v>
                </c:pt>
                <c:pt idx="1759">
                  <c:v>9120</c:v>
                </c:pt>
                <c:pt idx="1760">
                  <c:v>9120</c:v>
                </c:pt>
                <c:pt idx="1761">
                  <c:v>9120</c:v>
                </c:pt>
                <c:pt idx="1762">
                  <c:v>9120</c:v>
                </c:pt>
                <c:pt idx="1763">
                  <c:v>9120</c:v>
                </c:pt>
                <c:pt idx="1764">
                  <c:v>9120</c:v>
                </c:pt>
                <c:pt idx="1765">
                  <c:v>9120</c:v>
                </c:pt>
                <c:pt idx="1766">
                  <c:v>9080</c:v>
                </c:pt>
                <c:pt idx="1767">
                  <c:v>9080</c:v>
                </c:pt>
                <c:pt idx="1768">
                  <c:v>9080</c:v>
                </c:pt>
                <c:pt idx="1769">
                  <c:v>9080</c:v>
                </c:pt>
                <c:pt idx="1770">
                  <c:v>9080</c:v>
                </c:pt>
                <c:pt idx="1771">
                  <c:v>9080</c:v>
                </c:pt>
                <c:pt idx="1772">
                  <c:v>9080</c:v>
                </c:pt>
                <c:pt idx="1773">
                  <c:v>9080</c:v>
                </c:pt>
                <c:pt idx="1774">
                  <c:v>9040</c:v>
                </c:pt>
                <c:pt idx="1775">
                  <c:v>9040</c:v>
                </c:pt>
                <c:pt idx="1776">
                  <c:v>9080</c:v>
                </c:pt>
                <c:pt idx="1777">
                  <c:v>9120</c:v>
                </c:pt>
                <c:pt idx="1778">
                  <c:v>9160</c:v>
                </c:pt>
                <c:pt idx="1779">
                  <c:v>9160</c:v>
                </c:pt>
                <c:pt idx="1780">
                  <c:v>9160</c:v>
                </c:pt>
                <c:pt idx="1781">
                  <c:v>9160</c:v>
                </c:pt>
                <c:pt idx="1782">
                  <c:v>9160</c:v>
                </c:pt>
                <c:pt idx="1783">
                  <c:v>9160</c:v>
                </c:pt>
                <c:pt idx="1784">
                  <c:v>9160</c:v>
                </c:pt>
                <c:pt idx="1785">
                  <c:v>9120</c:v>
                </c:pt>
                <c:pt idx="1786">
                  <c:v>9160</c:v>
                </c:pt>
                <c:pt idx="1787">
                  <c:v>9160</c:v>
                </c:pt>
                <c:pt idx="1788">
                  <c:v>9120</c:v>
                </c:pt>
                <c:pt idx="1789">
                  <c:v>9120</c:v>
                </c:pt>
                <c:pt idx="1790">
                  <c:v>9120</c:v>
                </c:pt>
                <c:pt idx="1791">
                  <c:v>9160</c:v>
                </c:pt>
                <c:pt idx="1792">
                  <c:v>9160</c:v>
                </c:pt>
                <c:pt idx="1793">
                  <c:v>9160</c:v>
                </c:pt>
                <c:pt idx="1794">
                  <c:v>9200</c:v>
                </c:pt>
                <c:pt idx="1795">
                  <c:v>9200</c:v>
                </c:pt>
                <c:pt idx="1796">
                  <c:v>9200</c:v>
                </c:pt>
                <c:pt idx="1797">
                  <c:v>9160</c:v>
                </c:pt>
                <c:pt idx="1798">
                  <c:v>9200</c:v>
                </c:pt>
                <c:pt idx="1799">
                  <c:v>9200</c:v>
                </c:pt>
                <c:pt idx="1800">
                  <c:v>9200</c:v>
                </c:pt>
                <c:pt idx="1801">
                  <c:v>9200</c:v>
                </c:pt>
                <c:pt idx="1802">
                  <c:v>9200</c:v>
                </c:pt>
                <c:pt idx="1803">
                  <c:v>9200</c:v>
                </c:pt>
                <c:pt idx="1804">
                  <c:v>9200</c:v>
                </c:pt>
                <c:pt idx="1805">
                  <c:v>9200</c:v>
                </c:pt>
                <c:pt idx="1806">
                  <c:v>9200</c:v>
                </c:pt>
                <c:pt idx="1807">
                  <c:v>9200</c:v>
                </c:pt>
                <c:pt idx="1808">
                  <c:v>9200</c:v>
                </c:pt>
                <c:pt idx="1809">
                  <c:v>9200</c:v>
                </c:pt>
                <c:pt idx="1810">
                  <c:v>9200</c:v>
                </c:pt>
                <c:pt idx="1811">
                  <c:v>9200</c:v>
                </c:pt>
                <c:pt idx="1812">
                  <c:v>9200</c:v>
                </c:pt>
                <c:pt idx="1813">
                  <c:v>9200</c:v>
                </c:pt>
                <c:pt idx="1814">
                  <c:v>9200</c:v>
                </c:pt>
                <c:pt idx="1815">
                  <c:v>9200</c:v>
                </c:pt>
                <c:pt idx="1816">
                  <c:v>9200</c:v>
                </c:pt>
                <c:pt idx="1817">
                  <c:v>9200</c:v>
                </c:pt>
                <c:pt idx="1818">
                  <c:v>9200</c:v>
                </c:pt>
                <c:pt idx="1819">
                  <c:v>9200</c:v>
                </c:pt>
                <c:pt idx="1820">
                  <c:v>9200</c:v>
                </c:pt>
                <c:pt idx="1821">
                  <c:v>9200</c:v>
                </c:pt>
                <c:pt idx="1822">
                  <c:v>9200</c:v>
                </c:pt>
                <c:pt idx="1823">
                  <c:v>9200</c:v>
                </c:pt>
                <c:pt idx="1824">
                  <c:v>9200</c:v>
                </c:pt>
                <c:pt idx="1825">
                  <c:v>9200</c:v>
                </c:pt>
                <c:pt idx="1826">
                  <c:v>9160</c:v>
                </c:pt>
                <c:pt idx="1827">
                  <c:v>9160</c:v>
                </c:pt>
                <c:pt idx="1828">
                  <c:v>9160</c:v>
                </c:pt>
                <c:pt idx="1829">
                  <c:v>9160</c:v>
                </c:pt>
                <c:pt idx="1830">
                  <c:v>9160</c:v>
                </c:pt>
                <c:pt idx="1831">
                  <c:v>9160</c:v>
                </c:pt>
                <c:pt idx="1832">
                  <c:v>9160</c:v>
                </c:pt>
                <c:pt idx="1833">
                  <c:v>9160</c:v>
                </c:pt>
                <c:pt idx="1834">
                  <c:v>9160</c:v>
                </c:pt>
                <c:pt idx="1835">
                  <c:v>9160</c:v>
                </c:pt>
                <c:pt idx="1836">
                  <c:v>9160</c:v>
                </c:pt>
                <c:pt idx="1837">
                  <c:v>9160</c:v>
                </c:pt>
                <c:pt idx="1838">
                  <c:v>9160</c:v>
                </c:pt>
                <c:pt idx="1839">
                  <c:v>9200</c:v>
                </c:pt>
                <c:pt idx="1840">
                  <c:v>9200</c:v>
                </c:pt>
                <c:pt idx="1841">
                  <c:v>9240</c:v>
                </c:pt>
                <c:pt idx="1842">
                  <c:v>9240</c:v>
                </c:pt>
                <c:pt idx="1843">
                  <c:v>9240</c:v>
                </c:pt>
                <c:pt idx="1844">
                  <c:v>9240</c:v>
                </c:pt>
                <c:pt idx="1845">
                  <c:v>9240</c:v>
                </c:pt>
                <c:pt idx="1846">
                  <c:v>9200</c:v>
                </c:pt>
                <c:pt idx="1847">
                  <c:v>9200</c:v>
                </c:pt>
                <c:pt idx="1848">
                  <c:v>9200</c:v>
                </c:pt>
                <c:pt idx="1849">
                  <c:v>9200</c:v>
                </c:pt>
                <c:pt idx="1850">
                  <c:v>9200</c:v>
                </c:pt>
                <c:pt idx="1851">
                  <c:v>9200</c:v>
                </c:pt>
                <c:pt idx="1852">
                  <c:v>9200</c:v>
                </c:pt>
                <c:pt idx="1853">
                  <c:v>9200</c:v>
                </c:pt>
                <c:pt idx="1854">
                  <c:v>9160</c:v>
                </c:pt>
                <c:pt idx="1855">
                  <c:v>9160</c:v>
                </c:pt>
                <c:pt idx="1856">
                  <c:v>9160</c:v>
                </c:pt>
                <c:pt idx="1857">
                  <c:v>9160</c:v>
                </c:pt>
                <c:pt idx="1858">
                  <c:v>9200</c:v>
                </c:pt>
                <c:pt idx="1859">
                  <c:v>9200</c:v>
                </c:pt>
                <c:pt idx="1860">
                  <c:v>9240</c:v>
                </c:pt>
                <c:pt idx="1861">
                  <c:v>9200</c:v>
                </c:pt>
                <c:pt idx="1862">
                  <c:v>9200</c:v>
                </c:pt>
                <c:pt idx="1863">
                  <c:v>9200</c:v>
                </c:pt>
                <c:pt idx="1864">
                  <c:v>9200</c:v>
                </c:pt>
                <c:pt idx="1865">
                  <c:v>9200</c:v>
                </c:pt>
                <c:pt idx="1866">
                  <c:v>9200</c:v>
                </c:pt>
                <c:pt idx="1867">
                  <c:v>9200</c:v>
                </c:pt>
                <c:pt idx="1868">
                  <c:v>9200</c:v>
                </c:pt>
                <c:pt idx="1869">
                  <c:v>9240</c:v>
                </c:pt>
                <c:pt idx="1870">
                  <c:v>9240</c:v>
                </c:pt>
                <c:pt idx="1871">
                  <c:v>9200</c:v>
                </c:pt>
                <c:pt idx="1872">
                  <c:v>9200</c:v>
                </c:pt>
                <c:pt idx="1873">
                  <c:v>9200</c:v>
                </c:pt>
                <c:pt idx="1874">
                  <c:v>9200</c:v>
                </c:pt>
                <c:pt idx="1875">
                  <c:v>9200</c:v>
                </c:pt>
                <c:pt idx="1876">
                  <c:v>9160</c:v>
                </c:pt>
                <c:pt idx="1877">
                  <c:v>9160</c:v>
                </c:pt>
                <c:pt idx="1878">
                  <c:v>9160</c:v>
                </c:pt>
                <c:pt idx="1879">
                  <c:v>9160</c:v>
                </c:pt>
                <c:pt idx="1880">
                  <c:v>9160</c:v>
                </c:pt>
                <c:pt idx="1881">
                  <c:v>9160</c:v>
                </c:pt>
                <c:pt idx="1882">
                  <c:v>9160</c:v>
                </c:pt>
                <c:pt idx="1883">
                  <c:v>9120</c:v>
                </c:pt>
                <c:pt idx="1884">
                  <c:v>9160</c:v>
                </c:pt>
                <c:pt idx="1885">
                  <c:v>9200</c:v>
                </c:pt>
                <c:pt idx="1886">
                  <c:v>9200</c:v>
                </c:pt>
                <c:pt idx="1887">
                  <c:v>9200</c:v>
                </c:pt>
                <c:pt idx="1888">
                  <c:v>9240</c:v>
                </c:pt>
                <c:pt idx="1889">
                  <c:v>9240</c:v>
                </c:pt>
                <c:pt idx="1890">
                  <c:v>9240</c:v>
                </c:pt>
                <c:pt idx="1891">
                  <c:v>9240</c:v>
                </c:pt>
                <c:pt idx="1892">
                  <c:v>9280</c:v>
                </c:pt>
                <c:pt idx="1893">
                  <c:v>9320</c:v>
                </c:pt>
                <c:pt idx="1894">
                  <c:v>9360</c:v>
                </c:pt>
                <c:pt idx="1895">
                  <c:v>9360</c:v>
                </c:pt>
                <c:pt idx="1896">
                  <c:v>9360</c:v>
                </c:pt>
                <c:pt idx="1897">
                  <c:v>9360</c:v>
                </c:pt>
                <c:pt idx="1898">
                  <c:v>9360</c:v>
                </c:pt>
                <c:pt idx="1899">
                  <c:v>9320</c:v>
                </c:pt>
                <c:pt idx="1900">
                  <c:v>9360</c:v>
                </c:pt>
                <c:pt idx="1901">
                  <c:v>9360</c:v>
                </c:pt>
                <c:pt idx="1902">
                  <c:v>9360</c:v>
                </c:pt>
                <c:pt idx="1903">
                  <c:v>9360</c:v>
                </c:pt>
                <c:pt idx="1904">
                  <c:v>9360</c:v>
                </c:pt>
                <c:pt idx="1905">
                  <c:v>9360</c:v>
                </c:pt>
                <c:pt idx="1906">
                  <c:v>9360</c:v>
                </c:pt>
                <c:pt idx="1907">
                  <c:v>9360</c:v>
                </c:pt>
                <c:pt idx="1908">
                  <c:v>9360</c:v>
                </c:pt>
                <c:pt idx="1909">
                  <c:v>9360</c:v>
                </c:pt>
                <c:pt idx="1910">
                  <c:v>9360</c:v>
                </c:pt>
                <c:pt idx="1911">
                  <c:v>9400</c:v>
                </c:pt>
                <c:pt idx="1912">
                  <c:v>9400</c:v>
                </c:pt>
                <c:pt idx="1913">
                  <c:v>9360</c:v>
                </c:pt>
                <c:pt idx="1914">
                  <c:v>9360</c:v>
                </c:pt>
                <c:pt idx="1915">
                  <c:v>9360</c:v>
                </c:pt>
                <c:pt idx="1916">
                  <c:v>9360</c:v>
                </c:pt>
                <c:pt idx="1917">
                  <c:v>9360</c:v>
                </c:pt>
                <c:pt idx="1918">
                  <c:v>9360</c:v>
                </c:pt>
                <c:pt idx="1919">
                  <c:v>9320</c:v>
                </c:pt>
                <c:pt idx="1920">
                  <c:v>9360</c:v>
                </c:pt>
                <c:pt idx="1921">
                  <c:v>9360</c:v>
                </c:pt>
                <c:pt idx="1922">
                  <c:v>9360</c:v>
                </c:pt>
                <c:pt idx="1923">
                  <c:v>9360</c:v>
                </c:pt>
                <c:pt idx="1924">
                  <c:v>9360</c:v>
                </c:pt>
                <c:pt idx="1925">
                  <c:v>9360</c:v>
                </c:pt>
                <c:pt idx="1926">
                  <c:v>9360</c:v>
                </c:pt>
                <c:pt idx="1927">
                  <c:v>9360</c:v>
                </c:pt>
                <c:pt idx="1928">
                  <c:v>9360</c:v>
                </c:pt>
                <c:pt idx="1929">
                  <c:v>9360</c:v>
                </c:pt>
                <c:pt idx="1930">
                  <c:v>9360</c:v>
                </c:pt>
                <c:pt idx="1931">
                  <c:v>9360</c:v>
                </c:pt>
                <c:pt idx="1932">
                  <c:v>9360</c:v>
                </c:pt>
                <c:pt idx="1933">
                  <c:v>9360</c:v>
                </c:pt>
                <c:pt idx="1934">
                  <c:v>9360</c:v>
                </c:pt>
                <c:pt idx="1935">
                  <c:v>9360</c:v>
                </c:pt>
                <c:pt idx="1936">
                  <c:v>9360</c:v>
                </c:pt>
                <c:pt idx="1937">
                  <c:v>9360</c:v>
                </c:pt>
                <c:pt idx="1938">
                  <c:v>9360</c:v>
                </c:pt>
                <c:pt idx="1939">
                  <c:v>9360</c:v>
                </c:pt>
                <c:pt idx="1940">
                  <c:v>9320</c:v>
                </c:pt>
                <c:pt idx="1941">
                  <c:v>9280</c:v>
                </c:pt>
                <c:pt idx="1942">
                  <c:v>9280</c:v>
                </c:pt>
                <c:pt idx="1943">
                  <c:v>9240</c:v>
                </c:pt>
                <c:pt idx="1944">
                  <c:v>9240</c:v>
                </c:pt>
                <c:pt idx="1945">
                  <c:v>9280</c:v>
                </c:pt>
                <c:pt idx="1946">
                  <c:v>9280</c:v>
                </c:pt>
                <c:pt idx="1947">
                  <c:v>9320</c:v>
                </c:pt>
                <c:pt idx="1948">
                  <c:v>9360</c:v>
                </c:pt>
                <c:pt idx="1949">
                  <c:v>9360</c:v>
                </c:pt>
                <c:pt idx="1950">
                  <c:v>9360</c:v>
                </c:pt>
                <c:pt idx="1951">
                  <c:v>9360</c:v>
                </c:pt>
                <c:pt idx="1952">
                  <c:v>9360</c:v>
                </c:pt>
                <c:pt idx="1953">
                  <c:v>9360</c:v>
                </c:pt>
                <c:pt idx="1954">
                  <c:v>9360</c:v>
                </c:pt>
                <c:pt idx="1955">
                  <c:v>9360</c:v>
                </c:pt>
                <c:pt idx="1956">
                  <c:v>9360</c:v>
                </c:pt>
                <c:pt idx="1957">
                  <c:v>9360</c:v>
                </c:pt>
                <c:pt idx="1958">
                  <c:v>9360</c:v>
                </c:pt>
                <c:pt idx="1959">
                  <c:v>9360</c:v>
                </c:pt>
                <c:pt idx="1960">
                  <c:v>9320</c:v>
                </c:pt>
                <c:pt idx="1961">
                  <c:v>9360</c:v>
                </c:pt>
                <c:pt idx="1962">
                  <c:v>9360</c:v>
                </c:pt>
                <c:pt idx="1963">
                  <c:v>9400</c:v>
                </c:pt>
                <c:pt idx="1964">
                  <c:v>9400</c:v>
                </c:pt>
                <c:pt idx="1965">
                  <c:v>9360</c:v>
                </c:pt>
                <c:pt idx="1966">
                  <c:v>9360</c:v>
                </c:pt>
                <c:pt idx="1967">
                  <c:v>9360</c:v>
                </c:pt>
                <c:pt idx="1968">
                  <c:v>9320</c:v>
                </c:pt>
                <c:pt idx="1969">
                  <c:v>9360</c:v>
                </c:pt>
                <c:pt idx="1970">
                  <c:v>9360</c:v>
                </c:pt>
                <c:pt idx="1971">
                  <c:v>9360</c:v>
                </c:pt>
                <c:pt idx="1972">
                  <c:v>9360</c:v>
                </c:pt>
                <c:pt idx="1973">
                  <c:v>9360</c:v>
                </c:pt>
                <c:pt idx="1974">
                  <c:v>9360</c:v>
                </c:pt>
                <c:pt idx="1975">
                  <c:v>9360</c:v>
                </c:pt>
                <c:pt idx="1976">
                  <c:v>9360</c:v>
                </c:pt>
                <c:pt idx="1977">
                  <c:v>9320</c:v>
                </c:pt>
                <c:pt idx="1978">
                  <c:v>9320</c:v>
                </c:pt>
                <c:pt idx="1979">
                  <c:v>9360</c:v>
                </c:pt>
                <c:pt idx="1980">
                  <c:v>9400</c:v>
                </c:pt>
                <c:pt idx="1981">
                  <c:v>9400</c:v>
                </c:pt>
                <c:pt idx="1982">
                  <c:v>9400</c:v>
                </c:pt>
                <c:pt idx="1983">
                  <c:v>9400</c:v>
                </c:pt>
                <c:pt idx="1984">
                  <c:v>9400</c:v>
                </c:pt>
                <c:pt idx="1985">
                  <c:v>9440</c:v>
                </c:pt>
                <c:pt idx="1986">
                  <c:v>9440</c:v>
                </c:pt>
                <c:pt idx="1987">
                  <c:v>9440</c:v>
                </c:pt>
                <c:pt idx="1988">
                  <c:v>9440</c:v>
                </c:pt>
                <c:pt idx="1989">
                  <c:v>9440</c:v>
                </c:pt>
                <c:pt idx="1990">
                  <c:v>9440</c:v>
                </c:pt>
                <c:pt idx="1991">
                  <c:v>9480</c:v>
                </c:pt>
                <c:pt idx="1992">
                  <c:v>9480</c:v>
                </c:pt>
                <c:pt idx="1993">
                  <c:v>9480</c:v>
                </c:pt>
                <c:pt idx="1994">
                  <c:v>9480</c:v>
                </c:pt>
                <c:pt idx="1995">
                  <c:v>9480</c:v>
                </c:pt>
                <c:pt idx="1996">
                  <c:v>9480</c:v>
                </c:pt>
                <c:pt idx="1997">
                  <c:v>9480</c:v>
                </c:pt>
                <c:pt idx="1998">
                  <c:v>9480</c:v>
                </c:pt>
                <c:pt idx="1999">
                  <c:v>9480</c:v>
                </c:pt>
                <c:pt idx="2000">
                  <c:v>9480</c:v>
                </c:pt>
                <c:pt idx="2001">
                  <c:v>9520</c:v>
                </c:pt>
                <c:pt idx="2002">
                  <c:v>9560</c:v>
                </c:pt>
                <c:pt idx="2003">
                  <c:v>9560</c:v>
                </c:pt>
                <c:pt idx="2004">
                  <c:v>9520</c:v>
                </c:pt>
                <c:pt idx="2005">
                  <c:v>9520</c:v>
                </c:pt>
                <c:pt idx="2006">
                  <c:v>9520</c:v>
                </c:pt>
                <c:pt idx="2007">
                  <c:v>9520</c:v>
                </c:pt>
                <c:pt idx="2008">
                  <c:v>9520</c:v>
                </c:pt>
                <c:pt idx="2009">
                  <c:v>9520</c:v>
                </c:pt>
                <c:pt idx="2010">
                  <c:v>9520</c:v>
                </c:pt>
                <c:pt idx="2011">
                  <c:v>9560</c:v>
                </c:pt>
                <c:pt idx="2012">
                  <c:v>9520</c:v>
                </c:pt>
                <c:pt idx="2013">
                  <c:v>9520</c:v>
                </c:pt>
                <c:pt idx="2014">
                  <c:v>9520</c:v>
                </c:pt>
                <c:pt idx="2015">
                  <c:v>9520</c:v>
                </c:pt>
                <c:pt idx="2016">
                  <c:v>9520</c:v>
                </c:pt>
                <c:pt idx="2017">
                  <c:v>9480</c:v>
                </c:pt>
                <c:pt idx="2018">
                  <c:v>9480</c:v>
                </c:pt>
                <c:pt idx="2019">
                  <c:v>9480</c:v>
                </c:pt>
                <c:pt idx="2020">
                  <c:v>9480</c:v>
                </c:pt>
                <c:pt idx="2021">
                  <c:v>9480</c:v>
                </c:pt>
                <c:pt idx="2022">
                  <c:v>9480</c:v>
                </c:pt>
                <c:pt idx="2023">
                  <c:v>9480</c:v>
                </c:pt>
                <c:pt idx="2024">
                  <c:v>9480</c:v>
                </c:pt>
                <c:pt idx="2025">
                  <c:v>9440</c:v>
                </c:pt>
                <c:pt idx="2026">
                  <c:v>9440</c:v>
                </c:pt>
                <c:pt idx="2027">
                  <c:v>9480</c:v>
                </c:pt>
                <c:pt idx="2028">
                  <c:v>9520</c:v>
                </c:pt>
                <c:pt idx="2029">
                  <c:v>9480</c:v>
                </c:pt>
                <c:pt idx="2030">
                  <c:v>9480</c:v>
                </c:pt>
                <c:pt idx="2031">
                  <c:v>9480</c:v>
                </c:pt>
                <c:pt idx="2032">
                  <c:v>9480</c:v>
                </c:pt>
                <c:pt idx="2033">
                  <c:v>9480</c:v>
                </c:pt>
                <c:pt idx="2034">
                  <c:v>9480</c:v>
                </c:pt>
                <c:pt idx="2035">
                  <c:v>9440</c:v>
                </c:pt>
                <c:pt idx="2036">
                  <c:v>9440</c:v>
                </c:pt>
                <c:pt idx="2037">
                  <c:v>9480</c:v>
                </c:pt>
                <c:pt idx="2038">
                  <c:v>9520</c:v>
                </c:pt>
                <c:pt idx="2039">
                  <c:v>9480</c:v>
                </c:pt>
                <c:pt idx="2040">
                  <c:v>9440</c:v>
                </c:pt>
                <c:pt idx="2041">
                  <c:v>9440</c:v>
                </c:pt>
                <c:pt idx="2042">
                  <c:v>9440</c:v>
                </c:pt>
                <c:pt idx="2043">
                  <c:v>9480</c:v>
                </c:pt>
                <c:pt idx="2044">
                  <c:v>9440</c:v>
                </c:pt>
                <c:pt idx="2045">
                  <c:v>9440</c:v>
                </c:pt>
                <c:pt idx="2046">
                  <c:v>9480</c:v>
                </c:pt>
                <c:pt idx="2047">
                  <c:v>9480</c:v>
                </c:pt>
                <c:pt idx="2048">
                  <c:v>9440</c:v>
                </c:pt>
                <c:pt idx="2049">
                  <c:v>9440</c:v>
                </c:pt>
                <c:pt idx="2050">
                  <c:v>9480</c:v>
                </c:pt>
                <c:pt idx="2051">
                  <c:v>9480</c:v>
                </c:pt>
                <c:pt idx="2052">
                  <c:v>9480</c:v>
                </c:pt>
                <c:pt idx="2053">
                  <c:v>9480</c:v>
                </c:pt>
                <c:pt idx="2054">
                  <c:v>9440</c:v>
                </c:pt>
                <c:pt idx="2055">
                  <c:v>9480</c:v>
                </c:pt>
                <c:pt idx="2056">
                  <c:v>9480</c:v>
                </c:pt>
                <c:pt idx="2057">
                  <c:v>9480</c:v>
                </c:pt>
                <c:pt idx="2058">
                  <c:v>9440</c:v>
                </c:pt>
                <c:pt idx="2059">
                  <c:v>9440</c:v>
                </c:pt>
                <c:pt idx="2060">
                  <c:v>9400</c:v>
                </c:pt>
                <c:pt idx="2061">
                  <c:v>9400</c:v>
                </c:pt>
                <c:pt idx="2062">
                  <c:v>9400</c:v>
                </c:pt>
                <c:pt idx="2063">
                  <c:v>9400</c:v>
                </c:pt>
                <c:pt idx="2064">
                  <c:v>9400</c:v>
                </c:pt>
                <c:pt idx="2065">
                  <c:v>9400</c:v>
                </c:pt>
                <c:pt idx="2066">
                  <c:v>9400</c:v>
                </c:pt>
                <c:pt idx="2067">
                  <c:v>9360</c:v>
                </c:pt>
                <c:pt idx="2068">
                  <c:v>9360</c:v>
                </c:pt>
                <c:pt idx="2069">
                  <c:v>9360</c:v>
                </c:pt>
                <c:pt idx="2070">
                  <c:v>9360</c:v>
                </c:pt>
                <c:pt idx="2071">
                  <c:v>9320</c:v>
                </c:pt>
                <c:pt idx="2072">
                  <c:v>9320</c:v>
                </c:pt>
                <c:pt idx="2073">
                  <c:v>9320</c:v>
                </c:pt>
                <c:pt idx="2074">
                  <c:v>9320</c:v>
                </c:pt>
                <c:pt idx="2075">
                  <c:v>9320</c:v>
                </c:pt>
                <c:pt idx="2076">
                  <c:v>9320</c:v>
                </c:pt>
                <c:pt idx="2077">
                  <c:v>9320</c:v>
                </c:pt>
                <c:pt idx="2078">
                  <c:v>9280</c:v>
                </c:pt>
                <c:pt idx="2079">
                  <c:v>9280</c:v>
                </c:pt>
                <c:pt idx="2080">
                  <c:v>9280</c:v>
                </c:pt>
                <c:pt idx="2081">
                  <c:v>9280</c:v>
                </c:pt>
                <c:pt idx="2082">
                  <c:v>9280</c:v>
                </c:pt>
                <c:pt idx="2083">
                  <c:v>9280</c:v>
                </c:pt>
                <c:pt idx="2084">
                  <c:v>9280</c:v>
                </c:pt>
                <c:pt idx="2085">
                  <c:v>9280</c:v>
                </c:pt>
                <c:pt idx="2086">
                  <c:v>9280</c:v>
                </c:pt>
                <c:pt idx="2087">
                  <c:v>9280</c:v>
                </c:pt>
                <c:pt idx="2088">
                  <c:v>9280</c:v>
                </c:pt>
                <c:pt idx="2089">
                  <c:v>9280</c:v>
                </c:pt>
                <c:pt idx="2090">
                  <c:v>9280</c:v>
                </c:pt>
                <c:pt idx="2091">
                  <c:v>9280</c:v>
                </c:pt>
                <c:pt idx="2092">
                  <c:v>9280</c:v>
                </c:pt>
                <c:pt idx="2093">
                  <c:v>9280</c:v>
                </c:pt>
                <c:pt idx="2094">
                  <c:v>9280</c:v>
                </c:pt>
                <c:pt idx="2095">
                  <c:v>9280</c:v>
                </c:pt>
                <c:pt idx="2096">
                  <c:v>9240</c:v>
                </c:pt>
                <c:pt idx="2097">
                  <c:v>9280</c:v>
                </c:pt>
                <c:pt idx="2098">
                  <c:v>9320</c:v>
                </c:pt>
                <c:pt idx="2099">
                  <c:v>9320</c:v>
                </c:pt>
                <c:pt idx="2100">
                  <c:v>9320</c:v>
                </c:pt>
                <c:pt idx="2101">
                  <c:v>9280</c:v>
                </c:pt>
                <c:pt idx="2102">
                  <c:v>9320</c:v>
                </c:pt>
                <c:pt idx="2103">
                  <c:v>9320</c:v>
                </c:pt>
                <c:pt idx="2104">
                  <c:v>9320</c:v>
                </c:pt>
                <c:pt idx="2105">
                  <c:v>9320</c:v>
                </c:pt>
                <c:pt idx="2106">
                  <c:v>9320</c:v>
                </c:pt>
                <c:pt idx="2107">
                  <c:v>9320</c:v>
                </c:pt>
                <c:pt idx="2108">
                  <c:v>9320</c:v>
                </c:pt>
                <c:pt idx="2109">
                  <c:v>9320</c:v>
                </c:pt>
                <c:pt idx="2110">
                  <c:v>9320</c:v>
                </c:pt>
                <c:pt idx="2111">
                  <c:v>9280</c:v>
                </c:pt>
                <c:pt idx="2112">
                  <c:v>9280</c:v>
                </c:pt>
                <c:pt idx="2113">
                  <c:v>9320</c:v>
                </c:pt>
                <c:pt idx="2114">
                  <c:v>9320</c:v>
                </c:pt>
                <c:pt idx="2115">
                  <c:v>9320</c:v>
                </c:pt>
                <c:pt idx="2116">
                  <c:v>9320</c:v>
                </c:pt>
                <c:pt idx="2117">
                  <c:v>9320</c:v>
                </c:pt>
                <c:pt idx="2118">
                  <c:v>9320</c:v>
                </c:pt>
                <c:pt idx="2119">
                  <c:v>9320</c:v>
                </c:pt>
                <c:pt idx="2120">
                  <c:v>9320</c:v>
                </c:pt>
                <c:pt idx="2121">
                  <c:v>9320</c:v>
                </c:pt>
                <c:pt idx="2122">
                  <c:v>9320</c:v>
                </c:pt>
                <c:pt idx="2123">
                  <c:v>9320</c:v>
                </c:pt>
                <c:pt idx="2124">
                  <c:v>9320</c:v>
                </c:pt>
                <c:pt idx="2125">
                  <c:v>9320</c:v>
                </c:pt>
                <c:pt idx="2126">
                  <c:v>9320</c:v>
                </c:pt>
                <c:pt idx="2127">
                  <c:v>9320</c:v>
                </c:pt>
                <c:pt idx="2128">
                  <c:v>9320</c:v>
                </c:pt>
                <c:pt idx="2129">
                  <c:v>9360</c:v>
                </c:pt>
                <c:pt idx="2130">
                  <c:v>9360</c:v>
                </c:pt>
                <c:pt idx="2131">
                  <c:v>9320</c:v>
                </c:pt>
                <c:pt idx="2132">
                  <c:v>9320</c:v>
                </c:pt>
                <c:pt idx="2133">
                  <c:v>9320</c:v>
                </c:pt>
                <c:pt idx="2134">
                  <c:v>9320</c:v>
                </c:pt>
                <c:pt idx="2135">
                  <c:v>9320</c:v>
                </c:pt>
                <c:pt idx="2136">
                  <c:v>9320</c:v>
                </c:pt>
                <c:pt idx="2137">
                  <c:v>9320</c:v>
                </c:pt>
                <c:pt idx="2138">
                  <c:v>9320</c:v>
                </c:pt>
                <c:pt idx="2139">
                  <c:v>9280</c:v>
                </c:pt>
                <c:pt idx="2140">
                  <c:v>9280</c:v>
                </c:pt>
                <c:pt idx="2141">
                  <c:v>9280</c:v>
                </c:pt>
                <c:pt idx="2142">
                  <c:v>9280</c:v>
                </c:pt>
                <c:pt idx="2143">
                  <c:v>9320</c:v>
                </c:pt>
                <c:pt idx="2144">
                  <c:v>9320</c:v>
                </c:pt>
                <c:pt idx="2145">
                  <c:v>9280</c:v>
                </c:pt>
                <c:pt idx="2146">
                  <c:v>9280</c:v>
                </c:pt>
                <c:pt idx="2147">
                  <c:v>9280</c:v>
                </c:pt>
                <c:pt idx="2148">
                  <c:v>9280</c:v>
                </c:pt>
                <c:pt idx="2149">
                  <c:v>9280</c:v>
                </c:pt>
                <c:pt idx="2150">
                  <c:v>9280</c:v>
                </c:pt>
                <c:pt idx="2151">
                  <c:v>9320</c:v>
                </c:pt>
                <c:pt idx="2152">
                  <c:v>9320</c:v>
                </c:pt>
                <c:pt idx="2153">
                  <c:v>9320</c:v>
                </c:pt>
                <c:pt idx="2154">
                  <c:v>9320</c:v>
                </c:pt>
                <c:pt idx="2155">
                  <c:v>9320</c:v>
                </c:pt>
                <c:pt idx="2156">
                  <c:v>9320</c:v>
                </c:pt>
                <c:pt idx="2157">
                  <c:v>9320</c:v>
                </c:pt>
                <c:pt idx="2158">
                  <c:v>9320</c:v>
                </c:pt>
                <c:pt idx="2159">
                  <c:v>9360</c:v>
                </c:pt>
                <c:pt idx="2160">
                  <c:v>9360</c:v>
                </c:pt>
                <c:pt idx="2161">
                  <c:v>9320</c:v>
                </c:pt>
                <c:pt idx="2162">
                  <c:v>9320</c:v>
                </c:pt>
                <c:pt idx="2163">
                  <c:v>9320</c:v>
                </c:pt>
                <c:pt idx="2164">
                  <c:v>9280</c:v>
                </c:pt>
                <c:pt idx="2165">
                  <c:v>9320</c:v>
                </c:pt>
                <c:pt idx="2166">
                  <c:v>9360</c:v>
                </c:pt>
                <c:pt idx="2167">
                  <c:v>9360</c:v>
                </c:pt>
                <c:pt idx="2168">
                  <c:v>9360</c:v>
                </c:pt>
                <c:pt idx="2169">
                  <c:v>9360</c:v>
                </c:pt>
                <c:pt idx="2170">
                  <c:v>9360</c:v>
                </c:pt>
                <c:pt idx="2171">
                  <c:v>9360</c:v>
                </c:pt>
                <c:pt idx="2172">
                  <c:v>9400</c:v>
                </c:pt>
                <c:pt idx="2173">
                  <c:v>9400</c:v>
                </c:pt>
                <c:pt idx="2174">
                  <c:v>9400</c:v>
                </c:pt>
                <c:pt idx="2175">
                  <c:v>9400</c:v>
                </c:pt>
                <c:pt idx="2176">
                  <c:v>9400</c:v>
                </c:pt>
                <c:pt idx="2177">
                  <c:v>9400</c:v>
                </c:pt>
                <c:pt idx="2178">
                  <c:v>9400</c:v>
                </c:pt>
                <c:pt idx="2179">
                  <c:v>9400</c:v>
                </c:pt>
                <c:pt idx="2180">
                  <c:v>9400</c:v>
                </c:pt>
                <c:pt idx="2181">
                  <c:v>9440</c:v>
                </c:pt>
                <c:pt idx="2182">
                  <c:v>9400</c:v>
                </c:pt>
                <c:pt idx="2183">
                  <c:v>9400</c:v>
                </c:pt>
                <c:pt idx="2184">
                  <c:v>9400</c:v>
                </c:pt>
                <c:pt idx="2185">
                  <c:v>9360</c:v>
                </c:pt>
                <c:pt idx="2186">
                  <c:v>9360</c:v>
                </c:pt>
                <c:pt idx="2187">
                  <c:v>9320</c:v>
                </c:pt>
                <c:pt idx="2188">
                  <c:v>9320</c:v>
                </c:pt>
                <c:pt idx="2189">
                  <c:v>9320</c:v>
                </c:pt>
                <c:pt idx="2190">
                  <c:v>9360</c:v>
                </c:pt>
                <c:pt idx="2191">
                  <c:v>9320</c:v>
                </c:pt>
                <c:pt idx="2192">
                  <c:v>9320</c:v>
                </c:pt>
                <c:pt idx="2193">
                  <c:v>9360</c:v>
                </c:pt>
                <c:pt idx="2194">
                  <c:v>9400</c:v>
                </c:pt>
                <c:pt idx="2195">
                  <c:v>9400</c:v>
                </c:pt>
                <c:pt idx="2196">
                  <c:v>9360</c:v>
                </c:pt>
                <c:pt idx="2197">
                  <c:v>9320</c:v>
                </c:pt>
                <c:pt idx="2198">
                  <c:v>9320</c:v>
                </c:pt>
                <c:pt idx="2199">
                  <c:v>9320</c:v>
                </c:pt>
                <c:pt idx="2200">
                  <c:v>9320</c:v>
                </c:pt>
                <c:pt idx="2201">
                  <c:v>9320</c:v>
                </c:pt>
                <c:pt idx="2202">
                  <c:v>9360</c:v>
                </c:pt>
                <c:pt idx="2203">
                  <c:v>9400</c:v>
                </c:pt>
                <c:pt idx="2204">
                  <c:v>9400</c:v>
                </c:pt>
                <c:pt idx="2205">
                  <c:v>9400</c:v>
                </c:pt>
                <c:pt idx="2206">
                  <c:v>9360</c:v>
                </c:pt>
                <c:pt idx="2207">
                  <c:v>9360</c:v>
                </c:pt>
                <c:pt idx="2208">
                  <c:v>9360</c:v>
                </c:pt>
                <c:pt idx="2209">
                  <c:v>9360</c:v>
                </c:pt>
                <c:pt idx="2210">
                  <c:v>9360</c:v>
                </c:pt>
                <c:pt idx="2211">
                  <c:v>9360</c:v>
                </c:pt>
                <c:pt idx="2212">
                  <c:v>9360</c:v>
                </c:pt>
                <c:pt idx="2213">
                  <c:v>9360</c:v>
                </c:pt>
                <c:pt idx="2214">
                  <c:v>9360</c:v>
                </c:pt>
                <c:pt idx="2215">
                  <c:v>9360</c:v>
                </c:pt>
                <c:pt idx="2216">
                  <c:v>9360</c:v>
                </c:pt>
                <c:pt idx="2217">
                  <c:v>9360</c:v>
                </c:pt>
                <c:pt idx="2218">
                  <c:v>9360</c:v>
                </c:pt>
                <c:pt idx="2219">
                  <c:v>9320</c:v>
                </c:pt>
                <c:pt idx="2220">
                  <c:v>9320</c:v>
                </c:pt>
                <c:pt idx="2221">
                  <c:v>9320</c:v>
                </c:pt>
                <c:pt idx="2222">
                  <c:v>9320</c:v>
                </c:pt>
                <c:pt idx="2223">
                  <c:v>9320</c:v>
                </c:pt>
                <c:pt idx="2224">
                  <c:v>9280</c:v>
                </c:pt>
                <c:pt idx="2225">
                  <c:v>9280</c:v>
                </c:pt>
                <c:pt idx="2226">
                  <c:v>9280</c:v>
                </c:pt>
                <c:pt idx="2227">
                  <c:v>9280</c:v>
                </c:pt>
                <c:pt idx="2228">
                  <c:v>9280</c:v>
                </c:pt>
                <c:pt idx="2229">
                  <c:v>9280</c:v>
                </c:pt>
                <c:pt idx="2230">
                  <c:v>9280</c:v>
                </c:pt>
                <c:pt idx="2231">
                  <c:v>9280</c:v>
                </c:pt>
                <c:pt idx="2232">
                  <c:v>9280</c:v>
                </c:pt>
                <c:pt idx="2233">
                  <c:v>9320</c:v>
                </c:pt>
                <c:pt idx="2234">
                  <c:v>9320</c:v>
                </c:pt>
                <c:pt idx="2235">
                  <c:v>9320</c:v>
                </c:pt>
                <c:pt idx="2236">
                  <c:v>9320</c:v>
                </c:pt>
                <c:pt idx="2237">
                  <c:v>9320</c:v>
                </c:pt>
                <c:pt idx="2238">
                  <c:v>9320</c:v>
                </c:pt>
                <c:pt idx="2239">
                  <c:v>9320</c:v>
                </c:pt>
                <c:pt idx="2240">
                  <c:v>9320</c:v>
                </c:pt>
                <c:pt idx="2241">
                  <c:v>9320</c:v>
                </c:pt>
                <c:pt idx="2242">
                  <c:v>9320</c:v>
                </c:pt>
                <c:pt idx="2243">
                  <c:v>9320</c:v>
                </c:pt>
                <c:pt idx="2244">
                  <c:v>9360</c:v>
                </c:pt>
                <c:pt idx="2245">
                  <c:v>9360</c:v>
                </c:pt>
                <c:pt idx="2246">
                  <c:v>9360</c:v>
                </c:pt>
                <c:pt idx="2247">
                  <c:v>9400</c:v>
                </c:pt>
                <c:pt idx="2248">
                  <c:v>9400</c:v>
                </c:pt>
                <c:pt idx="2249">
                  <c:v>9400</c:v>
                </c:pt>
                <c:pt idx="2250">
                  <c:v>9400</c:v>
                </c:pt>
                <c:pt idx="2251">
                  <c:v>9400</c:v>
                </c:pt>
                <c:pt idx="2252">
                  <c:v>9360</c:v>
                </c:pt>
                <c:pt idx="2253">
                  <c:v>9360</c:v>
                </c:pt>
                <c:pt idx="2254">
                  <c:v>9400</c:v>
                </c:pt>
                <c:pt idx="2255">
                  <c:v>9400</c:v>
                </c:pt>
                <c:pt idx="2256">
                  <c:v>9400</c:v>
                </c:pt>
                <c:pt idx="2257">
                  <c:v>9400</c:v>
                </c:pt>
                <c:pt idx="2258">
                  <c:v>9400</c:v>
                </c:pt>
                <c:pt idx="2259">
                  <c:v>9400</c:v>
                </c:pt>
                <c:pt idx="2260">
                  <c:v>9400</c:v>
                </c:pt>
                <c:pt idx="2261">
                  <c:v>9440</c:v>
                </c:pt>
                <c:pt idx="2262">
                  <c:v>9440</c:v>
                </c:pt>
                <c:pt idx="2263">
                  <c:v>9400</c:v>
                </c:pt>
                <c:pt idx="2264">
                  <c:v>9440</c:v>
                </c:pt>
                <c:pt idx="2265">
                  <c:v>9440</c:v>
                </c:pt>
                <c:pt idx="2266">
                  <c:v>9480</c:v>
                </c:pt>
                <c:pt idx="2267">
                  <c:v>9480</c:v>
                </c:pt>
                <c:pt idx="2268">
                  <c:v>9480</c:v>
                </c:pt>
                <c:pt idx="2269">
                  <c:v>9480</c:v>
                </c:pt>
                <c:pt idx="2270">
                  <c:v>9480</c:v>
                </c:pt>
                <c:pt idx="2271">
                  <c:v>9480</c:v>
                </c:pt>
                <c:pt idx="2272">
                  <c:v>9440</c:v>
                </c:pt>
                <c:pt idx="2273">
                  <c:v>9440</c:v>
                </c:pt>
                <c:pt idx="2274">
                  <c:v>9440</c:v>
                </c:pt>
                <c:pt idx="2275">
                  <c:v>9440</c:v>
                </c:pt>
                <c:pt idx="2276">
                  <c:v>9440</c:v>
                </c:pt>
                <c:pt idx="2277">
                  <c:v>9440</c:v>
                </c:pt>
                <c:pt idx="2278">
                  <c:v>9440</c:v>
                </c:pt>
                <c:pt idx="2279">
                  <c:v>9440</c:v>
                </c:pt>
                <c:pt idx="2280">
                  <c:v>9440</c:v>
                </c:pt>
                <c:pt idx="2281">
                  <c:v>9440</c:v>
                </c:pt>
                <c:pt idx="2282">
                  <c:v>9440</c:v>
                </c:pt>
                <c:pt idx="2283">
                  <c:v>9440</c:v>
                </c:pt>
                <c:pt idx="2284">
                  <c:v>9440</c:v>
                </c:pt>
                <c:pt idx="2285">
                  <c:v>9440</c:v>
                </c:pt>
                <c:pt idx="2286">
                  <c:v>9440</c:v>
                </c:pt>
                <c:pt idx="2287">
                  <c:v>9440</c:v>
                </c:pt>
                <c:pt idx="2288">
                  <c:v>9440</c:v>
                </c:pt>
                <c:pt idx="2289">
                  <c:v>9440</c:v>
                </c:pt>
                <c:pt idx="2290">
                  <c:v>9440</c:v>
                </c:pt>
                <c:pt idx="2291">
                  <c:v>9440</c:v>
                </c:pt>
                <c:pt idx="2292">
                  <c:v>9400</c:v>
                </c:pt>
                <c:pt idx="2293">
                  <c:v>9440</c:v>
                </c:pt>
                <c:pt idx="2294">
                  <c:v>9480</c:v>
                </c:pt>
                <c:pt idx="2295">
                  <c:v>9480</c:v>
                </c:pt>
                <c:pt idx="2296">
                  <c:v>9480</c:v>
                </c:pt>
                <c:pt idx="2297">
                  <c:v>9480</c:v>
                </c:pt>
                <c:pt idx="2298">
                  <c:v>9480</c:v>
                </c:pt>
                <c:pt idx="2299">
                  <c:v>9480</c:v>
                </c:pt>
                <c:pt idx="2300">
                  <c:v>9440</c:v>
                </c:pt>
                <c:pt idx="2301">
                  <c:v>9480</c:v>
                </c:pt>
                <c:pt idx="2302">
                  <c:v>9480</c:v>
                </c:pt>
                <c:pt idx="2303">
                  <c:v>9480</c:v>
                </c:pt>
                <c:pt idx="2304">
                  <c:v>9440</c:v>
                </c:pt>
                <c:pt idx="2305">
                  <c:v>9480</c:v>
                </c:pt>
                <c:pt idx="2306">
                  <c:v>9480</c:v>
                </c:pt>
                <c:pt idx="2307">
                  <c:v>9440</c:v>
                </c:pt>
                <c:pt idx="2308">
                  <c:v>9440</c:v>
                </c:pt>
                <c:pt idx="2309">
                  <c:v>9440</c:v>
                </c:pt>
                <c:pt idx="2310">
                  <c:v>9440</c:v>
                </c:pt>
                <c:pt idx="2311">
                  <c:v>9400</c:v>
                </c:pt>
                <c:pt idx="2312">
                  <c:v>9440</c:v>
                </c:pt>
                <c:pt idx="2313">
                  <c:v>9440</c:v>
                </c:pt>
                <c:pt idx="2314">
                  <c:v>9440</c:v>
                </c:pt>
                <c:pt idx="2315">
                  <c:v>9440</c:v>
                </c:pt>
                <c:pt idx="2316">
                  <c:v>9480</c:v>
                </c:pt>
                <c:pt idx="2317">
                  <c:v>9520</c:v>
                </c:pt>
                <c:pt idx="2318">
                  <c:v>9560</c:v>
                </c:pt>
                <c:pt idx="2319">
                  <c:v>9560</c:v>
                </c:pt>
                <c:pt idx="2320">
                  <c:v>9560</c:v>
                </c:pt>
                <c:pt idx="2321">
                  <c:v>9560</c:v>
                </c:pt>
                <c:pt idx="2322">
                  <c:v>9560</c:v>
                </c:pt>
                <c:pt idx="2323">
                  <c:v>9520</c:v>
                </c:pt>
                <c:pt idx="2324">
                  <c:v>9520</c:v>
                </c:pt>
                <c:pt idx="2325">
                  <c:v>9520</c:v>
                </c:pt>
                <c:pt idx="2326">
                  <c:v>9520</c:v>
                </c:pt>
                <c:pt idx="2327">
                  <c:v>9480</c:v>
                </c:pt>
                <c:pt idx="2328">
                  <c:v>9480</c:v>
                </c:pt>
                <c:pt idx="2329">
                  <c:v>9520</c:v>
                </c:pt>
                <c:pt idx="2330">
                  <c:v>9560</c:v>
                </c:pt>
                <c:pt idx="2331">
                  <c:v>9560</c:v>
                </c:pt>
                <c:pt idx="2332">
                  <c:v>9560</c:v>
                </c:pt>
                <c:pt idx="2333">
                  <c:v>9560</c:v>
                </c:pt>
                <c:pt idx="2334">
                  <c:v>9560</c:v>
                </c:pt>
                <c:pt idx="2335">
                  <c:v>9520</c:v>
                </c:pt>
                <c:pt idx="2336">
                  <c:v>9480</c:v>
                </c:pt>
                <c:pt idx="2337">
                  <c:v>9440</c:v>
                </c:pt>
                <c:pt idx="2338">
                  <c:v>9440</c:v>
                </c:pt>
                <c:pt idx="2339">
                  <c:v>9400</c:v>
                </c:pt>
                <c:pt idx="2340">
                  <c:v>9400</c:v>
                </c:pt>
                <c:pt idx="2341">
                  <c:v>9400</c:v>
                </c:pt>
                <c:pt idx="2342">
                  <c:v>9400</c:v>
                </c:pt>
                <c:pt idx="2343">
                  <c:v>9400</c:v>
                </c:pt>
                <c:pt idx="2344">
                  <c:v>9400</c:v>
                </c:pt>
                <c:pt idx="2345">
                  <c:v>9400</c:v>
                </c:pt>
                <c:pt idx="2346">
                  <c:v>9360</c:v>
                </c:pt>
                <c:pt idx="2347">
                  <c:v>9360</c:v>
                </c:pt>
                <c:pt idx="2348">
                  <c:v>9360</c:v>
                </c:pt>
                <c:pt idx="2349">
                  <c:v>9360</c:v>
                </c:pt>
                <c:pt idx="2350">
                  <c:v>9360</c:v>
                </c:pt>
                <c:pt idx="2351">
                  <c:v>9360</c:v>
                </c:pt>
                <c:pt idx="2352">
                  <c:v>9400</c:v>
                </c:pt>
                <c:pt idx="2353">
                  <c:v>9400</c:v>
                </c:pt>
                <c:pt idx="2354">
                  <c:v>9400</c:v>
                </c:pt>
                <c:pt idx="2355">
                  <c:v>9440</c:v>
                </c:pt>
                <c:pt idx="2356">
                  <c:v>9480</c:v>
                </c:pt>
                <c:pt idx="2357">
                  <c:v>9480</c:v>
                </c:pt>
                <c:pt idx="2358">
                  <c:v>9440</c:v>
                </c:pt>
                <c:pt idx="2359">
                  <c:v>9440</c:v>
                </c:pt>
                <c:pt idx="2360">
                  <c:v>9440</c:v>
                </c:pt>
                <c:pt idx="2361">
                  <c:v>9440</c:v>
                </c:pt>
                <c:pt idx="2362">
                  <c:v>9440</c:v>
                </c:pt>
                <c:pt idx="2363">
                  <c:v>9440</c:v>
                </c:pt>
                <c:pt idx="2364">
                  <c:v>9400</c:v>
                </c:pt>
                <c:pt idx="2365">
                  <c:v>9400</c:v>
                </c:pt>
                <c:pt idx="2366">
                  <c:v>9400</c:v>
                </c:pt>
                <c:pt idx="2367">
                  <c:v>9400</c:v>
                </c:pt>
                <c:pt idx="2368">
                  <c:v>9360</c:v>
                </c:pt>
                <c:pt idx="2369">
                  <c:v>9400</c:v>
                </c:pt>
                <c:pt idx="2370">
                  <c:v>9400</c:v>
                </c:pt>
                <c:pt idx="2371">
                  <c:v>9400</c:v>
                </c:pt>
                <c:pt idx="2372">
                  <c:v>9440</c:v>
                </c:pt>
                <c:pt idx="2373">
                  <c:v>9440</c:v>
                </c:pt>
                <c:pt idx="2374">
                  <c:v>9440</c:v>
                </c:pt>
                <c:pt idx="2375">
                  <c:v>9480</c:v>
                </c:pt>
                <c:pt idx="2376">
                  <c:v>9480</c:v>
                </c:pt>
                <c:pt idx="2377">
                  <c:v>9480</c:v>
                </c:pt>
                <c:pt idx="2378">
                  <c:v>9480</c:v>
                </c:pt>
                <c:pt idx="2379">
                  <c:v>9480</c:v>
                </c:pt>
                <c:pt idx="2380">
                  <c:v>9480</c:v>
                </c:pt>
                <c:pt idx="2381">
                  <c:v>9480</c:v>
                </c:pt>
                <c:pt idx="2382">
                  <c:v>9480</c:v>
                </c:pt>
                <c:pt idx="2383">
                  <c:v>9480</c:v>
                </c:pt>
                <c:pt idx="2384">
                  <c:v>9480</c:v>
                </c:pt>
                <c:pt idx="2385">
                  <c:v>9480</c:v>
                </c:pt>
                <c:pt idx="2386">
                  <c:v>9480</c:v>
                </c:pt>
                <c:pt idx="2387">
                  <c:v>9520</c:v>
                </c:pt>
                <c:pt idx="2388">
                  <c:v>9560</c:v>
                </c:pt>
                <c:pt idx="2389">
                  <c:v>9520</c:v>
                </c:pt>
                <c:pt idx="2390">
                  <c:v>9520</c:v>
                </c:pt>
                <c:pt idx="2391">
                  <c:v>9520</c:v>
                </c:pt>
                <c:pt idx="2392">
                  <c:v>9520</c:v>
                </c:pt>
                <c:pt idx="2393">
                  <c:v>9520</c:v>
                </c:pt>
                <c:pt idx="2394">
                  <c:v>9520</c:v>
                </c:pt>
                <c:pt idx="2395">
                  <c:v>9520</c:v>
                </c:pt>
                <c:pt idx="2396">
                  <c:v>9520</c:v>
                </c:pt>
                <c:pt idx="2397">
                  <c:v>9520</c:v>
                </c:pt>
                <c:pt idx="2398">
                  <c:v>9520</c:v>
                </c:pt>
                <c:pt idx="2399">
                  <c:v>9520</c:v>
                </c:pt>
                <c:pt idx="2400">
                  <c:v>9560</c:v>
                </c:pt>
                <c:pt idx="2401">
                  <c:v>9560</c:v>
                </c:pt>
                <c:pt idx="2402">
                  <c:v>9560</c:v>
                </c:pt>
                <c:pt idx="2403">
                  <c:v>9520</c:v>
                </c:pt>
                <c:pt idx="2404">
                  <c:v>9560</c:v>
                </c:pt>
                <c:pt idx="2405">
                  <c:v>9560</c:v>
                </c:pt>
                <c:pt idx="2406">
                  <c:v>9560</c:v>
                </c:pt>
                <c:pt idx="2407">
                  <c:v>9560</c:v>
                </c:pt>
                <c:pt idx="2408">
                  <c:v>9560</c:v>
                </c:pt>
                <c:pt idx="2409">
                  <c:v>9560</c:v>
                </c:pt>
                <c:pt idx="2410">
                  <c:v>9560</c:v>
                </c:pt>
                <c:pt idx="2411">
                  <c:v>9520</c:v>
                </c:pt>
                <c:pt idx="2412">
                  <c:v>9520</c:v>
                </c:pt>
                <c:pt idx="2413">
                  <c:v>9520</c:v>
                </c:pt>
                <c:pt idx="2414">
                  <c:v>9520</c:v>
                </c:pt>
                <c:pt idx="2415">
                  <c:v>9520</c:v>
                </c:pt>
                <c:pt idx="2416">
                  <c:v>9520</c:v>
                </c:pt>
                <c:pt idx="2417">
                  <c:v>9520</c:v>
                </c:pt>
                <c:pt idx="2418">
                  <c:v>9560</c:v>
                </c:pt>
                <c:pt idx="2419">
                  <c:v>9560</c:v>
                </c:pt>
                <c:pt idx="2420">
                  <c:v>9520</c:v>
                </c:pt>
                <c:pt idx="2421">
                  <c:v>9560</c:v>
                </c:pt>
                <c:pt idx="2422">
                  <c:v>9520</c:v>
                </c:pt>
                <c:pt idx="2423">
                  <c:v>9520</c:v>
                </c:pt>
                <c:pt idx="2424">
                  <c:v>9480</c:v>
                </c:pt>
                <c:pt idx="2425">
                  <c:v>9480</c:v>
                </c:pt>
                <c:pt idx="2426">
                  <c:v>9440</c:v>
                </c:pt>
                <c:pt idx="2427">
                  <c:v>9480</c:v>
                </c:pt>
                <c:pt idx="2428">
                  <c:v>9520</c:v>
                </c:pt>
                <c:pt idx="2429">
                  <c:v>9520</c:v>
                </c:pt>
                <c:pt idx="2430">
                  <c:v>9520</c:v>
                </c:pt>
                <c:pt idx="2431">
                  <c:v>9520</c:v>
                </c:pt>
                <c:pt idx="2432">
                  <c:v>9520</c:v>
                </c:pt>
                <c:pt idx="2433">
                  <c:v>9520</c:v>
                </c:pt>
                <c:pt idx="2434">
                  <c:v>9520</c:v>
                </c:pt>
                <c:pt idx="2435">
                  <c:v>9520</c:v>
                </c:pt>
                <c:pt idx="2436">
                  <c:v>9520</c:v>
                </c:pt>
                <c:pt idx="2437">
                  <c:v>9520</c:v>
                </c:pt>
                <c:pt idx="2438">
                  <c:v>9520</c:v>
                </c:pt>
                <c:pt idx="2439">
                  <c:v>9480</c:v>
                </c:pt>
                <c:pt idx="2440">
                  <c:v>9480</c:v>
                </c:pt>
                <c:pt idx="2441">
                  <c:v>9480</c:v>
                </c:pt>
                <c:pt idx="2442">
                  <c:v>9480</c:v>
                </c:pt>
                <c:pt idx="2443">
                  <c:v>9480</c:v>
                </c:pt>
                <c:pt idx="2444">
                  <c:v>9480</c:v>
                </c:pt>
                <c:pt idx="2445">
                  <c:v>9480</c:v>
                </c:pt>
                <c:pt idx="2446">
                  <c:v>9480</c:v>
                </c:pt>
                <c:pt idx="2447">
                  <c:v>9480</c:v>
                </c:pt>
                <c:pt idx="2448">
                  <c:v>9440</c:v>
                </c:pt>
                <c:pt idx="2449">
                  <c:v>9480</c:v>
                </c:pt>
                <c:pt idx="2450">
                  <c:v>9480</c:v>
                </c:pt>
                <c:pt idx="2451">
                  <c:v>9480</c:v>
                </c:pt>
                <c:pt idx="2452">
                  <c:v>9520</c:v>
                </c:pt>
                <c:pt idx="2453">
                  <c:v>9520</c:v>
                </c:pt>
                <c:pt idx="2454">
                  <c:v>9520</c:v>
                </c:pt>
                <c:pt idx="2455">
                  <c:v>9520</c:v>
                </c:pt>
                <c:pt idx="2456">
                  <c:v>9520</c:v>
                </c:pt>
                <c:pt idx="2457">
                  <c:v>9520</c:v>
                </c:pt>
                <c:pt idx="2458">
                  <c:v>9520</c:v>
                </c:pt>
                <c:pt idx="2459">
                  <c:v>9560</c:v>
                </c:pt>
                <c:pt idx="2460">
                  <c:v>9560</c:v>
                </c:pt>
                <c:pt idx="2461">
                  <c:v>9560</c:v>
                </c:pt>
                <c:pt idx="2462">
                  <c:v>9520</c:v>
                </c:pt>
                <c:pt idx="2463">
                  <c:v>9520</c:v>
                </c:pt>
                <c:pt idx="2464">
                  <c:v>9480</c:v>
                </c:pt>
                <c:pt idx="2465">
                  <c:v>9480</c:v>
                </c:pt>
                <c:pt idx="2466">
                  <c:v>9480</c:v>
                </c:pt>
                <c:pt idx="2467">
                  <c:v>9440</c:v>
                </c:pt>
                <c:pt idx="2468">
                  <c:v>9440</c:v>
                </c:pt>
                <c:pt idx="2469">
                  <c:v>9440</c:v>
                </c:pt>
                <c:pt idx="2470">
                  <c:v>9440</c:v>
                </c:pt>
                <c:pt idx="2471">
                  <c:v>9440</c:v>
                </c:pt>
                <c:pt idx="2472">
                  <c:v>9440</c:v>
                </c:pt>
                <c:pt idx="2473">
                  <c:v>9400</c:v>
                </c:pt>
                <c:pt idx="2474">
                  <c:v>9440</c:v>
                </c:pt>
                <c:pt idx="2475">
                  <c:v>9440</c:v>
                </c:pt>
                <c:pt idx="2476">
                  <c:v>9440</c:v>
                </c:pt>
                <c:pt idx="2477">
                  <c:v>9400</c:v>
                </c:pt>
                <c:pt idx="2478">
                  <c:v>9440</c:v>
                </c:pt>
                <c:pt idx="2479">
                  <c:v>9480</c:v>
                </c:pt>
                <c:pt idx="2480">
                  <c:v>9440</c:v>
                </c:pt>
                <c:pt idx="2481">
                  <c:v>9440</c:v>
                </c:pt>
                <c:pt idx="2482">
                  <c:v>9440</c:v>
                </c:pt>
                <c:pt idx="2483">
                  <c:v>9440</c:v>
                </c:pt>
                <c:pt idx="2484">
                  <c:v>9440</c:v>
                </c:pt>
                <c:pt idx="2485">
                  <c:v>9440</c:v>
                </c:pt>
                <c:pt idx="2486">
                  <c:v>9440</c:v>
                </c:pt>
                <c:pt idx="2487">
                  <c:v>9440</c:v>
                </c:pt>
                <c:pt idx="2488">
                  <c:v>9440</c:v>
                </c:pt>
                <c:pt idx="2489">
                  <c:v>9440</c:v>
                </c:pt>
                <c:pt idx="2490">
                  <c:v>9440</c:v>
                </c:pt>
                <c:pt idx="2491">
                  <c:v>9440</c:v>
                </c:pt>
                <c:pt idx="2492">
                  <c:v>9480</c:v>
                </c:pt>
                <c:pt idx="2493">
                  <c:v>9480</c:v>
                </c:pt>
                <c:pt idx="2494">
                  <c:v>9480</c:v>
                </c:pt>
                <c:pt idx="2495">
                  <c:v>9480</c:v>
                </c:pt>
                <c:pt idx="2496">
                  <c:v>9520</c:v>
                </c:pt>
                <c:pt idx="2497">
                  <c:v>9520</c:v>
                </c:pt>
                <c:pt idx="2498">
                  <c:v>9520</c:v>
                </c:pt>
                <c:pt idx="2499">
                  <c:v>9480</c:v>
                </c:pt>
                <c:pt idx="2500">
                  <c:v>9480</c:v>
                </c:pt>
                <c:pt idx="2501">
                  <c:v>9480</c:v>
                </c:pt>
                <c:pt idx="2502">
                  <c:v>9480</c:v>
                </c:pt>
                <c:pt idx="2503">
                  <c:v>9480</c:v>
                </c:pt>
                <c:pt idx="2504">
                  <c:v>9520</c:v>
                </c:pt>
                <c:pt idx="2505">
                  <c:v>9520</c:v>
                </c:pt>
                <c:pt idx="2506">
                  <c:v>9520</c:v>
                </c:pt>
                <c:pt idx="2507">
                  <c:v>9520</c:v>
                </c:pt>
                <c:pt idx="2508">
                  <c:v>9520</c:v>
                </c:pt>
                <c:pt idx="2509">
                  <c:v>9480</c:v>
                </c:pt>
                <c:pt idx="2510">
                  <c:v>9480</c:v>
                </c:pt>
                <c:pt idx="2511">
                  <c:v>9480</c:v>
                </c:pt>
                <c:pt idx="2512">
                  <c:v>9480</c:v>
                </c:pt>
                <c:pt idx="2513">
                  <c:v>9480</c:v>
                </c:pt>
                <c:pt idx="2514">
                  <c:v>9520</c:v>
                </c:pt>
                <c:pt idx="2515">
                  <c:v>9520</c:v>
                </c:pt>
                <c:pt idx="2516">
                  <c:v>9520</c:v>
                </c:pt>
                <c:pt idx="2517">
                  <c:v>9560</c:v>
                </c:pt>
                <c:pt idx="2518">
                  <c:v>9560</c:v>
                </c:pt>
                <c:pt idx="2519">
                  <c:v>9560</c:v>
                </c:pt>
                <c:pt idx="2520">
                  <c:v>9600</c:v>
                </c:pt>
                <c:pt idx="2521">
                  <c:v>9600</c:v>
                </c:pt>
                <c:pt idx="2522">
                  <c:v>9600</c:v>
                </c:pt>
                <c:pt idx="2523">
                  <c:v>9600</c:v>
                </c:pt>
                <c:pt idx="2524">
                  <c:v>9600</c:v>
                </c:pt>
                <c:pt idx="2525">
                  <c:v>9600</c:v>
                </c:pt>
                <c:pt idx="2526">
                  <c:v>9600</c:v>
                </c:pt>
                <c:pt idx="2527">
                  <c:v>9560</c:v>
                </c:pt>
                <c:pt idx="2528">
                  <c:v>9560</c:v>
                </c:pt>
                <c:pt idx="2529">
                  <c:v>9560</c:v>
                </c:pt>
                <c:pt idx="2530">
                  <c:v>9560</c:v>
                </c:pt>
                <c:pt idx="2531">
                  <c:v>9600</c:v>
                </c:pt>
                <c:pt idx="2532">
                  <c:v>9600</c:v>
                </c:pt>
                <c:pt idx="2533">
                  <c:v>9600</c:v>
                </c:pt>
                <c:pt idx="2534">
                  <c:v>9600</c:v>
                </c:pt>
                <c:pt idx="2535">
                  <c:v>9600</c:v>
                </c:pt>
                <c:pt idx="2536">
                  <c:v>9600</c:v>
                </c:pt>
                <c:pt idx="2537">
                  <c:v>9640</c:v>
                </c:pt>
                <c:pt idx="2538">
                  <c:v>9640</c:v>
                </c:pt>
                <c:pt idx="2539">
                  <c:v>9680</c:v>
                </c:pt>
                <c:pt idx="2540">
                  <c:v>9720</c:v>
                </c:pt>
                <c:pt idx="2541">
                  <c:v>9720</c:v>
                </c:pt>
                <c:pt idx="2542">
                  <c:v>9720</c:v>
                </c:pt>
                <c:pt idx="2543">
                  <c:v>9720</c:v>
                </c:pt>
                <c:pt idx="2544">
                  <c:v>9720</c:v>
                </c:pt>
                <c:pt idx="2545">
                  <c:v>9720</c:v>
                </c:pt>
                <c:pt idx="2546">
                  <c:v>9680</c:v>
                </c:pt>
                <c:pt idx="2547">
                  <c:v>9640</c:v>
                </c:pt>
                <c:pt idx="2548">
                  <c:v>9640</c:v>
                </c:pt>
                <c:pt idx="2549">
                  <c:v>9600</c:v>
                </c:pt>
                <c:pt idx="2550">
                  <c:v>9640</c:v>
                </c:pt>
                <c:pt idx="2551">
                  <c:v>9640</c:v>
                </c:pt>
                <c:pt idx="2552">
                  <c:v>9640</c:v>
                </c:pt>
                <c:pt idx="2553">
                  <c:v>9640</c:v>
                </c:pt>
                <c:pt idx="2554">
                  <c:v>9640</c:v>
                </c:pt>
                <c:pt idx="2555">
                  <c:v>9640</c:v>
                </c:pt>
                <c:pt idx="2556">
                  <c:v>9640</c:v>
                </c:pt>
                <c:pt idx="2557">
                  <c:v>9600</c:v>
                </c:pt>
                <c:pt idx="2558">
                  <c:v>9560</c:v>
                </c:pt>
                <c:pt idx="2559">
                  <c:v>9600</c:v>
                </c:pt>
                <c:pt idx="2560">
                  <c:v>9640</c:v>
                </c:pt>
                <c:pt idx="2561">
                  <c:v>9640</c:v>
                </c:pt>
                <c:pt idx="2562">
                  <c:v>9640</c:v>
                </c:pt>
                <c:pt idx="2563">
                  <c:v>9640</c:v>
                </c:pt>
                <c:pt idx="2564">
                  <c:v>9640</c:v>
                </c:pt>
                <c:pt idx="2565">
                  <c:v>9640</c:v>
                </c:pt>
                <c:pt idx="2566">
                  <c:v>9640</c:v>
                </c:pt>
                <c:pt idx="2567">
                  <c:v>9680</c:v>
                </c:pt>
                <c:pt idx="2568">
                  <c:v>9680</c:v>
                </c:pt>
                <c:pt idx="2569">
                  <c:v>9680</c:v>
                </c:pt>
                <c:pt idx="2570">
                  <c:v>9680</c:v>
                </c:pt>
                <c:pt idx="2571">
                  <c:v>9640</c:v>
                </c:pt>
                <c:pt idx="2572">
                  <c:v>9600</c:v>
                </c:pt>
                <c:pt idx="2573">
                  <c:v>9600</c:v>
                </c:pt>
                <c:pt idx="2574">
                  <c:v>9600</c:v>
                </c:pt>
                <c:pt idx="2575">
                  <c:v>9600</c:v>
                </c:pt>
                <c:pt idx="2576">
                  <c:v>9600</c:v>
                </c:pt>
                <c:pt idx="2577">
                  <c:v>9560</c:v>
                </c:pt>
                <c:pt idx="2578">
                  <c:v>9560</c:v>
                </c:pt>
                <c:pt idx="2579">
                  <c:v>9560</c:v>
                </c:pt>
                <c:pt idx="2580">
                  <c:v>9560</c:v>
                </c:pt>
                <c:pt idx="2581">
                  <c:v>9600</c:v>
                </c:pt>
                <c:pt idx="2582">
                  <c:v>9600</c:v>
                </c:pt>
                <c:pt idx="2583">
                  <c:v>9600</c:v>
                </c:pt>
                <c:pt idx="2584">
                  <c:v>9560</c:v>
                </c:pt>
                <c:pt idx="2585">
                  <c:v>9560</c:v>
                </c:pt>
                <c:pt idx="2586">
                  <c:v>9560</c:v>
                </c:pt>
                <c:pt idx="2587">
                  <c:v>9560</c:v>
                </c:pt>
                <c:pt idx="2588">
                  <c:v>9560</c:v>
                </c:pt>
                <c:pt idx="2589">
                  <c:v>9560</c:v>
                </c:pt>
                <c:pt idx="2590">
                  <c:v>9560</c:v>
                </c:pt>
                <c:pt idx="2591">
                  <c:v>9560</c:v>
                </c:pt>
                <c:pt idx="2592">
                  <c:v>9600</c:v>
                </c:pt>
                <c:pt idx="2593">
                  <c:v>9600</c:v>
                </c:pt>
                <c:pt idx="2594">
                  <c:v>9600</c:v>
                </c:pt>
                <c:pt idx="2595">
                  <c:v>9560</c:v>
                </c:pt>
                <c:pt idx="2596">
                  <c:v>9520</c:v>
                </c:pt>
                <c:pt idx="2597">
                  <c:v>9520</c:v>
                </c:pt>
                <c:pt idx="2598">
                  <c:v>9520</c:v>
                </c:pt>
                <c:pt idx="2599">
                  <c:v>9520</c:v>
                </c:pt>
                <c:pt idx="2600">
                  <c:v>9520</c:v>
                </c:pt>
                <c:pt idx="2601">
                  <c:v>9520</c:v>
                </c:pt>
                <c:pt idx="2602">
                  <c:v>9520</c:v>
                </c:pt>
                <c:pt idx="2603">
                  <c:v>9520</c:v>
                </c:pt>
                <c:pt idx="2604">
                  <c:v>9520</c:v>
                </c:pt>
                <c:pt idx="2605">
                  <c:v>9480</c:v>
                </c:pt>
                <c:pt idx="2606">
                  <c:v>9480</c:v>
                </c:pt>
                <c:pt idx="2607">
                  <c:v>9480</c:v>
                </c:pt>
                <c:pt idx="2608">
                  <c:v>9480</c:v>
                </c:pt>
                <c:pt idx="2609">
                  <c:v>9520</c:v>
                </c:pt>
                <c:pt idx="2610">
                  <c:v>9520</c:v>
                </c:pt>
                <c:pt idx="2611">
                  <c:v>9520</c:v>
                </c:pt>
                <c:pt idx="2612">
                  <c:v>9520</c:v>
                </c:pt>
                <c:pt idx="2613">
                  <c:v>9560</c:v>
                </c:pt>
                <c:pt idx="2614">
                  <c:v>9520</c:v>
                </c:pt>
                <c:pt idx="2615">
                  <c:v>9520</c:v>
                </c:pt>
                <c:pt idx="2616">
                  <c:v>9520</c:v>
                </c:pt>
                <c:pt idx="2617">
                  <c:v>9520</c:v>
                </c:pt>
                <c:pt idx="2618">
                  <c:v>9560</c:v>
                </c:pt>
                <c:pt idx="2619">
                  <c:v>9560</c:v>
                </c:pt>
                <c:pt idx="2620">
                  <c:v>9560</c:v>
                </c:pt>
                <c:pt idx="2621">
                  <c:v>9560</c:v>
                </c:pt>
                <c:pt idx="2622">
                  <c:v>9560</c:v>
                </c:pt>
                <c:pt idx="2623">
                  <c:v>9520</c:v>
                </c:pt>
                <c:pt idx="2624">
                  <c:v>9480</c:v>
                </c:pt>
                <c:pt idx="2625">
                  <c:v>9480</c:v>
                </c:pt>
                <c:pt idx="2626">
                  <c:v>9480</c:v>
                </c:pt>
                <c:pt idx="2627">
                  <c:v>9480</c:v>
                </c:pt>
                <c:pt idx="2628">
                  <c:v>9480</c:v>
                </c:pt>
                <c:pt idx="2629">
                  <c:v>9480</c:v>
                </c:pt>
                <c:pt idx="2630">
                  <c:v>9440</c:v>
                </c:pt>
                <c:pt idx="2631">
                  <c:v>9480</c:v>
                </c:pt>
                <c:pt idx="2632">
                  <c:v>9480</c:v>
                </c:pt>
                <c:pt idx="2633">
                  <c:v>9480</c:v>
                </c:pt>
                <c:pt idx="2634">
                  <c:v>9480</c:v>
                </c:pt>
                <c:pt idx="2635">
                  <c:v>9480</c:v>
                </c:pt>
                <c:pt idx="2636">
                  <c:v>9440</c:v>
                </c:pt>
                <c:pt idx="2637">
                  <c:v>9440</c:v>
                </c:pt>
                <c:pt idx="2638">
                  <c:v>9440</c:v>
                </c:pt>
                <c:pt idx="2639">
                  <c:v>9440</c:v>
                </c:pt>
                <c:pt idx="2640">
                  <c:v>9400</c:v>
                </c:pt>
                <c:pt idx="2641">
                  <c:v>9400</c:v>
                </c:pt>
                <c:pt idx="2642">
                  <c:v>9400</c:v>
                </c:pt>
                <c:pt idx="2643">
                  <c:v>9360</c:v>
                </c:pt>
                <c:pt idx="2644">
                  <c:v>9360</c:v>
                </c:pt>
                <c:pt idx="2645">
                  <c:v>9360</c:v>
                </c:pt>
                <c:pt idx="2646">
                  <c:v>9320</c:v>
                </c:pt>
                <c:pt idx="2647">
                  <c:v>9320</c:v>
                </c:pt>
                <c:pt idx="2648">
                  <c:v>9320</c:v>
                </c:pt>
                <c:pt idx="2649">
                  <c:v>9320</c:v>
                </c:pt>
                <c:pt idx="2650">
                  <c:v>9320</c:v>
                </c:pt>
                <c:pt idx="2651">
                  <c:v>9320</c:v>
                </c:pt>
                <c:pt idx="2652">
                  <c:v>9320</c:v>
                </c:pt>
                <c:pt idx="2653">
                  <c:v>9320</c:v>
                </c:pt>
                <c:pt idx="2654">
                  <c:v>9320</c:v>
                </c:pt>
                <c:pt idx="2655">
                  <c:v>9320</c:v>
                </c:pt>
                <c:pt idx="2656">
                  <c:v>9280</c:v>
                </c:pt>
                <c:pt idx="2657">
                  <c:v>9280</c:v>
                </c:pt>
                <c:pt idx="2658">
                  <c:v>9280</c:v>
                </c:pt>
                <c:pt idx="2659">
                  <c:v>9280</c:v>
                </c:pt>
                <c:pt idx="2660">
                  <c:v>9280</c:v>
                </c:pt>
                <c:pt idx="2661">
                  <c:v>9280</c:v>
                </c:pt>
                <c:pt idx="2662">
                  <c:v>9280</c:v>
                </c:pt>
                <c:pt idx="2663">
                  <c:v>9320</c:v>
                </c:pt>
                <c:pt idx="2664">
                  <c:v>9320</c:v>
                </c:pt>
                <c:pt idx="2665">
                  <c:v>9280</c:v>
                </c:pt>
                <c:pt idx="2666">
                  <c:v>9280</c:v>
                </c:pt>
                <c:pt idx="2667">
                  <c:v>9320</c:v>
                </c:pt>
                <c:pt idx="2668">
                  <c:v>9320</c:v>
                </c:pt>
                <c:pt idx="2669">
                  <c:v>9320</c:v>
                </c:pt>
                <c:pt idx="2670">
                  <c:v>9320</c:v>
                </c:pt>
                <c:pt idx="2671">
                  <c:v>9280</c:v>
                </c:pt>
                <c:pt idx="2672">
                  <c:v>9320</c:v>
                </c:pt>
                <c:pt idx="2673">
                  <c:v>9320</c:v>
                </c:pt>
                <c:pt idx="2674">
                  <c:v>9320</c:v>
                </c:pt>
                <c:pt idx="2675">
                  <c:v>9360</c:v>
                </c:pt>
                <c:pt idx="2676">
                  <c:v>9400</c:v>
                </c:pt>
                <c:pt idx="2677">
                  <c:v>9440</c:v>
                </c:pt>
                <c:pt idx="2678">
                  <c:v>9440</c:v>
                </c:pt>
                <c:pt idx="2679">
                  <c:v>9440</c:v>
                </c:pt>
                <c:pt idx="2680">
                  <c:v>9480</c:v>
                </c:pt>
                <c:pt idx="2681">
                  <c:v>9520</c:v>
                </c:pt>
                <c:pt idx="2682">
                  <c:v>9520</c:v>
                </c:pt>
                <c:pt idx="2683">
                  <c:v>9520</c:v>
                </c:pt>
                <c:pt idx="2684">
                  <c:v>9520</c:v>
                </c:pt>
                <c:pt idx="2685">
                  <c:v>9520</c:v>
                </c:pt>
                <c:pt idx="2686">
                  <c:v>9520</c:v>
                </c:pt>
                <c:pt idx="2687">
                  <c:v>9480</c:v>
                </c:pt>
                <c:pt idx="2688">
                  <c:v>9480</c:v>
                </c:pt>
                <c:pt idx="2689">
                  <c:v>9480</c:v>
                </c:pt>
                <c:pt idx="2690">
                  <c:v>9440</c:v>
                </c:pt>
                <c:pt idx="2691">
                  <c:v>9480</c:v>
                </c:pt>
                <c:pt idx="2692">
                  <c:v>9480</c:v>
                </c:pt>
                <c:pt idx="2693">
                  <c:v>9480</c:v>
                </c:pt>
                <c:pt idx="2694">
                  <c:v>9480</c:v>
                </c:pt>
                <c:pt idx="2695">
                  <c:v>9480</c:v>
                </c:pt>
                <c:pt idx="2696">
                  <c:v>9440</c:v>
                </c:pt>
                <c:pt idx="2697">
                  <c:v>9440</c:v>
                </c:pt>
                <c:pt idx="2698">
                  <c:v>9440</c:v>
                </c:pt>
                <c:pt idx="2699">
                  <c:v>9440</c:v>
                </c:pt>
                <c:pt idx="2700">
                  <c:v>9440</c:v>
                </c:pt>
                <c:pt idx="2701">
                  <c:v>9440</c:v>
                </c:pt>
                <c:pt idx="2702">
                  <c:v>9440</c:v>
                </c:pt>
                <c:pt idx="2703">
                  <c:v>9440</c:v>
                </c:pt>
                <c:pt idx="2704">
                  <c:v>9440</c:v>
                </c:pt>
                <c:pt idx="2705">
                  <c:v>9400</c:v>
                </c:pt>
                <c:pt idx="2706">
                  <c:v>9400</c:v>
                </c:pt>
                <c:pt idx="2707">
                  <c:v>9400</c:v>
                </c:pt>
                <c:pt idx="2708">
                  <c:v>9440</c:v>
                </c:pt>
                <c:pt idx="2709">
                  <c:v>9400</c:v>
                </c:pt>
                <c:pt idx="2710">
                  <c:v>9400</c:v>
                </c:pt>
                <c:pt idx="2711">
                  <c:v>9400</c:v>
                </c:pt>
                <c:pt idx="2712">
                  <c:v>9400</c:v>
                </c:pt>
                <c:pt idx="2713">
                  <c:v>9440</c:v>
                </c:pt>
                <c:pt idx="2714">
                  <c:v>9480</c:v>
                </c:pt>
                <c:pt idx="2715">
                  <c:v>9480</c:v>
                </c:pt>
                <c:pt idx="2716">
                  <c:v>9480</c:v>
                </c:pt>
                <c:pt idx="2717">
                  <c:v>9480</c:v>
                </c:pt>
                <c:pt idx="2718">
                  <c:v>9480</c:v>
                </c:pt>
                <c:pt idx="2719">
                  <c:v>9480</c:v>
                </c:pt>
                <c:pt idx="2720">
                  <c:v>9480</c:v>
                </c:pt>
                <c:pt idx="2721">
                  <c:v>9480</c:v>
                </c:pt>
                <c:pt idx="2722">
                  <c:v>9520</c:v>
                </c:pt>
                <c:pt idx="2723">
                  <c:v>9480</c:v>
                </c:pt>
                <c:pt idx="2724">
                  <c:v>9520</c:v>
                </c:pt>
                <c:pt idx="2725">
                  <c:v>9520</c:v>
                </c:pt>
                <c:pt idx="2726">
                  <c:v>9560</c:v>
                </c:pt>
                <c:pt idx="2727">
                  <c:v>9560</c:v>
                </c:pt>
                <c:pt idx="2728">
                  <c:v>9520</c:v>
                </c:pt>
                <c:pt idx="2729">
                  <c:v>9560</c:v>
                </c:pt>
                <c:pt idx="2730">
                  <c:v>9600</c:v>
                </c:pt>
                <c:pt idx="2731">
                  <c:v>9600</c:v>
                </c:pt>
                <c:pt idx="2732">
                  <c:v>9600</c:v>
                </c:pt>
                <c:pt idx="2733">
                  <c:v>9600</c:v>
                </c:pt>
                <c:pt idx="2734">
                  <c:v>9640</c:v>
                </c:pt>
                <c:pt idx="2735">
                  <c:v>9640</c:v>
                </c:pt>
                <c:pt idx="2736">
                  <c:v>9600</c:v>
                </c:pt>
                <c:pt idx="2737">
                  <c:v>9600</c:v>
                </c:pt>
                <c:pt idx="2738">
                  <c:v>9600</c:v>
                </c:pt>
                <c:pt idx="2739">
                  <c:v>9600</c:v>
                </c:pt>
                <c:pt idx="2740">
                  <c:v>9560</c:v>
                </c:pt>
                <c:pt idx="2741">
                  <c:v>9600</c:v>
                </c:pt>
                <c:pt idx="2742">
                  <c:v>9600</c:v>
                </c:pt>
                <c:pt idx="2743">
                  <c:v>9600</c:v>
                </c:pt>
                <c:pt idx="2744">
                  <c:v>9600</c:v>
                </c:pt>
                <c:pt idx="2745">
                  <c:v>9600</c:v>
                </c:pt>
                <c:pt idx="2746">
                  <c:v>9600</c:v>
                </c:pt>
                <c:pt idx="2747">
                  <c:v>9600</c:v>
                </c:pt>
                <c:pt idx="2748">
                  <c:v>9600</c:v>
                </c:pt>
                <c:pt idx="2749">
                  <c:v>9640</c:v>
                </c:pt>
                <c:pt idx="2750">
                  <c:v>9640</c:v>
                </c:pt>
                <c:pt idx="2751">
                  <c:v>9640</c:v>
                </c:pt>
                <c:pt idx="2752">
                  <c:v>9640</c:v>
                </c:pt>
                <c:pt idx="2753">
                  <c:v>9640</c:v>
                </c:pt>
                <c:pt idx="2754">
                  <c:v>9640</c:v>
                </c:pt>
                <c:pt idx="2755">
                  <c:v>9640</c:v>
                </c:pt>
                <c:pt idx="2756">
                  <c:v>9640</c:v>
                </c:pt>
                <c:pt idx="2757">
                  <c:v>9640</c:v>
                </c:pt>
                <c:pt idx="2758">
                  <c:v>9600</c:v>
                </c:pt>
                <c:pt idx="2759">
                  <c:v>9560</c:v>
                </c:pt>
                <c:pt idx="2760">
                  <c:v>9560</c:v>
                </c:pt>
                <c:pt idx="2761">
                  <c:v>9520</c:v>
                </c:pt>
                <c:pt idx="2762">
                  <c:v>9520</c:v>
                </c:pt>
                <c:pt idx="2763">
                  <c:v>9480</c:v>
                </c:pt>
                <c:pt idx="2764">
                  <c:v>9480</c:v>
                </c:pt>
                <c:pt idx="2765">
                  <c:v>9520</c:v>
                </c:pt>
                <c:pt idx="2766">
                  <c:v>9520</c:v>
                </c:pt>
                <c:pt idx="2767">
                  <c:v>9520</c:v>
                </c:pt>
                <c:pt idx="2768">
                  <c:v>9520</c:v>
                </c:pt>
                <c:pt idx="2769">
                  <c:v>9520</c:v>
                </c:pt>
                <c:pt idx="2770">
                  <c:v>9560</c:v>
                </c:pt>
                <c:pt idx="2771">
                  <c:v>9560</c:v>
                </c:pt>
                <c:pt idx="2772">
                  <c:v>9560</c:v>
                </c:pt>
                <c:pt idx="2773">
                  <c:v>9560</c:v>
                </c:pt>
                <c:pt idx="2774">
                  <c:v>9560</c:v>
                </c:pt>
                <c:pt idx="2775">
                  <c:v>9600</c:v>
                </c:pt>
                <c:pt idx="2776">
                  <c:v>9600</c:v>
                </c:pt>
                <c:pt idx="2777">
                  <c:v>9640</c:v>
                </c:pt>
                <c:pt idx="2778">
                  <c:v>9680</c:v>
                </c:pt>
                <c:pt idx="2779">
                  <c:v>9720</c:v>
                </c:pt>
                <c:pt idx="2780">
                  <c:v>9760</c:v>
                </c:pt>
                <c:pt idx="2781">
                  <c:v>9720</c:v>
                </c:pt>
                <c:pt idx="2782">
                  <c:v>9720</c:v>
                </c:pt>
                <c:pt idx="2783">
                  <c:v>9720</c:v>
                </c:pt>
                <c:pt idx="2784">
                  <c:v>9720</c:v>
                </c:pt>
                <c:pt idx="2785">
                  <c:v>9760</c:v>
                </c:pt>
                <c:pt idx="2786">
                  <c:v>9800</c:v>
                </c:pt>
                <c:pt idx="2787">
                  <c:v>9840</c:v>
                </c:pt>
                <c:pt idx="2788">
                  <c:v>9840</c:v>
                </c:pt>
                <c:pt idx="2789">
                  <c:v>9840</c:v>
                </c:pt>
                <c:pt idx="2790">
                  <c:v>9840</c:v>
                </c:pt>
                <c:pt idx="2791">
                  <c:v>9880</c:v>
                </c:pt>
                <c:pt idx="2792">
                  <c:v>9920</c:v>
                </c:pt>
                <c:pt idx="2793">
                  <c:v>9960</c:v>
                </c:pt>
                <c:pt idx="2794">
                  <c:v>9960</c:v>
                </c:pt>
                <c:pt idx="2795">
                  <c:v>9960</c:v>
                </c:pt>
                <c:pt idx="2796">
                  <c:v>9960</c:v>
                </c:pt>
                <c:pt idx="2797">
                  <c:v>9960</c:v>
                </c:pt>
                <c:pt idx="2798">
                  <c:v>9960</c:v>
                </c:pt>
                <c:pt idx="2799">
                  <c:v>10000</c:v>
                </c:pt>
                <c:pt idx="2800">
                  <c:v>10000</c:v>
                </c:pt>
                <c:pt idx="2801">
                  <c:v>10000</c:v>
                </c:pt>
                <c:pt idx="2802">
                  <c:v>10000</c:v>
                </c:pt>
                <c:pt idx="2803">
                  <c:v>10000</c:v>
                </c:pt>
                <c:pt idx="2804">
                  <c:v>10000</c:v>
                </c:pt>
                <c:pt idx="2805">
                  <c:v>10000</c:v>
                </c:pt>
                <c:pt idx="2806">
                  <c:v>10000</c:v>
                </c:pt>
                <c:pt idx="2807">
                  <c:v>10000</c:v>
                </c:pt>
                <c:pt idx="2808">
                  <c:v>9960</c:v>
                </c:pt>
                <c:pt idx="2809">
                  <c:v>9960</c:v>
                </c:pt>
                <c:pt idx="2810">
                  <c:v>9960</c:v>
                </c:pt>
                <c:pt idx="2811">
                  <c:v>9960</c:v>
                </c:pt>
                <c:pt idx="2812">
                  <c:v>9960</c:v>
                </c:pt>
                <c:pt idx="2813">
                  <c:v>9960</c:v>
                </c:pt>
                <c:pt idx="2814">
                  <c:v>9960</c:v>
                </c:pt>
                <c:pt idx="2815">
                  <c:v>10000</c:v>
                </c:pt>
                <c:pt idx="2816">
                  <c:v>9960</c:v>
                </c:pt>
                <c:pt idx="2817">
                  <c:v>10000</c:v>
                </c:pt>
                <c:pt idx="2818">
                  <c:v>10000</c:v>
                </c:pt>
                <c:pt idx="2819">
                  <c:v>10000</c:v>
                </c:pt>
                <c:pt idx="2820">
                  <c:v>10000</c:v>
                </c:pt>
                <c:pt idx="2821">
                  <c:v>10000</c:v>
                </c:pt>
                <c:pt idx="2822">
                  <c:v>9960</c:v>
                </c:pt>
                <c:pt idx="2823">
                  <c:v>10000</c:v>
                </c:pt>
                <c:pt idx="2824">
                  <c:v>10000</c:v>
                </c:pt>
                <c:pt idx="2825">
                  <c:v>10000</c:v>
                </c:pt>
                <c:pt idx="2826">
                  <c:v>10040</c:v>
                </c:pt>
                <c:pt idx="2827">
                  <c:v>10040</c:v>
                </c:pt>
                <c:pt idx="2828">
                  <c:v>10080</c:v>
                </c:pt>
                <c:pt idx="2829">
                  <c:v>10080</c:v>
                </c:pt>
                <c:pt idx="2830">
                  <c:v>10080</c:v>
                </c:pt>
                <c:pt idx="2831">
                  <c:v>10080</c:v>
                </c:pt>
                <c:pt idx="2832">
                  <c:v>10040</c:v>
                </c:pt>
                <c:pt idx="2833">
                  <c:v>10000</c:v>
                </c:pt>
                <c:pt idx="2834">
                  <c:v>10000</c:v>
                </c:pt>
                <c:pt idx="2835">
                  <c:v>10000</c:v>
                </c:pt>
                <c:pt idx="2836">
                  <c:v>10000</c:v>
                </c:pt>
                <c:pt idx="2837">
                  <c:v>10000</c:v>
                </c:pt>
                <c:pt idx="2838">
                  <c:v>9960</c:v>
                </c:pt>
                <c:pt idx="2839">
                  <c:v>9920</c:v>
                </c:pt>
                <c:pt idx="2840">
                  <c:v>9880</c:v>
                </c:pt>
                <c:pt idx="2841">
                  <c:v>9920</c:v>
                </c:pt>
                <c:pt idx="2842">
                  <c:v>9880</c:v>
                </c:pt>
                <c:pt idx="2843">
                  <c:v>9880</c:v>
                </c:pt>
                <c:pt idx="2844">
                  <c:v>9920</c:v>
                </c:pt>
                <c:pt idx="2845">
                  <c:v>9960</c:v>
                </c:pt>
                <c:pt idx="2846">
                  <c:v>9960</c:v>
                </c:pt>
                <c:pt idx="2847">
                  <c:v>9960</c:v>
                </c:pt>
                <c:pt idx="2848">
                  <c:v>9960</c:v>
                </c:pt>
                <c:pt idx="2849">
                  <c:v>10000</c:v>
                </c:pt>
                <c:pt idx="2850">
                  <c:v>9960</c:v>
                </c:pt>
                <c:pt idx="2851">
                  <c:v>9960</c:v>
                </c:pt>
                <c:pt idx="2852">
                  <c:v>9960</c:v>
                </c:pt>
                <c:pt idx="2853">
                  <c:v>9960</c:v>
                </c:pt>
                <c:pt idx="2854">
                  <c:v>9960</c:v>
                </c:pt>
                <c:pt idx="2855">
                  <c:v>9920</c:v>
                </c:pt>
                <c:pt idx="2856">
                  <c:v>9960</c:v>
                </c:pt>
                <c:pt idx="2857">
                  <c:v>9960</c:v>
                </c:pt>
                <c:pt idx="2858">
                  <c:v>9960</c:v>
                </c:pt>
                <c:pt idx="2859">
                  <c:v>9920</c:v>
                </c:pt>
                <c:pt idx="2860">
                  <c:v>9920</c:v>
                </c:pt>
                <c:pt idx="2861">
                  <c:v>9960</c:v>
                </c:pt>
                <c:pt idx="2862">
                  <c:v>9920</c:v>
                </c:pt>
                <c:pt idx="2863">
                  <c:v>9920</c:v>
                </c:pt>
                <c:pt idx="2864">
                  <c:v>9920</c:v>
                </c:pt>
                <c:pt idx="2865">
                  <c:v>9920</c:v>
                </c:pt>
                <c:pt idx="2866">
                  <c:v>9920</c:v>
                </c:pt>
                <c:pt idx="2867">
                  <c:v>9960</c:v>
                </c:pt>
                <c:pt idx="2868">
                  <c:v>9960</c:v>
                </c:pt>
                <c:pt idx="2869">
                  <c:v>10000</c:v>
                </c:pt>
                <c:pt idx="2870">
                  <c:v>10000</c:v>
                </c:pt>
                <c:pt idx="2871">
                  <c:v>10000</c:v>
                </c:pt>
                <c:pt idx="2872">
                  <c:v>10040</c:v>
                </c:pt>
                <c:pt idx="2873">
                  <c:v>10080</c:v>
                </c:pt>
                <c:pt idx="2874">
                  <c:v>10080</c:v>
                </c:pt>
                <c:pt idx="2875">
                  <c:v>10080</c:v>
                </c:pt>
                <c:pt idx="2876">
                  <c:v>10080</c:v>
                </c:pt>
                <c:pt idx="2877">
                  <c:v>10080</c:v>
                </c:pt>
                <c:pt idx="2878">
                  <c:v>10080</c:v>
                </c:pt>
                <c:pt idx="2879">
                  <c:v>10040</c:v>
                </c:pt>
                <c:pt idx="2880">
                  <c:v>10040</c:v>
                </c:pt>
                <c:pt idx="2881">
                  <c:v>10040</c:v>
                </c:pt>
                <c:pt idx="2882">
                  <c:v>10040</c:v>
                </c:pt>
                <c:pt idx="2883">
                  <c:v>10040</c:v>
                </c:pt>
                <c:pt idx="2884">
                  <c:v>10040</c:v>
                </c:pt>
                <c:pt idx="2885">
                  <c:v>10080</c:v>
                </c:pt>
                <c:pt idx="2886">
                  <c:v>10080</c:v>
                </c:pt>
                <c:pt idx="2887">
                  <c:v>10040</c:v>
                </c:pt>
                <c:pt idx="2888">
                  <c:v>10080</c:v>
                </c:pt>
                <c:pt idx="2889">
                  <c:v>10120</c:v>
                </c:pt>
                <c:pt idx="2890">
                  <c:v>10120</c:v>
                </c:pt>
                <c:pt idx="2891">
                  <c:v>10120</c:v>
                </c:pt>
                <c:pt idx="2892">
                  <c:v>10120</c:v>
                </c:pt>
                <c:pt idx="2893">
                  <c:v>10120</c:v>
                </c:pt>
                <c:pt idx="2894">
                  <c:v>10120</c:v>
                </c:pt>
                <c:pt idx="2895">
                  <c:v>10120</c:v>
                </c:pt>
                <c:pt idx="2896">
                  <c:v>10120</c:v>
                </c:pt>
                <c:pt idx="2897">
                  <c:v>10080</c:v>
                </c:pt>
                <c:pt idx="2898">
                  <c:v>10080</c:v>
                </c:pt>
                <c:pt idx="2899">
                  <c:v>10080</c:v>
                </c:pt>
                <c:pt idx="2900">
                  <c:v>10080</c:v>
                </c:pt>
                <c:pt idx="2901">
                  <c:v>10080</c:v>
                </c:pt>
                <c:pt idx="2902">
                  <c:v>10120</c:v>
                </c:pt>
                <c:pt idx="2903">
                  <c:v>10160</c:v>
                </c:pt>
                <c:pt idx="2904">
                  <c:v>10160</c:v>
                </c:pt>
                <c:pt idx="2905">
                  <c:v>10160</c:v>
                </c:pt>
                <c:pt idx="2906">
                  <c:v>10160</c:v>
                </c:pt>
                <c:pt idx="2907">
                  <c:v>10160</c:v>
                </c:pt>
                <c:pt idx="2908">
                  <c:v>10160</c:v>
                </c:pt>
                <c:pt idx="2909">
                  <c:v>10120</c:v>
                </c:pt>
                <c:pt idx="2910">
                  <c:v>10160</c:v>
                </c:pt>
                <c:pt idx="2911">
                  <c:v>10160</c:v>
                </c:pt>
                <c:pt idx="2912">
                  <c:v>10160</c:v>
                </c:pt>
                <c:pt idx="2913">
                  <c:v>10160</c:v>
                </c:pt>
                <c:pt idx="2914">
                  <c:v>10160</c:v>
                </c:pt>
                <c:pt idx="2915">
                  <c:v>10200</c:v>
                </c:pt>
                <c:pt idx="2916">
                  <c:v>10200</c:v>
                </c:pt>
                <c:pt idx="2917">
                  <c:v>10200</c:v>
                </c:pt>
                <c:pt idx="2918">
                  <c:v>10200</c:v>
                </c:pt>
                <c:pt idx="2919">
                  <c:v>10160</c:v>
                </c:pt>
                <c:pt idx="2920">
                  <c:v>10160</c:v>
                </c:pt>
                <c:pt idx="2921">
                  <c:v>10120</c:v>
                </c:pt>
                <c:pt idx="2922">
                  <c:v>10160</c:v>
                </c:pt>
                <c:pt idx="2923">
                  <c:v>10160</c:v>
                </c:pt>
                <c:pt idx="2924">
                  <c:v>10120</c:v>
                </c:pt>
                <c:pt idx="2925">
                  <c:v>10080</c:v>
                </c:pt>
                <c:pt idx="2926">
                  <c:v>10040</c:v>
                </c:pt>
                <c:pt idx="2927">
                  <c:v>10080</c:v>
                </c:pt>
                <c:pt idx="2928">
                  <c:v>10120</c:v>
                </c:pt>
                <c:pt idx="2929">
                  <c:v>10160</c:v>
                </c:pt>
                <c:pt idx="2930">
                  <c:v>10160</c:v>
                </c:pt>
                <c:pt idx="2931">
                  <c:v>10200</c:v>
                </c:pt>
                <c:pt idx="2932">
                  <c:v>10200</c:v>
                </c:pt>
                <c:pt idx="2933">
                  <c:v>10240</c:v>
                </c:pt>
                <c:pt idx="2934">
                  <c:v>10240</c:v>
                </c:pt>
                <c:pt idx="2935">
                  <c:v>10200</c:v>
                </c:pt>
                <c:pt idx="2936">
                  <c:v>10200</c:v>
                </c:pt>
                <c:pt idx="2937">
                  <c:v>10160</c:v>
                </c:pt>
                <c:pt idx="2938">
                  <c:v>10200</c:v>
                </c:pt>
                <c:pt idx="2939">
                  <c:v>10200</c:v>
                </c:pt>
                <c:pt idx="2940">
                  <c:v>10240</c:v>
                </c:pt>
                <c:pt idx="2941">
                  <c:v>10240</c:v>
                </c:pt>
                <c:pt idx="2942">
                  <c:v>10240</c:v>
                </c:pt>
                <c:pt idx="2943">
                  <c:v>10240</c:v>
                </c:pt>
                <c:pt idx="2944">
                  <c:v>10240</c:v>
                </c:pt>
                <c:pt idx="2945">
                  <c:v>10200</c:v>
                </c:pt>
                <c:pt idx="2946">
                  <c:v>10200</c:v>
                </c:pt>
                <c:pt idx="2947">
                  <c:v>10200</c:v>
                </c:pt>
                <c:pt idx="2948">
                  <c:v>10200</c:v>
                </c:pt>
                <c:pt idx="2949">
                  <c:v>10200</c:v>
                </c:pt>
                <c:pt idx="2950">
                  <c:v>10160</c:v>
                </c:pt>
                <c:pt idx="2951">
                  <c:v>10120</c:v>
                </c:pt>
                <c:pt idx="2952">
                  <c:v>10120</c:v>
                </c:pt>
                <c:pt idx="2953">
                  <c:v>10120</c:v>
                </c:pt>
                <c:pt idx="2954">
                  <c:v>10120</c:v>
                </c:pt>
                <c:pt idx="2955">
                  <c:v>10120</c:v>
                </c:pt>
                <c:pt idx="2956">
                  <c:v>10120</c:v>
                </c:pt>
                <c:pt idx="2957">
                  <c:v>10120</c:v>
                </c:pt>
                <c:pt idx="2958">
                  <c:v>10080</c:v>
                </c:pt>
                <c:pt idx="2959">
                  <c:v>10080</c:v>
                </c:pt>
                <c:pt idx="2960">
                  <c:v>10040</c:v>
                </c:pt>
                <c:pt idx="2961">
                  <c:v>10080</c:v>
                </c:pt>
                <c:pt idx="2962">
                  <c:v>10080</c:v>
                </c:pt>
                <c:pt idx="2963">
                  <c:v>10080</c:v>
                </c:pt>
                <c:pt idx="2964">
                  <c:v>10080</c:v>
                </c:pt>
                <c:pt idx="2965">
                  <c:v>10040</c:v>
                </c:pt>
                <c:pt idx="2966">
                  <c:v>10040</c:v>
                </c:pt>
                <c:pt idx="2967">
                  <c:v>10000</c:v>
                </c:pt>
                <c:pt idx="2968">
                  <c:v>10000</c:v>
                </c:pt>
                <c:pt idx="2969">
                  <c:v>10000</c:v>
                </c:pt>
                <c:pt idx="2970">
                  <c:v>10000</c:v>
                </c:pt>
                <c:pt idx="2971">
                  <c:v>10000</c:v>
                </c:pt>
                <c:pt idx="2972">
                  <c:v>10000</c:v>
                </c:pt>
                <c:pt idx="2973">
                  <c:v>10000</c:v>
                </c:pt>
                <c:pt idx="2974">
                  <c:v>10040</c:v>
                </c:pt>
                <c:pt idx="2975">
                  <c:v>10040</c:v>
                </c:pt>
                <c:pt idx="2976">
                  <c:v>10040</c:v>
                </c:pt>
                <c:pt idx="2977">
                  <c:v>10080</c:v>
                </c:pt>
                <c:pt idx="2978">
                  <c:v>10080</c:v>
                </c:pt>
                <c:pt idx="2979">
                  <c:v>10080</c:v>
                </c:pt>
                <c:pt idx="2980">
                  <c:v>10080</c:v>
                </c:pt>
                <c:pt idx="2981">
                  <c:v>10080</c:v>
                </c:pt>
                <c:pt idx="2982">
                  <c:v>10080</c:v>
                </c:pt>
                <c:pt idx="2983">
                  <c:v>10040</c:v>
                </c:pt>
                <c:pt idx="2984">
                  <c:v>10040</c:v>
                </c:pt>
                <c:pt idx="2985">
                  <c:v>10040</c:v>
                </c:pt>
                <c:pt idx="2986">
                  <c:v>10040</c:v>
                </c:pt>
                <c:pt idx="2987">
                  <c:v>10040</c:v>
                </c:pt>
                <c:pt idx="2988">
                  <c:v>10000</c:v>
                </c:pt>
                <c:pt idx="2989">
                  <c:v>10000</c:v>
                </c:pt>
                <c:pt idx="2990">
                  <c:v>10000</c:v>
                </c:pt>
                <c:pt idx="2991">
                  <c:v>10000</c:v>
                </c:pt>
                <c:pt idx="2992">
                  <c:v>10000</c:v>
                </c:pt>
                <c:pt idx="2993">
                  <c:v>10000</c:v>
                </c:pt>
                <c:pt idx="2994">
                  <c:v>10000</c:v>
                </c:pt>
                <c:pt idx="2995">
                  <c:v>10040</c:v>
                </c:pt>
                <c:pt idx="2996">
                  <c:v>10040</c:v>
                </c:pt>
                <c:pt idx="2997">
                  <c:v>10040</c:v>
                </c:pt>
                <c:pt idx="2998">
                  <c:v>10040</c:v>
                </c:pt>
                <c:pt idx="2999">
                  <c:v>10000</c:v>
                </c:pt>
                <c:pt idx="3000">
                  <c:v>10040</c:v>
                </c:pt>
                <c:pt idx="3001">
                  <c:v>10040</c:v>
                </c:pt>
                <c:pt idx="3002">
                  <c:v>10040</c:v>
                </c:pt>
                <c:pt idx="3003">
                  <c:v>10040</c:v>
                </c:pt>
                <c:pt idx="3004">
                  <c:v>10040</c:v>
                </c:pt>
                <c:pt idx="3005">
                  <c:v>10040</c:v>
                </c:pt>
                <c:pt idx="3006">
                  <c:v>10000</c:v>
                </c:pt>
                <c:pt idx="3007">
                  <c:v>10000</c:v>
                </c:pt>
                <c:pt idx="3008">
                  <c:v>9960</c:v>
                </c:pt>
                <c:pt idx="3009">
                  <c:v>10000</c:v>
                </c:pt>
                <c:pt idx="3010">
                  <c:v>10000</c:v>
                </c:pt>
                <c:pt idx="3011">
                  <c:v>10000</c:v>
                </c:pt>
                <c:pt idx="3012">
                  <c:v>9960</c:v>
                </c:pt>
                <c:pt idx="3013">
                  <c:v>9960</c:v>
                </c:pt>
                <c:pt idx="3014">
                  <c:v>9960</c:v>
                </c:pt>
                <c:pt idx="3015">
                  <c:v>9960</c:v>
                </c:pt>
                <c:pt idx="3016">
                  <c:v>9960</c:v>
                </c:pt>
                <c:pt idx="3017">
                  <c:v>9920</c:v>
                </c:pt>
                <c:pt idx="3018">
                  <c:v>9920</c:v>
                </c:pt>
                <c:pt idx="3019">
                  <c:v>9920</c:v>
                </c:pt>
                <c:pt idx="3020">
                  <c:v>9920</c:v>
                </c:pt>
                <c:pt idx="3021">
                  <c:v>9920</c:v>
                </c:pt>
                <c:pt idx="3022">
                  <c:v>9920</c:v>
                </c:pt>
                <c:pt idx="3023">
                  <c:v>9920</c:v>
                </c:pt>
                <c:pt idx="3024">
                  <c:v>9920</c:v>
                </c:pt>
                <c:pt idx="3025">
                  <c:v>9960</c:v>
                </c:pt>
                <c:pt idx="3026">
                  <c:v>9960</c:v>
                </c:pt>
                <c:pt idx="3027">
                  <c:v>9960</c:v>
                </c:pt>
                <c:pt idx="3028">
                  <c:v>9960</c:v>
                </c:pt>
                <c:pt idx="3029">
                  <c:v>9960</c:v>
                </c:pt>
                <c:pt idx="3030">
                  <c:v>9960</c:v>
                </c:pt>
                <c:pt idx="3031">
                  <c:v>9960</c:v>
                </c:pt>
                <c:pt idx="3032">
                  <c:v>10000</c:v>
                </c:pt>
                <c:pt idx="3033">
                  <c:v>9960</c:v>
                </c:pt>
                <c:pt idx="3034">
                  <c:v>10000</c:v>
                </c:pt>
                <c:pt idx="3035">
                  <c:v>10000</c:v>
                </c:pt>
                <c:pt idx="3036">
                  <c:v>9960</c:v>
                </c:pt>
                <c:pt idx="3037">
                  <c:v>9960</c:v>
                </c:pt>
                <c:pt idx="3038">
                  <c:v>9960</c:v>
                </c:pt>
                <c:pt idx="3039">
                  <c:v>10000</c:v>
                </c:pt>
                <c:pt idx="3040">
                  <c:v>10000</c:v>
                </c:pt>
                <c:pt idx="3041">
                  <c:v>10000</c:v>
                </c:pt>
                <c:pt idx="3042">
                  <c:v>10000</c:v>
                </c:pt>
                <c:pt idx="3043">
                  <c:v>10000</c:v>
                </c:pt>
                <c:pt idx="3044">
                  <c:v>10000</c:v>
                </c:pt>
                <c:pt idx="3045">
                  <c:v>10040</c:v>
                </c:pt>
                <c:pt idx="3046">
                  <c:v>10040</c:v>
                </c:pt>
                <c:pt idx="3047">
                  <c:v>10040</c:v>
                </c:pt>
                <c:pt idx="3048">
                  <c:v>10040</c:v>
                </c:pt>
                <c:pt idx="3049">
                  <c:v>10040</c:v>
                </c:pt>
                <c:pt idx="3050">
                  <c:v>10040</c:v>
                </c:pt>
                <c:pt idx="3051">
                  <c:v>10000</c:v>
                </c:pt>
                <c:pt idx="3052">
                  <c:v>9960</c:v>
                </c:pt>
                <c:pt idx="3053">
                  <c:v>9920</c:v>
                </c:pt>
                <c:pt idx="3054">
                  <c:v>9880</c:v>
                </c:pt>
                <c:pt idx="3055">
                  <c:v>9880</c:v>
                </c:pt>
                <c:pt idx="3056">
                  <c:v>9880</c:v>
                </c:pt>
                <c:pt idx="3057">
                  <c:v>9880</c:v>
                </c:pt>
                <c:pt idx="3058">
                  <c:v>9840</c:v>
                </c:pt>
                <c:pt idx="3059">
                  <c:v>9840</c:v>
                </c:pt>
                <c:pt idx="3060">
                  <c:v>9840</c:v>
                </c:pt>
                <c:pt idx="3061">
                  <c:v>9840</c:v>
                </c:pt>
                <c:pt idx="3062">
                  <c:v>9840</c:v>
                </c:pt>
                <c:pt idx="3063">
                  <c:v>9840</c:v>
                </c:pt>
                <c:pt idx="3064">
                  <c:v>9800</c:v>
                </c:pt>
                <c:pt idx="3065">
                  <c:v>9800</c:v>
                </c:pt>
                <c:pt idx="3066">
                  <c:v>9800</c:v>
                </c:pt>
                <c:pt idx="3067">
                  <c:v>9800</c:v>
                </c:pt>
                <c:pt idx="3068">
                  <c:v>9800</c:v>
                </c:pt>
                <c:pt idx="3069">
                  <c:v>9800</c:v>
                </c:pt>
                <c:pt idx="3070">
                  <c:v>9840</c:v>
                </c:pt>
                <c:pt idx="3071">
                  <c:v>9840</c:v>
                </c:pt>
                <c:pt idx="3072">
                  <c:v>9840</c:v>
                </c:pt>
                <c:pt idx="3073">
                  <c:v>9840</c:v>
                </c:pt>
                <c:pt idx="3074">
                  <c:v>9800</c:v>
                </c:pt>
                <c:pt idx="3075">
                  <c:v>9800</c:v>
                </c:pt>
                <c:pt idx="3076">
                  <c:v>9800</c:v>
                </c:pt>
                <c:pt idx="3077">
                  <c:v>9760</c:v>
                </c:pt>
                <c:pt idx="3078">
                  <c:v>9800</c:v>
                </c:pt>
                <c:pt idx="3079">
                  <c:v>9800</c:v>
                </c:pt>
                <c:pt idx="3080">
                  <c:v>9800</c:v>
                </c:pt>
                <c:pt idx="3081">
                  <c:v>9800</c:v>
                </c:pt>
                <c:pt idx="3082">
                  <c:v>9800</c:v>
                </c:pt>
                <c:pt idx="3083">
                  <c:v>9800</c:v>
                </c:pt>
                <c:pt idx="3084">
                  <c:v>9800</c:v>
                </c:pt>
                <c:pt idx="3085">
                  <c:v>9760</c:v>
                </c:pt>
                <c:pt idx="3086">
                  <c:v>9800</c:v>
                </c:pt>
                <c:pt idx="3087">
                  <c:v>9800</c:v>
                </c:pt>
                <c:pt idx="3088">
                  <c:v>9760</c:v>
                </c:pt>
                <c:pt idx="3089">
                  <c:v>9760</c:v>
                </c:pt>
                <c:pt idx="3090">
                  <c:v>9760</c:v>
                </c:pt>
                <c:pt idx="3091">
                  <c:v>9760</c:v>
                </c:pt>
                <c:pt idx="3092">
                  <c:v>9760</c:v>
                </c:pt>
                <c:pt idx="3093">
                  <c:v>9760</c:v>
                </c:pt>
                <c:pt idx="3094">
                  <c:v>9720</c:v>
                </c:pt>
                <c:pt idx="3095">
                  <c:v>9720</c:v>
                </c:pt>
                <c:pt idx="3096">
                  <c:v>9680</c:v>
                </c:pt>
                <c:pt idx="3097">
                  <c:v>9680</c:v>
                </c:pt>
                <c:pt idx="3098">
                  <c:v>9680</c:v>
                </c:pt>
                <c:pt idx="3099">
                  <c:v>9680</c:v>
                </c:pt>
                <c:pt idx="3100">
                  <c:v>9680</c:v>
                </c:pt>
                <c:pt idx="3101">
                  <c:v>9680</c:v>
                </c:pt>
                <c:pt idx="3102">
                  <c:v>9680</c:v>
                </c:pt>
                <c:pt idx="3103">
                  <c:v>9680</c:v>
                </c:pt>
                <c:pt idx="3104">
                  <c:v>9720</c:v>
                </c:pt>
                <c:pt idx="3105">
                  <c:v>9680</c:v>
                </c:pt>
                <c:pt idx="3106">
                  <c:v>9680</c:v>
                </c:pt>
                <c:pt idx="3107">
                  <c:v>9680</c:v>
                </c:pt>
                <c:pt idx="3108">
                  <c:v>9680</c:v>
                </c:pt>
                <c:pt idx="3109">
                  <c:v>9720</c:v>
                </c:pt>
                <c:pt idx="3110">
                  <c:v>9720</c:v>
                </c:pt>
                <c:pt idx="3111">
                  <c:v>9720</c:v>
                </c:pt>
                <c:pt idx="3112">
                  <c:v>9760</c:v>
                </c:pt>
                <c:pt idx="3113">
                  <c:v>9760</c:v>
                </c:pt>
                <c:pt idx="3114">
                  <c:v>9760</c:v>
                </c:pt>
                <c:pt idx="3115">
                  <c:v>9800</c:v>
                </c:pt>
                <c:pt idx="3116">
                  <c:v>9840</c:v>
                </c:pt>
                <c:pt idx="3117">
                  <c:v>9880</c:v>
                </c:pt>
                <c:pt idx="3118">
                  <c:v>9880</c:v>
                </c:pt>
                <c:pt idx="3119">
                  <c:v>9920</c:v>
                </c:pt>
                <c:pt idx="3120">
                  <c:v>9920</c:v>
                </c:pt>
                <c:pt idx="3121">
                  <c:v>9920</c:v>
                </c:pt>
                <c:pt idx="3122">
                  <c:v>9920</c:v>
                </c:pt>
                <c:pt idx="3123">
                  <c:v>9960</c:v>
                </c:pt>
                <c:pt idx="3124">
                  <c:v>9960</c:v>
                </c:pt>
                <c:pt idx="3125">
                  <c:v>9960</c:v>
                </c:pt>
                <c:pt idx="3126">
                  <c:v>9960</c:v>
                </c:pt>
                <c:pt idx="3127">
                  <c:v>9960</c:v>
                </c:pt>
                <c:pt idx="3128">
                  <c:v>10000</c:v>
                </c:pt>
                <c:pt idx="3129">
                  <c:v>10000</c:v>
                </c:pt>
                <c:pt idx="3130">
                  <c:v>10000</c:v>
                </c:pt>
                <c:pt idx="3131">
                  <c:v>10000</c:v>
                </c:pt>
                <c:pt idx="3132">
                  <c:v>10000</c:v>
                </c:pt>
                <c:pt idx="3133">
                  <c:v>10000</c:v>
                </c:pt>
                <c:pt idx="3134">
                  <c:v>9960</c:v>
                </c:pt>
                <c:pt idx="3135">
                  <c:v>9920</c:v>
                </c:pt>
                <c:pt idx="3136">
                  <c:v>9960</c:v>
                </c:pt>
                <c:pt idx="3137">
                  <c:v>9960</c:v>
                </c:pt>
                <c:pt idx="3138">
                  <c:v>9960</c:v>
                </c:pt>
                <c:pt idx="3139">
                  <c:v>10000</c:v>
                </c:pt>
                <c:pt idx="3140">
                  <c:v>10040</c:v>
                </c:pt>
                <c:pt idx="3141">
                  <c:v>10000</c:v>
                </c:pt>
                <c:pt idx="3142">
                  <c:v>10000</c:v>
                </c:pt>
                <c:pt idx="3143">
                  <c:v>9960</c:v>
                </c:pt>
                <c:pt idx="3144">
                  <c:v>10000</c:v>
                </c:pt>
                <c:pt idx="3145">
                  <c:v>10000</c:v>
                </c:pt>
                <c:pt idx="3146">
                  <c:v>10000</c:v>
                </c:pt>
                <c:pt idx="3147">
                  <c:v>10000</c:v>
                </c:pt>
                <c:pt idx="3148">
                  <c:v>10000</c:v>
                </c:pt>
                <c:pt idx="3149">
                  <c:v>10000</c:v>
                </c:pt>
                <c:pt idx="3150">
                  <c:v>9960</c:v>
                </c:pt>
                <c:pt idx="3151">
                  <c:v>10000</c:v>
                </c:pt>
                <c:pt idx="3152">
                  <c:v>10000</c:v>
                </c:pt>
                <c:pt idx="3153">
                  <c:v>9960</c:v>
                </c:pt>
                <c:pt idx="3154">
                  <c:v>9960</c:v>
                </c:pt>
                <c:pt idx="3155">
                  <c:v>9960</c:v>
                </c:pt>
                <c:pt idx="3156">
                  <c:v>9960</c:v>
                </c:pt>
                <c:pt idx="3157">
                  <c:v>9960</c:v>
                </c:pt>
                <c:pt idx="3158">
                  <c:v>10000</c:v>
                </c:pt>
                <c:pt idx="3159">
                  <c:v>10000</c:v>
                </c:pt>
                <c:pt idx="3160">
                  <c:v>10000</c:v>
                </c:pt>
                <c:pt idx="3161">
                  <c:v>9960</c:v>
                </c:pt>
                <c:pt idx="3162">
                  <c:v>10000</c:v>
                </c:pt>
                <c:pt idx="3163">
                  <c:v>10000</c:v>
                </c:pt>
                <c:pt idx="3164">
                  <c:v>10040</c:v>
                </c:pt>
                <c:pt idx="3165">
                  <c:v>10040</c:v>
                </c:pt>
                <c:pt idx="3166">
                  <c:v>10040</c:v>
                </c:pt>
                <c:pt idx="3167">
                  <c:v>10040</c:v>
                </c:pt>
                <c:pt idx="3168">
                  <c:v>10040</c:v>
                </c:pt>
                <c:pt idx="3169">
                  <c:v>10040</c:v>
                </c:pt>
                <c:pt idx="3170">
                  <c:v>10040</c:v>
                </c:pt>
                <c:pt idx="3171">
                  <c:v>10040</c:v>
                </c:pt>
                <c:pt idx="3172">
                  <c:v>10040</c:v>
                </c:pt>
                <c:pt idx="3173">
                  <c:v>10040</c:v>
                </c:pt>
                <c:pt idx="3174">
                  <c:v>10000</c:v>
                </c:pt>
                <c:pt idx="3175">
                  <c:v>9960</c:v>
                </c:pt>
                <c:pt idx="3176">
                  <c:v>10000</c:v>
                </c:pt>
                <c:pt idx="3177">
                  <c:v>10000</c:v>
                </c:pt>
                <c:pt idx="3178">
                  <c:v>9960</c:v>
                </c:pt>
                <c:pt idx="3179">
                  <c:v>9960</c:v>
                </c:pt>
                <c:pt idx="3180">
                  <c:v>9960</c:v>
                </c:pt>
                <c:pt idx="3181">
                  <c:v>9920</c:v>
                </c:pt>
                <c:pt idx="3182">
                  <c:v>9920</c:v>
                </c:pt>
                <c:pt idx="3183">
                  <c:v>9920</c:v>
                </c:pt>
                <c:pt idx="3184">
                  <c:v>9920</c:v>
                </c:pt>
                <c:pt idx="3185">
                  <c:v>9880</c:v>
                </c:pt>
                <c:pt idx="3186">
                  <c:v>9920</c:v>
                </c:pt>
                <c:pt idx="3187">
                  <c:v>9920</c:v>
                </c:pt>
                <c:pt idx="3188">
                  <c:v>9920</c:v>
                </c:pt>
                <c:pt idx="3189">
                  <c:v>9920</c:v>
                </c:pt>
                <c:pt idx="3190">
                  <c:v>9880</c:v>
                </c:pt>
                <c:pt idx="3191">
                  <c:v>9880</c:v>
                </c:pt>
                <c:pt idx="3192">
                  <c:v>9880</c:v>
                </c:pt>
                <c:pt idx="3193">
                  <c:v>9880</c:v>
                </c:pt>
                <c:pt idx="3194">
                  <c:v>9880</c:v>
                </c:pt>
                <c:pt idx="3195">
                  <c:v>9840</c:v>
                </c:pt>
                <c:pt idx="3196">
                  <c:v>9840</c:v>
                </c:pt>
                <c:pt idx="3197">
                  <c:v>9800</c:v>
                </c:pt>
                <c:pt idx="3198">
                  <c:v>9800</c:v>
                </c:pt>
                <c:pt idx="3199">
                  <c:v>9760</c:v>
                </c:pt>
                <c:pt idx="3200">
                  <c:v>9800</c:v>
                </c:pt>
                <c:pt idx="3201">
                  <c:v>9760</c:v>
                </c:pt>
                <c:pt idx="3202">
                  <c:v>9800</c:v>
                </c:pt>
                <c:pt idx="3203">
                  <c:v>9800</c:v>
                </c:pt>
                <c:pt idx="3204">
                  <c:v>9800</c:v>
                </c:pt>
                <c:pt idx="3205">
                  <c:v>9800</c:v>
                </c:pt>
                <c:pt idx="3206">
                  <c:v>9840</c:v>
                </c:pt>
                <c:pt idx="3207">
                  <c:v>9840</c:v>
                </c:pt>
                <c:pt idx="3208">
                  <c:v>9840</c:v>
                </c:pt>
                <c:pt idx="3209">
                  <c:v>9840</c:v>
                </c:pt>
                <c:pt idx="3210">
                  <c:v>9840</c:v>
                </c:pt>
                <c:pt idx="3211">
                  <c:v>9840</c:v>
                </c:pt>
                <c:pt idx="3212">
                  <c:v>9840</c:v>
                </c:pt>
                <c:pt idx="3213">
                  <c:v>9840</c:v>
                </c:pt>
                <c:pt idx="3214">
                  <c:v>9800</c:v>
                </c:pt>
                <c:pt idx="3215">
                  <c:v>9840</c:v>
                </c:pt>
                <c:pt idx="3216">
                  <c:v>9840</c:v>
                </c:pt>
                <c:pt idx="3217">
                  <c:v>9840</c:v>
                </c:pt>
                <c:pt idx="3218">
                  <c:v>9840</c:v>
                </c:pt>
                <c:pt idx="3219">
                  <c:v>9840</c:v>
                </c:pt>
                <c:pt idx="3220">
                  <c:v>9880</c:v>
                </c:pt>
                <c:pt idx="3221">
                  <c:v>9840</c:v>
                </c:pt>
                <c:pt idx="3222">
                  <c:v>9880</c:v>
                </c:pt>
                <c:pt idx="3223">
                  <c:v>9840</c:v>
                </c:pt>
                <c:pt idx="3224">
                  <c:v>9840</c:v>
                </c:pt>
                <c:pt idx="3225">
                  <c:v>9840</c:v>
                </c:pt>
                <c:pt idx="3226">
                  <c:v>9840</c:v>
                </c:pt>
                <c:pt idx="3227">
                  <c:v>9840</c:v>
                </c:pt>
                <c:pt idx="3228">
                  <c:v>9840</c:v>
                </c:pt>
                <c:pt idx="3229">
                  <c:v>9840</c:v>
                </c:pt>
                <c:pt idx="3230">
                  <c:v>9840</c:v>
                </c:pt>
                <c:pt idx="3231">
                  <c:v>9800</c:v>
                </c:pt>
                <c:pt idx="3232">
                  <c:v>9800</c:v>
                </c:pt>
                <c:pt idx="3233">
                  <c:v>9800</c:v>
                </c:pt>
                <c:pt idx="3234">
                  <c:v>9800</c:v>
                </c:pt>
                <c:pt idx="3235">
                  <c:v>9760</c:v>
                </c:pt>
                <c:pt idx="3236">
                  <c:v>9760</c:v>
                </c:pt>
                <c:pt idx="3237">
                  <c:v>9760</c:v>
                </c:pt>
                <c:pt idx="3238">
                  <c:v>9800</c:v>
                </c:pt>
                <c:pt idx="3239">
                  <c:v>9800</c:v>
                </c:pt>
                <c:pt idx="3240">
                  <c:v>9760</c:v>
                </c:pt>
                <c:pt idx="3241">
                  <c:v>9760</c:v>
                </c:pt>
                <c:pt idx="3242">
                  <c:v>9760</c:v>
                </c:pt>
                <c:pt idx="3243">
                  <c:v>9800</c:v>
                </c:pt>
                <c:pt idx="3244">
                  <c:v>9840</c:v>
                </c:pt>
                <c:pt idx="3245">
                  <c:v>9880</c:v>
                </c:pt>
                <c:pt idx="3246">
                  <c:v>9920</c:v>
                </c:pt>
                <c:pt idx="3247">
                  <c:v>9920</c:v>
                </c:pt>
                <c:pt idx="3248">
                  <c:v>9880</c:v>
                </c:pt>
                <c:pt idx="3249">
                  <c:v>9880</c:v>
                </c:pt>
                <c:pt idx="3250">
                  <c:v>9880</c:v>
                </c:pt>
                <c:pt idx="3251">
                  <c:v>9840</c:v>
                </c:pt>
                <c:pt idx="3252">
                  <c:v>9840</c:v>
                </c:pt>
                <c:pt idx="3253">
                  <c:v>9840</c:v>
                </c:pt>
                <c:pt idx="3254">
                  <c:v>9880</c:v>
                </c:pt>
                <c:pt idx="3255">
                  <c:v>9880</c:v>
                </c:pt>
                <c:pt idx="3256">
                  <c:v>9880</c:v>
                </c:pt>
                <c:pt idx="3257">
                  <c:v>9920</c:v>
                </c:pt>
                <c:pt idx="3258">
                  <c:v>9880</c:v>
                </c:pt>
                <c:pt idx="3259">
                  <c:v>9880</c:v>
                </c:pt>
                <c:pt idx="3260">
                  <c:v>9880</c:v>
                </c:pt>
                <c:pt idx="3261">
                  <c:v>9880</c:v>
                </c:pt>
                <c:pt idx="3262">
                  <c:v>9840</c:v>
                </c:pt>
                <c:pt idx="3263">
                  <c:v>9840</c:v>
                </c:pt>
                <c:pt idx="3264">
                  <c:v>9840</c:v>
                </c:pt>
                <c:pt idx="3265">
                  <c:v>9840</c:v>
                </c:pt>
                <c:pt idx="3266">
                  <c:v>9840</c:v>
                </c:pt>
                <c:pt idx="3267">
                  <c:v>9840</c:v>
                </c:pt>
                <c:pt idx="3268">
                  <c:v>9840</c:v>
                </c:pt>
                <c:pt idx="3269">
                  <c:v>9880</c:v>
                </c:pt>
                <c:pt idx="3270">
                  <c:v>9920</c:v>
                </c:pt>
                <c:pt idx="3271">
                  <c:v>9920</c:v>
                </c:pt>
                <c:pt idx="3272">
                  <c:v>9920</c:v>
                </c:pt>
                <c:pt idx="3273">
                  <c:v>9880</c:v>
                </c:pt>
                <c:pt idx="3274">
                  <c:v>9880</c:v>
                </c:pt>
                <c:pt idx="3275">
                  <c:v>9880</c:v>
                </c:pt>
                <c:pt idx="3276">
                  <c:v>9880</c:v>
                </c:pt>
                <c:pt idx="3277">
                  <c:v>9840</c:v>
                </c:pt>
                <c:pt idx="3278">
                  <c:v>9800</c:v>
                </c:pt>
                <c:pt idx="3279">
                  <c:v>9840</c:v>
                </c:pt>
                <c:pt idx="3280">
                  <c:v>9800</c:v>
                </c:pt>
                <c:pt idx="3281">
                  <c:v>9800</c:v>
                </c:pt>
                <c:pt idx="3282">
                  <c:v>9840</c:v>
                </c:pt>
                <c:pt idx="3283">
                  <c:v>9840</c:v>
                </c:pt>
                <c:pt idx="3284">
                  <c:v>9840</c:v>
                </c:pt>
                <c:pt idx="3285">
                  <c:v>9880</c:v>
                </c:pt>
                <c:pt idx="3286">
                  <c:v>9880</c:v>
                </c:pt>
                <c:pt idx="3287">
                  <c:v>9880</c:v>
                </c:pt>
                <c:pt idx="3288">
                  <c:v>9880</c:v>
                </c:pt>
                <c:pt idx="3289">
                  <c:v>9880</c:v>
                </c:pt>
                <c:pt idx="3290">
                  <c:v>9880</c:v>
                </c:pt>
                <c:pt idx="3291">
                  <c:v>9880</c:v>
                </c:pt>
                <c:pt idx="3292">
                  <c:v>9880</c:v>
                </c:pt>
                <c:pt idx="3293">
                  <c:v>9880</c:v>
                </c:pt>
                <c:pt idx="3294">
                  <c:v>9880</c:v>
                </c:pt>
                <c:pt idx="3295">
                  <c:v>9880</c:v>
                </c:pt>
                <c:pt idx="3296">
                  <c:v>9920</c:v>
                </c:pt>
                <c:pt idx="3297">
                  <c:v>9880</c:v>
                </c:pt>
                <c:pt idx="3298">
                  <c:v>9920</c:v>
                </c:pt>
                <c:pt idx="3299">
                  <c:v>9920</c:v>
                </c:pt>
                <c:pt idx="3300">
                  <c:v>9920</c:v>
                </c:pt>
                <c:pt idx="3301">
                  <c:v>9920</c:v>
                </c:pt>
                <c:pt idx="3302">
                  <c:v>9920</c:v>
                </c:pt>
                <c:pt idx="3303">
                  <c:v>9920</c:v>
                </c:pt>
                <c:pt idx="3304">
                  <c:v>9920</c:v>
                </c:pt>
                <c:pt idx="3305">
                  <c:v>9920</c:v>
                </c:pt>
                <c:pt idx="3306">
                  <c:v>9920</c:v>
                </c:pt>
                <c:pt idx="3307">
                  <c:v>9920</c:v>
                </c:pt>
                <c:pt idx="3308">
                  <c:v>9880</c:v>
                </c:pt>
                <c:pt idx="3309">
                  <c:v>9880</c:v>
                </c:pt>
                <c:pt idx="3310">
                  <c:v>9840</c:v>
                </c:pt>
                <c:pt idx="3311">
                  <c:v>9800</c:v>
                </c:pt>
                <c:pt idx="3312">
                  <c:v>9800</c:v>
                </c:pt>
                <c:pt idx="3313">
                  <c:v>9800</c:v>
                </c:pt>
                <c:pt idx="3314">
                  <c:v>9800</c:v>
                </c:pt>
                <c:pt idx="3315">
                  <c:v>9800</c:v>
                </c:pt>
                <c:pt idx="3316">
                  <c:v>9800</c:v>
                </c:pt>
                <c:pt idx="3317">
                  <c:v>9840</c:v>
                </c:pt>
                <c:pt idx="3318">
                  <c:v>9880</c:v>
                </c:pt>
                <c:pt idx="3319">
                  <c:v>9880</c:v>
                </c:pt>
                <c:pt idx="3320">
                  <c:v>9880</c:v>
                </c:pt>
                <c:pt idx="3321">
                  <c:v>9920</c:v>
                </c:pt>
                <c:pt idx="3322">
                  <c:v>9920</c:v>
                </c:pt>
                <c:pt idx="3323">
                  <c:v>9920</c:v>
                </c:pt>
                <c:pt idx="3324">
                  <c:v>9880</c:v>
                </c:pt>
                <c:pt idx="3325">
                  <c:v>9880</c:v>
                </c:pt>
                <c:pt idx="3326">
                  <c:v>9840</c:v>
                </c:pt>
                <c:pt idx="3327">
                  <c:v>9800</c:v>
                </c:pt>
                <c:pt idx="3328">
                  <c:v>9760</c:v>
                </c:pt>
                <c:pt idx="3329">
                  <c:v>9720</c:v>
                </c:pt>
                <c:pt idx="3330">
                  <c:v>9720</c:v>
                </c:pt>
                <c:pt idx="3331">
                  <c:v>9720</c:v>
                </c:pt>
                <c:pt idx="3332">
                  <c:v>9720</c:v>
                </c:pt>
                <c:pt idx="3333">
                  <c:v>9720</c:v>
                </c:pt>
                <c:pt idx="3334">
                  <c:v>9720</c:v>
                </c:pt>
                <c:pt idx="3335">
                  <c:v>9680</c:v>
                </c:pt>
                <c:pt idx="3336">
                  <c:v>9640</c:v>
                </c:pt>
                <c:pt idx="3337">
                  <c:v>9640</c:v>
                </c:pt>
                <c:pt idx="3338">
                  <c:v>9680</c:v>
                </c:pt>
                <c:pt idx="3339">
                  <c:v>9680</c:v>
                </c:pt>
                <c:pt idx="3340">
                  <c:v>9680</c:v>
                </c:pt>
                <c:pt idx="3341">
                  <c:v>9680</c:v>
                </c:pt>
                <c:pt idx="3342">
                  <c:v>9640</c:v>
                </c:pt>
                <c:pt idx="3343">
                  <c:v>9640</c:v>
                </c:pt>
                <c:pt idx="3344">
                  <c:v>9640</c:v>
                </c:pt>
                <c:pt idx="3345">
                  <c:v>9600</c:v>
                </c:pt>
                <c:pt idx="3346">
                  <c:v>9600</c:v>
                </c:pt>
                <c:pt idx="3347">
                  <c:v>9600</c:v>
                </c:pt>
                <c:pt idx="3348">
                  <c:v>9600</c:v>
                </c:pt>
                <c:pt idx="3349">
                  <c:v>9600</c:v>
                </c:pt>
                <c:pt idx="3350">
                  <c:v>9600</c:v>
                </c:pt>
                <c:pt idx="3351">
                  <c:v>9560</c:v>
                </c:pt>
                <c:pt idx="3352">
                  <c:v>9600</c:v>
                </c:pt>
                <c:pt idx="3353">
                  <c:v>9600</c:v>
                </c:pt>
                <c:pt idx="3354">
                  <c:v>9600</c:v>
                </c:pt>
                <c:pt idx="3355">
                  <c:v>9600</c:v>
                </c:pt>
                <c:pt idx="3356">
                  <c:v>9640</c:v>
                </c:pt>
                <c:pt idx="3357">
                  <c:v>9680</c:v>
                </c:pt>
                <c:pt idx="3358">
                  <c:v>9680</c:v>
                </c:pt>
                <c:pt idx="3359">
                  <c:v>9680</c:v>
                </c:pt>
                <c:pt idx="3360">
                  <c:v>9680</c:v>
                </c:pt>
                <c:pt idx="3361">
                  <c:v>9680</c:v>
                </c:pt>
                <c:pt idx="3362">
                  <c:v>9720</c:v>
                </c:pt>
                <c:pt idx="3363">
                  <c:v>9720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29-4BBB-AB13-DBCE5894C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2066528"/>
        <c:axId val="1252632768"/>
      </c:lineChart>
      <c:catAx>
        <c:axId val="14220665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2632768"/>
        <c:crosses val="autoZero"/>
        <c:auto val="1"/>
        <c:lblAlgn val="ctr"/>
        <c:lblOffset val="100"/>
        <c:noMultiLvlLbl val="0"/>
      </c:catAx>
      <c:valAx>
        <c:axId val="125263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2066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Bankroll Comparison of Diff Strategies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Don’t Pass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'dont pass only'!$H$4:$H$3367</c:f>
              <c:numCache>
                <c:formatCode>General</c:formatCode>
                <c:ptCount val="3364"/>
                <c:pt idx="0">
                  <c:v>10000</c:v>
                </c:pt>
                <c:pt idx="1">
                  <c:v>10040</c:v>
                </c:pt>
                <c:pt idx="2">
                  <c:v>10040</c:v>
                </c:pt>
                <c:pt idx="3">
                  <c:v>10040</c:v>
                </c:pt>
                <c:pt idx="4">
                  <c:v>10040</c:v>
                </c:pt>
                <c:pt idx="5">
                  <c:v>10040</c:v>
                </c:pt>
                <c:pt idx="6">
                  <c:v>10040</c:v>
                </c:pt>
                <c:pt idx="7">
                  <c:v>10040</c:v>
                </c:pt>
                <c:pt idx="8">
                  <c:v>10040</c:v>
                </c:pt>
                <c:pt idx="9">
                  <c:v>10040</c:v>
                </c:pt>
                <c:pt idx="10">
                  <c:v>10040</c:v>
                </c:pt>
                <c:pt idx="11">
                  <c:v>10000</c:v>
                </c:pt>
                <c:pt idx="12">
                  <c:v>10000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10040</c:v>
                </c:pt>
                <c:pt idx="19">
                  <c:v>10040</c:v>
                </c:pt>
                <c:pt idx="20">
                  <c:v>10040</c:v>
                </c:pt>
                <c:pt idx="21">
                  <c:v>10040</c:v>
                </c:pt>
                <c:pt idx="22">
                  <c:v>10000</c:v>
                </c:pt>
                <c:pt idx="23">
                  <c:v>9960</c:v>
                </c:pt>
                <c:pt idx="24">
                  <c:v>9960</c:v>
                </c:pt>
                <c:pt idx="25">
                  <c:v>9960</c:v>
                </c:pt>
                <c:pt idx="26">
                  <c:v>9920</c:v>
                </c:pt>
                <c:pt idx="27">
                  <c:v>9920</c:v>
                </c:pt>
                <c:pt idx="28">
                  <c:v>9920</c:v>
                </c:pt>
                <c:pt idx="29">
                  <c:v>9880</c:v>
                </c:pt>
                <c:pt idx="30">
                  <c:v>9880</c:v>
                </c:pt>
                <c:pt idx="31">
                  <c:v>9880</c:v>
                </c:pt>
                <c:pt idx="32">
                  <c:v>9920</c:v>
                </c:pt>
                <c:pt idx="33">
                  <c:v>9920</c:v>
                </c:pt>
                <c:pt idx="34">
                  <c:v>9920</c:v>
                </c:pt>
                <c:pt idx="35">
                  <c:v>9960</c:v>
                </c:pt>
                <c:pt idx="36">
                  <c:v>9920</c:v>
                </c:pt>
                <c:pt idx="37">
                  <c:v>9920</c:v>
                </c:pt>
                <c:pt idx="38">
                  <c:v>9920</c:v>
                </c:pt>
                <c:pt idx="39">
                  <c:v>9920</c:v>
                </c:pt>
                <c:pt idx="40">
                  <c:v>9960</c:v>
                </c:pt>
                <c:pt idx="41">
                  <c:v>9960</c:v>
                </c:pt>
                <c:pt idx="42">
                  <c:v>9960</c:v>
                </c:pt>
                <c:pt idx="43">
                  <c:v>9960</c:v>
                </c:pt>
                <c:pt idx="44">
                  <c:v>9960</c:v>
                </c:pt>
                <c:pt idx="45">
                  <c:v>9920</c:v>
                </c:pt>
                <c:pt idx="46">
                  <c:v>9880</c:v>
                </c:pt>
                <c:pt idx="47">
                  <c:v>9880</c:v>
                </c:pt>
                <c:pt idx="48">
                  <c:v>9880</c:v>
                </c:pt>
                <c:pt idx="49">
                  <c:v>9880</c:v>
                </c:pt>
                <c:pt idx="50">
                  <c:v>9880</c:v>
                </c:pt>
                <c:pt idx="51">
                  <c:v>9880</c:v>
                </c:pt>
                <c:pt idx="52">
                  <c:v>9920</c:v>
                </c:pt>
                <c:pt idx="53">
                  <c:v>9920</c:v>
                </c:pt>
                <c:pt idx="54">
                  <c:v>9920</c:v>
                </c:pt>
                <c:pt idx="55">
                  <c:v>9920</c:v>
                </c:pt>
                <c:pt idx="56">
                  <c:v>9920</c:v>
                </c:pt>
                <c:pt idx="57">
                  <c:v>9920</c:v>
                </c:pt>
                <c:pt idx="58">
                  <c:v>9920</c:v>
                </c:pt>
                <c:pt idx="59">
                  <c:v>9920</c:v>
                </c:pt>
                <c:pt idx="60">
                  <c:v>9960</c:v>
                </c:pt>
                <c:pt idx="61">
                  <c:v>9960</c:v>
                </c:pt>
                <c:pt idx="62">
                  <c:v>9960</c:v>
                </c:pt>
                <c:pt idx="63">
                  <c:v>9920</c:v>
                </c:pt>
                <c:pt idx="64">
                  <c:v>9880</c:v>
                </c:pt>
                <c:pt idx="65">
                  <c:v>9880</c:v>
                </c:pt>
                <c:pt idx="66">
                  <c:v>9880</c:v>
                </c:pt>
                <c:pt idx="67">
                  <c:v>9880</c:v>
                </c:pt>
                <c:pt idx="68">
                  <c:v>9920</c:v>
                </c:pt>
                <c:pt idx="69">
                  <c:v>9880</c:v>
                </c:pt>
                <c:pt idx="70">
                  <c:v>9880</c:v>
                </c:pt>
                <c:pt idx="71">
                  <c:v>9880</c:v>
                </c:pt>
                <c:pt idx="72">
                  <c:v>9840</c:v>
                </c:pt>
                <c:pt idx="73">
                  <c:v>9840</c:v>
                </c:pt>
                <c:pt idx="74">
                  <c:v>9840</c:v>
                </c:pt>
                <c:pt idx="75">
                  <c:v>9840</c:v>
                </c:pt>
                <c:pt idx="76">
                  <c:v>9840</c:v>
                </c:pt>
                <c:pt idx="77">
                  <c:v>9840</c:v>
                </c:pt>
                <c:pt idx="78">
                  <c:v>9840</c:v>
                </c:pt>
                <c:pt idx="79">
                  <c:v>9840</c:v>
                </c:pt>
                <c:pt idx="80">
                  <c:v>9840</c:v>
                </c:pt>
                <c:pt idx="81">
                  <c:v>9840</c:v>
                </c:pt>
                <c:pt idx="82">
                  <c:v>9840</c:v>
                </c:pt>
                <c:pt idx="83">
                  <c:v>9840</c:v>
                </c:pt>
                <c:pt idx="84">
                  <c:v>9840</c:v>
                </c:pt>
                <c:pt idx="85">
                  <c:v>9840</c:v>
                </c:pt>
                <c:pt idx="86">
                  <c:v>9840</c:v>
                </c:pt>
                <c:pt idx="87">
                  <c:v>9840</c:v>
                </c:pt>
                <c:pt idx="88">
                  <c:v>9880</c:v>
                </c:pt>
                <c:pt idx="89">
                  <c:v>9880</c:v>
                </c:pt>
                <c:pt idx="90">
                  <c:v>9920</c:v>
                </c:pt>
                <c:pt idx="91">
                  <c:v>9920</c:v>
                </c:pt>
                <c:pt idx="92">
                  <c:v>9960</c:v>
                </c:pt>
                <c:pt idx="93">
                  <c:v>9920</c:v>
                </c:pt>
                <c:pt idx="94">
                  <c:v>9920</c:v>
                </c:pt>
                <c:pt idx="95">
                  <c:v>9920</c:v>
                </c:pt>
                <c:pt idx="96">
                  <c:v>9920</c:v>
                </c:pt>
                <c:pt idx="97">
                  <c:v>9920</c:v>
                </c:pt>
                <c:pt idx="98">
                  <c:v>9880</c:v>
                </c:pt>
                <c:pt idx="99">
                  <c:v>9840</c:v>
                </c:pt>
                <c:pt idx="100">
                  <c:v>9840</c:v>
                </c:pt>
                <c:pt idx="101">
                  <c:v>9840</c:v>
                </c:pt>
                <c:pt idx="102">
                  <c:v>9880</c:v>
                </c:pt>
                <c:pt idx="103">
                  <c:v>9880</c:v>
                </c:pt>
                <c:pt idx="104">
                  <c:v>9880</c:v>
                </c:pt>
                <c:pt idx="105">
                  <c:v>9880</c:v>
                </c:pt>
                <c:pt idx="106">
                  <c:v>9880</c:v>
                </c:pt>
                <c:pt idx="107">
                  <c:v>9840</c:v>
                </c:pt>
                <c:pt idx="108">
                  <c:v>9840</c:v>
                </c:pt>
                <c:pt idx="109">
                  <c:v>9800</c:v>
                </c:pt>
                <c:pt idx="110">
                  <c:v>9800</c:v>
                </c:pt>
                <c:pt idx="111">
                  <c:v>9800</c:v>
                </c:pt>
                <c:pt idx="112">
                  <c:v>9760</c:v>
                </c:pt>
                <c:pt idx="113">
                  <c:v>9720</c:v>
                </c:pt>
                <c:pt idx="114">
                  <c:v>9760</c:v>
                </c:pt>
                <c:pt idx="115">
                  <c:v>9720</c:v>
                </c:pt>
                <c:pt idx="116">
                  <c:v>9720</c:v>
                </c:pt>
                <c:pt idx="117">
                  <c:v>9720</c:v>
                </c:pt>
                <c:pt idx="118">
                  <c:v>9720</c:v>
                </c:pt>
                <c:pt idx="119">
                  <c:v>9720</c:v>
                </c:pt>
                <c:pt idx="120">
                  <c:v>9720</c:v>
                </c:pt>
                <c:pt idx="121">
                  <c:v>9760</c:v>
                </c:pt>
                <c:pt idx="122">
                  <c:v>9760</c:v>
                </c:pt>
                <c:pt idx="123">
                  <c:v>9760</c:v>
                </c:pt>
                <c:pt idx="124">
                  <c:v>9800</c:v>
                </c:pt>
                <c:pt idx="125">
                  <c:v>9800</c:v>
                </c:pt>
                <c:pt idx="126">
                  <c:v>9800</c:v>
                </c:pt>
                <c:pt idx="127">
                  <c:v>9760</c:v>
                </c:pt>
                <c:pt idx="128">
                  <c:v>9760</c:v>
                </c:pt>
                <c:pt idx="129">
                  <c:v>9760</c:v>
                </c:pt>
                <c:pt idx="130">
                  <c:v>9760</c:v>
                </c:pt>
                <c:pt idx="131">
                  <c:v>9760</c:v>
                </c:pt>
                <c:pt idx="132">
                  <c:v>9760</c:v>
                </c:pt>
                <c:pt idx="133">
                  <c:v>9800</c:v>
                </c:pt>
                <c:pt idx="134">
                  <c:v>9800</c:v>
                </c:pt>
                <c:pt idx="135">
                  <c:v>9800</c:v>
                </c:pt>
                <c:pt idx="136">
                  <c:v>9840</c:v>
                </c:pt>
                <c:pt idx="137">
                  <c:v>9800</c:v>
                </c:pt>
                <c:pt idx="138">
                  <c:v>9800</c:v>
                </c:pt>
                <c:pt idx="139">
                  <c:v>9800</c:v>
                </c:pt>
                <c:pt idx="140">
                  <c:v>9800</c:v>
                </c:pt>
                <c:pt idx="141">
                  <c:v>9800</c:v>
                </c:pt>
                <c:pt idx="142">
                  <c:v>9840</c:v>
                </c:pt>
                <c:pt idx="143">
                  <c:v>9800</c:v>
                </c:pt>
                <c:pt idx="144">
                  <c:v>9760</c:v>
                </c:pt>
                <c:pt idx="145">
                  <c:v>9760</c:v>
                </c:pt>
                <c:pt idx="146">
                  <c:v>9760</c:v>
                </c:pt>
                <c:pt idx="147">
                  <c:v>9760</c:v>
                </c:pt>
                <c:pt idx="148">
                  <c:v>9760</c:v>
                </c:pt>
                <c:pt idx="149">
                  <c:v>9760</c:v>
                </c:pt>
                <c:pt idx="150">
                  <c:v>9760</c:v>
                </c:pt>
                <c:pt idx="151">
                  <c:v>9800</c:v>
                </c:pt>
                <c:pt idx="152">
                  <c:v>9800</c:v>
                </c:pt>
                <c:pt idx="153">
                  <c:v>9760</c:v>
                </c:pt>
                <c:pt idx="154">
                  <c:v>9800</c:v>
                </c:pt>
                <c:pt idx="155">
                  <c:v>9800</c:v>
                </c:pt>
                <c:pt idx="156">
                  <c:v>9760</c:v>
                </c:pt>
                <c:pt idx="157">
                  <c:v>9760</c:v>
                </c:pt>
                <c:pt idx="158">
                  <c:v>9760</c:v>
                </c:pt>
                <c:pt idx="159">
                  <c:v>9760</c:v>
                </c:pt>
                <c:pt idx="160">
                  <c:v>9760</c:v>
                </c:pt>
                <c:pt idx="161">
                  <c:v>9760</c:v>
                </c:pt>
                <c:pt idx="162">
                  <c:v>9760</c:v>
                </c:pt>
                <c:pt idx="163">
                  <c:v>9760</c:v>
                </c:pt>
                <c:pt idx="164">
                  <c:v>9760</c:v>
                </c:pt>
                <c:pt idx="165">
                  <c:v>9800</c:v>
                </c:pt>
                <c:pt idx="166">
                  <c:v>9840</c:v>
                </c:pt>
                <c:pt idx="167">
                  <c:v>9840</c:v>
                </c:pt>
                <c:pt idx="168">
                  <c:v>9840</c:v>
                </c:pt>
                <c:pt idx="169">
                  <c:v>9840</c:v>
                </c:pt>
                <c:pt idx="170">
                  <c:v>9840</c:v>
                </c:pt>
                <c:pt idx="171">
                  <c:v>9840</c:v>
                </c:pt>
                <c:pt idx="172">
                  <c:v>9880</c:v>
                </c:pt>
                <c:pt idx="173">
                  <c:v>9840</c:v>
                </c:pt>
                <c:pt idx="174">
                  <c:v>9800</c:v>
                </c:pt>
                <c:pt idx="175">
                  <c:v>9800</c:v>
                </c:pt>
                <c:pt idx="176">
                  <c:v>9800</c:v>
                </c:pt>
                <c:pt idx="177">
                  <c:v>9760</c:v>
                </c:pt>
                <c:pt idx="178">
                  <c:v>9760</c:v>
                </c:pt>
                <c:pt idx="179">
                  <c:v>9760</c:v>
                </c:pt>
                <c:pt idx="180">
                  <c:v>9760</c:v>
                </c:pt>
                <c:pt idx="181">
                  <c:v>9760</c:v>
                </c:pt>
                <c:pt idx="182">
                  <c:v>9720</c:v>
                </c:pt>
                <c:pt idx="183">
                  <c:v>9760</c:v>
                </c:pt>
                <c:pt idx="184">
                  <c:v>9760</c:v>
                </c:pt>
                <c:pt idx="185">
                  <c:v>9760</c:v>
                </c:pt>
                <c:pt idx="186">
                  <c:v>9760</c:v>
                </c:pt>
                <c:pt idx="187">
                  <c:v>9760</c:v>
                </c:pt>
                <c:pt idx="188">
                  <c:v>9720</c:v>
                </c:pt>
                <c:pt idx="189">
                  <c:v>9720</c:v>
                </c:pt>
                <c:pt idx="190">
                  <c:v>9720</c:v>
                </c:pt>
                <c:pt idx="191">
                  <c:v>9720</c:v>
                </c:pt>
                <c:pt idx="192">
                  <c:v>9680</c:v>
                </c:pt>
                <c:pt idx="193">
                  <c:v>9680</c:v>
                </c:pt>
                <c:pt idx="194">
                  <c:v>9680</c:v>
                </c:pt>
                <c:pt idx="195">
                  <c:v>9680</c:v>
                </c:pt>
                <c:pt idx="196">
                  <c:v>9680</c:v>
                </c:pt>
                <c:pt idx="197">
                  <c:v>9720</c:v>
                </c:pt>
                <c:pt idx="198">
                  <c:v>9680</c:v>
                </c:pt>
                <c:pt idx="199">
                  <c:v>9680</c:v>
                </c:pt>
                <c:pt idx="200">
                  <c:v>9680</c:v>
                </c:pt>
                <c:pt idx="201">
                  <c:v>9680</c:v>
                </c:pt>
                <c:pt idx="202">
                  <c:v>9680</c:v>
                </c:pt>
                <c:pt idx="203">
                  <c:v>9680</c:v>
                </c:pt>
                <c:pt idx="204">
                  <c:v>9680</c:v>
                </c:pt>
                <c:pt idx="205">
                  <c:v>9680</c:v>
                </c:pt>
                <c:pt idx="206">
                  <c:v>9720</c:v>
                </c:pt>
                <c:pt idx="207">
                  <c:v>9720</c:v>
                </c:pt>
                <c:pt idx="208">
                  <c:v>9760</c:v>
                </c:pt>
                <c:pt idx="209">
                  <c:v>9760</c:v>
                </c:pt>
                <c:pt idx="210">
                  <c:v>9760</c:v>
                </c:pt>
                <c:pt idx="211">
                  <c:v>9760</c:v>
                </c:pt>
                <c:pt idx="212">
                  <c:v>9760</c:v>
                </c:pt>
                <c:pt idx="213">
                  <c:v>9760</c:v>
                </c:pt>
                <c:pt idx="214">
                  <c:v>9800</c:v>
                </c:pt>
                <c:pt idx="215">
                  <c:v>9800</c:v>
                </c:pt>
                <c:pt idx="216">
                  <c:v>9800</c:v>
                </c:pt>
                <c:pt idx="217">
                  <c:v>9800</c:v>
                </c:pt>
                <c:pt idx="218">
                  <c:v>9800</c:v>
                </c:pt>
                <c:pt idx="219">
                  <c:v>9800</c:v>
                </c:pt>
                <c:pt idx="220">
                  <c:v>9800</c:v>
                </c:pt>
                <c:pt idx="221">
                  <c:v>9800</c:v>
                </c:pt>
                <c:pt idx="222">
                  <c:v>9800</c:v>
                </c:pt>
                <c:pt idx="223">
                  <c:v>9800</c:v>
                </c:pt>
                <c:pt idx="224">
                  <c:v>9840</c:v>
                </c:pt>
                <c:pt idx="225">
                  <c:v>9840</c:v>
                </c:pt>
                <c:pt idx="226">
                  <c:v>9840</c:v>
                </c:pt>
                <c:pt idx="227">
                  <c:v>9840</c:v>
                </c:pt>
                <c:pt idx="228">
                  <c:v>9840</c:v>
                </c:pt>
                <c:pt idx="229">
                  <c:v>9840</c:v>
                </c:pt>
                <c:pt idx="230">
                  <c:v>9840</c:v>
                </c:pt>
                <c:pt idx="231">
                  <c:v>9840</c:v>
                </c:pt>
                <c:pt idx="232">
                  <c:v>9840</c:v>
                </c:pt>
                <c:pt idx="233">
                  <c:v>9840</c:v>
                </c:pt>
                <c:pt idx="234">
                  <c:v>9840</c:v>
                </c:pt>
                <c:pt idx="235">
                  <c:v>9840</c:v>
                </c:pt>
                <c:pt idx="236">
                  <c:v>9840</c:v>
                </c:pt>
                <c:pt idx="237">
                  <c:v>9840</c:v>
                </c:pt>
                <c:pt idx="238">
                  <c:v>9840</c:v>
                </c:pt>
                <c:pt idx="239">
                  <c:v>9840</c:v>
                </c:pt>
                <c:pt idx="240">
                  <c:v>9840</c:v>
                </c:pt>
                <c:pt idx="241">
                  <c:v>9840</c:v>
                </c:pt>
                <c:pt idx="242">
                  <c:v>9840</c:v>
                </c:pt>
                <c:pt idx="243">
                  <c:v>9840</c:v>
                </c:pt>
                <c:pt idx="244">
                  <c:v>9800</c:v>
                </c:pt>
                <c:pt idx="245">
                  <c:v>9760</c:v>
                </c:pt>
                <c:pt idx="246">
                  <c:v>9760</c:v>
                </c:pt>
                <c:pt idx="247">
                  <c:v>9800</c:v>
                </c:pt>
                <c:pt idx="248">
                  <c:v>9800</c:v>
                </c:pt>
                <c:pt idx="249">
                  <c:v>9800</c:v>
                </c:pt>
                <c:pt idx="250">
                  <c:v>9800</c:v>
                </c:pt>
                <c:pt idx="251">
                  <c:v>9800</c:v>
                </c:pt>
                <c:pt idx="252">
                  <c:v>9840</c:v>
                </c:pt>
                <c:pt idx="253">
                  <c:v>9840</c:v>
                </c:pt>
                <c:pt idx="254">
                  <c:v>9800</c:v>
                </c:pt>
                <c:pt idx="255">
                  <c:v>9760</c:v>
                </c:pt>
                <c:pt idx="256">
                  <c:v>9760</c:v>
                </c:pt>
                <c:pt idx="257">
                  <c:v>9760</c:v>
                </c:pt>
                <c:pt idx="258">
                  <c:v>9760</c:v>
                </c:pt>
                <c:pt idx="259">
                  <c:v>9760</c:v>
                </c:pt>
                <c:pt idx="260">
                  <c:v>9720</c:v>
                </c:pt>
                <c:pt idx="261">
                  <c:v>9720</c:v>
                </c:pt>
                <c:pt idx="262">
                  <c:v>9680</c:v>
                </c:pt>
                <c:pt idx="263">
                  <c:v>9680</c:v>
                </c:pt>
                <c:pt idx="264">
                  <c:v>9640</c:v>
                </c:pt>
                <c:pt idx="265">
                  <c:v>9680</c:v>
                </c:pt>
                <c:pt idx="266">
                  <c:v>9680</c:v>
                </c:pt>
                <c:pt idx="267">
                  <c:v>9680</c:v>
                </c:pt>
                <c:pt idx="268">
                  <c:v>9680</c:v>
                </c:pt>
                <c:pt idx="269">
                  <c:v>9680</c:v>
                </c:pt>
                <c:pt idx="270">
                  <c:v>9680</c:v>
                </c:pt>
                <c:pt idx="271">
                  <c:v>9640</c:v>
                </c:pt>
                <c:pt idx="272">
                  <c:v>9600</c:v>
                </c:pt>
                <c:pt idx="273">
                  <c:v>9600</c:v>
                </c:pt>
                <c:pt idx="274">
                  <c:v>9600</c:v>
                </c:pt>
                <c:pt idx="275">
                  <c:v>9600</c:v>
                </c:pt>
                <c:pt idx="276">
                  <c:v>9600</c:v>
                </c:pt>
                <c:pt idx="277">
                  <c:v>9640</c:v>
                </c:pt>
                <c:pt idx="278">
                  <c:v>9680</c:v>
                </c:pt>
                <c:pt idx="279">
                  <c:v>9720</c:v>
                </c:pt>
                <c:pt idx="280">
                  <c:v>9760</c:v>
                </c:pt>
                <c:pt idx="281">
                  <c:v>9760</c:v>
                </c:pt>
                <c:pt idx="282">
                  <c:v>9760</c:v>
                </c:pt>
                <c:pt idx="283">
                  <c:v>9760</c:v>
                </c:pt>
                <c:pt idx="284">
                  <c:v>9760</c:v>
                </c:pt>
                <c:pt idx="285">
                  <c:v>9800</c:v>
                </c:pt>
                <c:pt idx="286">
                  <c:v>9760</c:v>
                </c:pt>
                <c:pt idx="287">
                  <c:v>9800</c:v>
                </c:pt>
                <c:pt idx="288">
                  <c:v>9800</c:v>
                </c:pt>
                <c:pt idx="289">
                  <c:v>9800</c:v>
                </c:pt>
                <c:pt idx="290">
                  <c:v>9840</c:v>
                </c:pt>
                <c:pt idx="291">
                  <c:v>9840</c:v>
                </c:pt>
                <c:pt idx="292">
                  <c:v>9880</c:v>
                </c:pt>
                <c:pt idx="293">
                  <c:v>9840</c:v>
                </c:pt>
                <c:pt idx="294">
                  <c:v>9840</c:v>
                </c:pt>
                <c:pt idx="295">
                  <c:v>9840</c:v>
                </c:pt>
                <c:pt idx="296">
                  <c:v>9880</c:v>
                </c:pt>
                <c:pt idx="297">
                  <c:v>9880</c:v>
                </c:pt>
                <c:pt idx="298">
                  <c:v>9880</c:v>
                </c:pt>
                <c:pt idx="299">
                  <c:v>9880</c:v>
                </c:pt>
                <c:pt idx="300">
                  <c:v>9920</c:v>
                </c:pt>
                <c:pt idx="301">
                  <c:v>9920</c:v>
                </c:pt>
                <c:pt idx="302">
                  <c:v>9960</c:v>
                </c:pt>
                <c:pt idx="303">
                  <c:v>9960</c:v>
                </c:pt>
                <c:pt idx="304">
                  <c:v>10000</c:v>
                </c:pt>
                <c:pt idx="305">
                  <c:v>10040</c:v>
                </c:pt>
                <c:pt idx="306">
                  <c:v>10040</c:v>
                </c:pt>
                <c:pt idx="307">
                  <c:v>10040</c:v>
                </c:pt>
                <c:pt idx="308">
                  <c:v>10040</c:v>
                </c:pt>
                <c:pt idx="309">
                  <c:v>10080</c:v>
                </c:pt>
                <c:pt idx="310">
                  <c:v>10080</c:v>
                </c:pt>
                <c:pt idx="311">
                  <c:v>10080</c:v>
                </c:pt>
                <c:pt idx="312">
                  <c:v>10120</c:v>
                </c:pt>
                <c:pt idx="313">
                  <c:v>10080</c:v>
                </c:pt>
                <c:pt idx="314">
                  <c:v>10080</c:v>
                </c:pt>
                <c:pt idx="315">
                  <c:v>10080</c:v>
                </c:pt>
                <c:pt idx="316">
                  <c:v>10080</c:v>
                </c:pt>
                <c:pt idx="317">
                  <c:v>10080</c:v>
                </c:pt>
                <c:pt idx="318">
                  <c:v>10080</c:v>
                </c:pt>
                <c:pt idx="319">
                  <c:v>10120</c:v>
                </c:pt>
                <c:pt idx="320">
                  <c:v>10080</c:v>
                </c:pt>
                <c:pt idx="321">
                  <c:v>10080</c:v>
                </c:pt>
                <c:pt idx="322">
                  <c:v>10080</c:v>
                </c:pt>
                <c:pt idx="323">
                  <c:v>10120</c:v>
                </c:pt>
                <c:pt idx="324">
                  <c:v>10120</c:v>
                </c:pt>
                <c:pt idx="325">
                  <c:v>10120</c:v>
                </c:pt>
                <c:pt idx="326">
                  <c:v>10120</c:v>
                </c:pt>
                <c:pt idx="327">
                  <c:v>10160</c:v>
                </c:pt>
                <c:pt idx="328">
                  <c:v>10160</c:v>
                </c:pt>
                <c:pt idx="329">
                  <c:v>10160</c:v>
                </c:pt>
                <c:pt idx="330">
                  <c:v>10200</c:v>
                </c:pt>
                <c:pt idx="331">
                  <c:v>10160</c:v>
                </c:pt>
                <c:pt idx="332">
                  <c:v>10200</c:v>
                </c:pt>
                <c:pt idx="333">
                  <c:v>10200</c:v>
                </c:pt>
                <c:pt idx="334">
                  <c:v>10200</c:v>
                </c:pt>
                <c:pt idx="335">
                  <c:v>10200</c:v>
                </c:pt>
                <c:pt idx="336">
                  <c:v>10200</c:v>
                </c:pt>
                <c:pt idx="337">
                  <c:v>10240</c:v>
                </c:pt>
                <c:pt idx="338">
                  <c:v>10200</c:v>
                </c:pt>
                <c:pt idx="339">
                  <c:v>10200</c:v>
                </c:pt>
                <c:pt idx="340">
                  <c:v>10240</c:v>
                </c:pt>
                <c:pt idx="341">
                  <c:v>10240</c:v>
                </c:pt>
                <c:pt idx="342">
                  <c:v>10240</c:v>
                </c:pt>
                <c:pt idx="343">
                  <c:v>10240</c:v>
                </c:pt>
                <c:pt idx="344">
                  <c:v>10240</c:v>
                </c:pt>
                <c:pt idx="345">
                  <c:v>10240</c:v>
                </c:pt>
                <c:pt idx="346">
                  <c:v>10240</c:v>
                </c:pt>
                <c:pt idx="347">
                  <c:v>10240</c:v>
                </c:pt>
                <c:pt idx="348">
                  <c:v>10240</c:v>
                </c:pt>
                <c:pt idx="349">
                  <c:v>10240</c:v>
                </c:pt>
                <c:pt idx="350">
                  <c:v>10280</c:v>
                </c:pt>
                <c:pt idx="351">
                  <c:v>10280</c:v>
                </c:pt>
                <c:pt idx="352">
                  <c:v>10280</c:v>
                </c:pt>
                <c:pt idx="353">
                  <c:v>10280</c:v>
                </c:pt>
                <c:pt idx="354">
                  <c:v>10320</c:v>
                </c:pt>
                <c:pt idx="355">
                  <c:v>10320</c:v>
                </c:pt>
                <c:pt idx="356">
                  <c:v>10320</c:v>
                </c:pt>
                <c:pt idx="357">
                  <c:v>10360</c:v>
                </c:pt>
                <c:pt idx="358">
                  <c:v>10360</c:v>
                </c:pt>
                <c:pt idx="359">
                  <c:v>10360</c:v>
                </c:pt>
                <c:pt idx="360">
                  <c:v>10320</c:v>
                </c:pt>
                <c:pt idx="361">
                  <c:v>10320</c:v>
                </c:pt>
                <c:pt idx="362">
                  <c:v>10360</c:v>
                </c:pt>
                <c:pt idx="363">
                  <c:v>10360</c:v>
                </c:pt>
                <c:pt idx="364">
                  <c:v>10400</c:v>
                </c:pt>
                <c:pt idx="365">
                  <c:v>10400</c:v>
                </c:pt>
                <c:pt idx="366">
                  <c:v>10360</c:v>
                </c:pt>
                <c:pt idx="367">
                  <c:v>10360</c:v>
                </c:pt>
                <c:pt idx="368">
                  <c:v>10360</c:v>
                </c:pt>
                <c:pt idx="369">
                  <c:v>10360</c:v>
                </c:pt>
                <c:pt idx="370">
                  <c:v>10320</c:v>
                </c:pt>
                <c:pt idx="371">
                  <c:v>10320</c:v>
                </c:pt>
                <c:pt idx="372">
                  <c:v>10320</c:v>
                </c:pt>
                <c:pt idx="373">
                  <c:v>10320</c:v>
                </c:pt>
                <c:pt idx="374">
                  <c:v>10320</c:v>
                </c:pt>
                <c:pt idx="375">
                  <c:v>10320</c:v>
                </c:pt>
                <c:pt idx="376">
                  <c:v>10360</c:v>
                </c:pt>
                <c:pt idx="377">
                  <c:v>10360</c:v>
                </c:pt>
                <c:pt idx="378">
                  <c:v>10360</c:v>
                </c:pt>
                <c:pt idx="379">
                  <c:v>10320</c:v>
                </c:pt>
                <c:pt idx="380">
                  <c:v>10320</c:v>
                </c:pt>
                <c:pt idx="381">
                  <c:v>10320</c:v>
                </c:pt>
                <c:pt idx="382">
                  <c:v>10280</c:v>
                </c:pt>
                <c:pt idx="383">
                  <c:v>10280</c:v>
                </c:pt>
                <c:pt idx="384">
                  <c:v>10280</c:v>
                </c:pt>
                <c:pt idx="385">
                  <c:v>10320</c:v>
                </c:pt>
                <c:pt idx="386">
                  <c:v>10320</c:v>
                </c:pt>
                <c:pt idx="387">
                  <c:v>10320</c:v>
                </c:pt>
                <c:pt idx="388">
                  <c:v>10320</c:v>
                </c:pt>
                <c:pt idx="389">
                  <c:v>10360</c:v>
                </c:pt>
                <c:pt idx="390">
                  <c:v>10400</c:v>
                </c:pt>
                <c:pt idx="391">
                  <c:v>10360</c:v>
                </c:pt>
                <c:pt idx="392">
                  <c:v>10360</c:v>
                </c:pt>
                <c:pt idx="393">
                  <c:v>10320</c:v>
                </c:pt>
                <c:pt idx="394">
                  <c:v>10320</c:v>
                </c:pt>
                <c:pt idx="395">
                  <c:v>10360</c:v>
                </c:pt>
                <c:pt idx="396">
                  <c:v>10360</c:v>
                </c:pt>
                <c:pt idx="397">
                  <c:v>10360</c:v>
                </c:pt>
                <c:pt idx="398">
                  <c:v>10400</c:v>
                </c:pt>
                <c:pt idx="399">
                  <c:v>10440</c:v>
                </c:pt>
                <c:pt idx="400">
                  <c:v>10480</c:v>
                </c:pt>
                <c:pt idx="401">
                  <c:v>10480</c:v>
                </c:pt>
                <c:pt idx="402">
                  <c:v>10480</c:v>
                </c:pt>
                <c:pt idx="403">
                  <c:v>10440</c:v>
                </c:pt>
                <c:pt idx="404">
                  <c:v>10440</c:v>
                </c:pt>
                <c:pt idx="405">
                  <c:v>10440</c:v>
                </c:pt>
                <c:pt idx="406">
                  <c:v>10440</c:v>
                </c:pt>
                <c:pt idx="407">
                  <c:v>10440</c:v>
                </c:pt>
                <c:pt idx="408">
                  <c:v>10440</c:v>
                </c:pt>
                <c:pt idx="409">
                  <c:v>10440</c:v>
                </c:pt>
                <c:pt idx="410">
                  <c:v>10480</c:v>
                </c:pt>
                <c:pt idx="411">
                  <c:v>10520</c:v>
                </c:pt>
                <c:pt idx="412">
                  <c:v>10520</c:v>
                </c:pt>
                <c:pt idx="413">
                  <c:v>10520</c:v>
                </c:pt>
                <c:pt idx="414">
                  <c:v>10520</c:v>
                </c:pt>
                <c:pt idx="415">
                  <c:v>10520</c:v>
                </c:pt>
                <c:pt idx="416">
                  <c:v>10520</c:v>
                </c:pt>
                <c:pt idx="417">
                  <c:v>10520</c:v>
                </c:pt>
                <c:pt idx="418">
                  <c:v>10560</c:v>
                </c:pt>
                <c:pt idx="419">
                  <c:v>10560</c:v>
                </c:pt>
                <c:pt idx="420">
                  <c:v>10560</c:v>
                </c:pt>
                <c:pt idx="421">
                  <c:v>10600</c:v>
                </c:pt>
                <c:pt idx="422">
                  <c:v>10560</c:v>
                </c:pt>
                <c:pt idx="423">
                  <c:v>10520</c:v>
                </c:pt>
                <c:pt idx="424">
                  <c:v>10520</c:v>
                </c:pt>
                <c:pt idx="425">
                  <c:v>10520</c:v>
                </c:pt>
                <c:pt idx="426">
                  <c:v>10520</c:v>
                </c:pt>
                <c:pt idx="427">
                  <c:v>10520</c:v>
                </c:pt>
                <c:pt idx="428">
                  <c:v>10520</c:v>
                </c:pt>
                <c:pt idx="429">
                  <c:v>10520</c:v>
                </c:pt>
                <c:pt idx="430">
                  <c:v>10520</c:v>
                </c:pt>
                <c:pt idx="431">
                  <c:v>10520</c:v>
                </c:pt>
                <c:pt idx="432">
                  <c:v>10560</c:v>
                </c:pt>
                <c:pt idx="433">
                  <c:v>10560</c:v>
                </c:pt>
                <c:pt idx="434">
                  <c:v>10560</c:v>
                </c:pt>
                <c:pt idx="435">
                  <c:v>10520</c:v>
                </c:pt>
                <c:pt idx="436">
                  <c:v>10520</c:v>
                </c:pt>
                <c:pt idx="437">
                  <c:v>10520</c:v>
                </c:pt>
                <c:pt idx="438">
                  <c:v>10520</c:v>
                </c:pt>
                <c:pt idx="439">
                  <c:v>10520</c:v>
                </c:pt>
                <c:pt idx="440">
                  <c:v>10480</c:v>
                </c:pt>
                <c:pt idx="441">
                  <c:v>10520</c:v>
                </c:pt>
                <c:pt idx="442">
                  <c:v>10520</c:v>
                </c:pt>
                <c:pt idx="443">
                  <c:v>10560</c:v>
                </c:pt>
                <c:pt idx="444">
                  <c:v>10520</c:v>
                </c:pt>
                <c:pt idx="445">
                  <c:v>10520</c:v>
                </c:pt>
                <c:pt idx="446">
                  <c:v>10560</c:v>
                </c:pt>
                <c:pt idx="447">
                  <c:v>10560</c:v>
                </c:pt>
                <c:pt idx="448">
                  <c:v>10560</c:v>
                </c:pt>
                <c:pt idx="449">
                  <c:v>10560</c:v>
                </c:pt>
                <c:pt idx="450">
                  <c:v>10520</c:v>
                </c:pt>
                <c:pt idx="451">
                  <c:v>10520</c:v>
                </c:pt>
                <c:pt idx="452">
                  <c:v>10520</c:v>
                </c:pt>
                <c:pt idx="453">
                  <c:v>10520</c:v>
                </c:pt>
                <c:pt idx="454">
                  <c:v>10560</c:v>
                </c:pt>
                <c:pt idx="455">
                  <c:v>10520</c:v>
                </c:pt>
                <c:pt idx="456">
                  <c:v>10520</c:v>
                </c:pt>
                <c:pt idx="457">
                  <c:v>10520</c:v>
                </c:pt>
                <c:pt idx="458">
                  <c:v>10480</c:v>
                </c:pt>
                <c:pt idx="459">
                  <c:v>10480</c:v>
                </c:pt>
                <c:pt idx="460">
                  <c:v>10440</c:v>
                </c:pt>
                <c:pt idx="461">
                  <c:v>10440</c:v>
                </c:pt>
                <c:pt idx="462">
                  <c:v>10440</c:v>
                </c:pt>
                <c:pt idx="463">
                  <c:v>10440</c:v>
                </c:pt>
                <c:pt idx="464">
                  <c:v>10440</c:v>
                </c:pt>
                <c:pt idx="465">
                  <c:v>10440</c:v>
                </c:pt>
                <c:pt idx="466">
                  <c:v>10440</c:v>
                </c:pt>
                <c:pt idx="467">
                  <c:v>10480</c:v>
                </c:pt>
                <c:pt idx="468">
                  <c:v>10520</c:v>
                </c:pt>
                <c:pt idx="469">
                  <c:v>10520</c:v>
                </c:pt>
                <c:pt idx="470">
                  <c:v>10520</c:v>
                </c:pt>
                <c:pt idx="471">
                  <c:v>10520</c:v>
                </c:pt>
                <c:pt idx="472">
                  <c:v>10560</c:v>
                </c:pt>
                <c:pt idx="473">
                  <c:v>10560</c:v>
                </c:pt>
                <c:pt idx="474">
                  <c:v>10560</c:v>
                </c:pt>
                <c:pt idx="475">
                  <c:v>10600</c:v>
                </c:pt>
                <c:pt idx="476">
                  <c:v>10600</c:v>
                </c:pt>
                <c:pt idx="477">
                  <c:v>10600</c:v>
                </c:pt>
                <c:pt idx="478">
                  <c:v>10640</c:v>
                </c:pt>
                <c:pt idx="479">
                  <c:v>10640</c:v>
                </c:pt>
                <c:pt idx="480">
                  <c:v>10640</c:v>
                </c:pt>
                <c:pt idx="481">
                  <c:v>10640</c:v>
                </c:pt>
                <c:pt idx="482">
                  <c:v>10680</c:v>
                </c:pt>
                <c:pt idx="483">
                  <c:v>10680</c:v>
                </c:pt>
                <c:pt idx="484">
                  <c:v>10720</c:v>
                </c:pt>
                <c:pt idx="485">
                  <c:v>10720</c:v>
                </c:pt>
                <c:pt idx="486">
                  <c:v>10720</c:v>
                </c:pt>
                <c:pt idx="487">
                  <c:v>10720</c:v>
                </c:pt>
                <c:pt idx="488">
                  <c:v>10720</c:v>
                </c:pt>
                <c:pt idx="489">
                  <c:v>10720</c:v>
                </c:pt>
                <c:pt idx="490">
                  <c:v>10720</c:v>
                </c:pt>
                <c:pt idx="491">
                  <c:v>10760</c:v>
                </c:pt>
                <c:pt idx="492">
                  <c:v>10800</c:v>
                </c:pt>
                <c:pt idx="493">
                  <c:v>10800</c:v>
                </c:pt>
                <c:pt idx="494">
                  <c:v>10800</c:v>
                </c:pt>
                <c:pt idx="495">
                  <c:v>10800</c:v>
                </c:pt>
                <c:pt idx="496">
                  <c:v>10800</c:v>
                </c:pt>
                <c:pt idx="497">
                  <c:v>10800</c:v>
                </c:pt>
                <c:pt idx="498">
                  <c:v>10840</c:v>
                </c:pt>
                <c:pt idx="499">
                  <c:v>10840</c:v>
                </c:pt>
                <c:pt idx="500">
                  <c:v>10880</c:v>
                </c:pt>
                <c:pt idx="501">
                  <c:v>10840</c:v>
                </c:pt>
                <c:pt idx="502">
                  <c:v>10800</c:v>
                </c:pt>
                <c:pt idx="503">
                  <c:v>10800</c:v>
                </c:pt>
                <c:pt idx="504">
                  <c:v>10800</c:v>
                </c:pt>
                <c:pt idx="505">
                  <c:v>10840</c:v>
                </c:pt>
                <c:pt idx="506">
                  <c:v>10840</c:v>
                </c:pt>
                <c:pt idx="507">
                  <c:v>10840</c:v>
                </c:pt>
                <c:pt idx="508">
                  <c:v>10880</c:v>
                </c:pt>
                <c:pt idx="509">
                  <c:v>10880</c:v>
                </c:pt>
                <c:pt idx="510">
                  <c:v>10880</c:v>
                </c:pt>
                <c:pt idx="511">
                  <c:v>10880</c:v>
                </c:pt>
                <c:pt idx="512">
                  <c:v>10880</c:v>
                </c:pt>
                <c:pt idx="513">
                  <c:v>10880</c:v>
                </c:pt>
                <c:pt idx="514">
                  <c:v>10880</c:v>
                </c:pt>
                <c:pt idx="515">
                  <c:v>10880</c:v>
                </c:pt>
                <c:pt idx="516">
                  <c:v>10880</c:v>
                </c:pt>
                <c:pt idx="517">
                  <c:v>10920</c:v>
                </c:pt>
                <c:pt idx="518">
                  <c:v>10880</c:v>
                </c:pt>
                <c:pt idx="519">
                  <c:v>10880</c:v>
                </c:pt>
                <c:pt idx="520">
                  <c:v>10840</c:v>
                </c:pt>
                <c:pt idx="521">
                  <c:v>10840</c:v>
                </c:pt>
                <c:pt idx="522">
                  <c:v>10840</c:v>
                </c:pt>
                <c:pt idx="523">
                  <c:v>10840</c:v>
                </c:pt>
                <c:pt idx="524">
                  <c:v>10880</c:v>
                </c:pt>
                <c:pt idx="525">
                  <c:v>10880</c:v>
                </c:pt>
                <c:pt idx="526">
                  <c:v>10920</c:v>
                </c:pt>
                <c:pt idx="527">
                  <c:v>10920</c:v>
                </c:pt>
                <c:pt idx="528">
                  <c:v>10920</c:v>
                </c:pt>
                <c:pt idx="529">
                  <c:v>10920</c:v>
                </c:pt>
                <c:pt idx="530">
                  <c:v>10920</c:v>
                </c:pt>
                <c:pt idx="531">
                  <c:v>10960</c:v>
                </c:pt>
                <c:pt idx="532">
                  <c:v>10960</c:v>
                </c:pt>
                <c:pt idx="533">
                  <c:v>10960</c:v>
                </c:pt>
                <c:pt idx="534">
                  <c:v>10960</c:v>
                </c:pt>
                <c:pt idx="535">
                  <c:v>10960</c:v>
                </c:pt>
                <c:pt idx="536">
                  <c:v>10960</c:v>
                </c:pt>
                <c:pt idx="537">
                  <c:v>10960</c:v>
                </c:pt>
                <c:pt idx="538">
                  <c:v>10960</c:v>
                </c:pt>
                <c:pt idx="539">
                  <c:v>10960</c:v>
                </c:pt>
                <c:pt idx="540">
                  <c:v>10960</c:v>
                </c:pt>
                <c:pt idx="541">
                  <c:v>10960</c:v>
                </c:pt>
                <c:pt idx="542">
                  <c:v>10960</c:v>
                </c:pt>
                <c:pt idx="543">
                  <c:v>10960</c:v>
                </c:pt>
                <c:pt idx="544">
                  <c:v>10960</c:v>
                </c:pt>
                <c:pt idx="545">
                  <c:v>10920</c:v>
                </c:pt>
                <c:pt idx="546">
                  <c:v>10920</c:v>
                </c:pt>
                <c:pt idx="547">
                  <c:v>10960</c:v>
                </c:pt>
                <c:pt idx="548">
                  <c:v>10960</c:v>
                </c:pt>
                <c:pt idx="549">
                  <c:v>11000</c:v>
                </c:pt>
                <c:pt idx="550">
                  <c:v>10960</c:v>
                </c:pt>
                <c:pt idx="551">
                  <c:v>10960</c:v>
                </c:pt>
                <c:pt idx="552">
                  <c:v>10960</c:v>
                </c:pt>
                <c:pt idx="553">
                  <c:v>10960</c:v>
                </c:pt>
                <c:pt idx="554">
                  <c:v>10960</c:v>
                </c:pt>
                <c:pt idx="555">
                  <c:v>10920</c:v>
                </c:pt>
                <c:pt idx="556">
                  <c:v>10920</c:v>
                </c:pt>
                <c:pt idx="557">
                  <c:v>10920</c:v>
                </c:pt>
                <c:pt idx="558">
                  <c:v>10920</c:v>
                </c:pt>
                <c:pt idx="559">
                  <c:v>10920</c:v>
                </c:pt>
                <c:pt idx="560">
                  <c:v>10920</c:v>
                </c:pt>
                <c:pt idx="561">
                  <c:v>10880</c:v>
                </c:pt>
                <c:pt idx="562">
                  <c:v>10880</c:v>
                </c:pt>
                <c:pt idx="563">
                  <c:v>10840</c:v>
                </c:pt>
                <c:pt idx="564">
                  <c:v>10800</c:v>
                </c:pt>
                <c:pt idx="565">
                  <c:v>10800</c:v>
                </c:pt>
                <c:pt idx="566">
                  <c:v>10840</c:v>
                </c:pt>
                <c:pt idx="567">
                  <c:v>10840</c:v>
                </c:pt>
                <c:pt idx="568">
                  <c:v>10840</c:v>
                </c:pt>
                <c:pt idx="569">
                  <c:v>10840</c:v>
                </c:pt>
                <c:pt idx="570">
                  <c:v>10800</c:v>
                </c:pt>
                <c:pt idx="571">
                  <c:v>10800</c:v>
                </c:pt>
                <c:pt idx="572">
                  <c:v>10800</c:v>
                </c:pt>
                <c:pt idx="573">
                  <c:v>10800</c:v>
                </c:pt>
                <c:pt idx="574">
                  <c:v>10800</c:v>
                </c:pt>
                <c:pt idx="575">
                  <c:v>10800</c:v>
                </c:pt>
                <c:pt idx="576">
                  <c:v>10800</c:v>
                </c:pt>
                <c:pt idx="577">
                  <c:v>10760</c:v>
                </c:pt>
                <c:pt idx="578">
                  <c:v>10760</c:v>
                </c:pt>
                <c:pt idx="579">
                  <c:v>10720</c:v>
                </c:pt>
                <c:pt idx="580">
                  <c:v>10760</c:v>
                </c:pt>
                <c:pt idx="581">
                  <c:v>10800</c:v>
                </c:pt>
                <c:pt idx="582">
                  <c:v>10800</c:v>
                </c:pt>
                <c:pt idx="583">
                  <c:v>10800</c:v>
                </c:pt>
                <c:pt idx="584">
                  <c:v>10800</c:v>
                </c:pt>
                <c:pt idx="585">
                  <c:v>10800</c:v>
                </c:pt>
                <c:pt idx="586">
                  <c:v>10800</c:v>
                </c:pt>
                <c:pt idx="587">
                  <c:v>10840</c:v>
                </c:pt>
                <c:pt idx="588">
                  <c:v>10800</c:v>
                </c:pt>
                <c:pt idx="589">
                  <c:v>10800</c:v>
                </c:pt>
                <c:pt idx="590">
                  <c:v>10800</c:v>
                </c:pt>
                <c:pt idx="591">
                  <c:v>10800</c:v>
                </c:pt>
                <c:pt idx="592">
                  <c:v>10800</c:v>
                </c:pt>
                <c:pt idx="593">
                  <c:v>10800</c:v>
                </c:pt>
                <c:pt idx="594">
                  <c:v>10800</c:v>
                </c:pt>
                <c:pt idx="595">
                  <c:v>10840</c:v>
                </c:pt>
                <c:pt idx="596">
                  <c:v>10840</c:v>
                </c:pt>
                <c:pt idx="597">
                  <c:v>10840</c:v>
                </c:pt>
                <c:pt idx="598">
                  <c:v>10840</c:v>
                </c:pt>
                <c:pt idx="599">
                  <c:v>10840</c:v>
                </c:pt>
                <c:pt idx="600">
                  <c:v>10800</c:v>
                </c:pt>
                <c:pt idx="601">
                  <c:v>10760</c:v>
                </c:pt>
                <c:pt idx="602">
                  <c:v>10760</c:v>
                </c:pt>
                <c:pt idx="603">
                  <c:v>10760</c:v>
                </c:pt>
                <c:pt idx="604">
                  <c:v>10760</c:v>
                </c:pt>
                <c:pt idx="605">
                  <c:v>10760</c:v>
                </c:pt>
                <c:pt idx="606">
                  <c:v>10760</c:v>
                </c:pt>
                <c:pt idx="607">
                  <c:v>10720</c:v>
                </c:pt>
                <c:pt idx="608">
                  <c:v>10680</c:v>
                </c:pt>
                <c:pt idx="609">
                  <c:v>10680</c:v>
                </c:pt>
                <c:pt idx="610">
                  <c:v>10720</c:v>
                </c:pt>
                <c:pt idx="611">
                  <c:v>10720</c:v>
                </c:pt>
                <c:pt idx="612">
                  <c:v>10760</c:v>
                </c:pt>
                <c:pt idx="613">
                  <c:v>10800</c:v>
                </c:pt>
                <c:pt idx="614">
                  <c:v>10760</c:v>
                </c:pt>
                <c:pt idx="615">
                  <c:v>10760</c:v>
                </c:pt>
                <c:pt idx="616">
                  <c:v>10760</c:v>
                </c:pt>
                <c:pt idx="617">
                  <c:v>10760</c:v>
                </c:pt>
                <c:pt idx="618">
                  <c:v>10760</c:v>
                </c:pt>
                <c:pt idx="619">
                  <c:v>10760</c:v>
                </c:pt>
                <c:pt idx="620">
                  <c:v>10760</c:v>
                </c:pt>
                <c:pt idx="621">
                  <c:v>10760</c:v>
                </c:pt>
                <c:pt idx="622">
                  <c:v>10760</c:v>
                </c:pt>
                <c:pt idx="623">
                  <c:v>10800</c:v>
                </c:pt>
                <c:pt idx="624">
                  <c:v>10800</c:v>
                </c:pt>
                <c:pt idx="625">
                  <c:v>10760</c:v>
                </c:pt>
                <c:pt idx="626">
                  <c:v>10760</c:v>
                </c:pt>
                <c:pt idx="627">
                  <c:v>10760</c:v>
                </c:pt>
                <c:pt idx="628">
                  <c:v>10760</c:v>
                </c:pt>
                <c:pt idx="629">
                  <c:v>10760</c:v>
                </c:pt>
                <c:pt idx="630">
                  <c:v>10800</c:v>
                </c:pt>
                <c:pt idx="631">
                  <c:v>10800</c:v>
                </c:pt>
                <c:pt idx="632">
                  <c:v>10800</c:v>
                </c:pt>
                <c:pt idx="633">
                  <c:v>10840</c:v>
                </c:pt>
                <c:pt idx="634">
                  <c:v>10840</c:v>
                </c:pt>
                <c:pt idx="635">
                  <c:v>10880</c:v>
                </c:pt>
                <c:pt idx="636">
                  <c:v>10880</c:v>
                </c:pt>
                <c:pt idx="637">
                  <c:v>10880</c:v>
                </c:pt>
                <c:pt idx="638">
                  <c:v>10880</c:v>
                </c:pt>
                <c:pt idx="639">
                  <c:v>10880</c:v>
                </c:pt>
                <c:pt idx="640">
                  <c:v>10840</c:v>
                </c:pt>
                <c:pt idx="641">
                  <c:v>10880</c:v>
                </c:pt>
                <c:pt idx="642">
                  <c:v>10880</c:v>
                </c:pt>
                <c:pt idx="643">
                  <c:v>10880</c:v>
                </c:pt>
                <c:pt idx="644">
                  <c:v>10880</c:v>
                </c:pt>
                <c:pt idx="645">
                  <c:v>10920</c:v>
                </c:pt>
                <c:pt idx="646">
                  <c:v>10920</c:v>
                </c:pt>
                <c:pt idx="647">
                  <c:v>10920</c:v>
                </c:pt>
                <c:pt idx="648">
                  <c:v>10880</c:v>
                </c:pt>
                <c:pt idx="649">
                  <c:v>10880</c:v>
                </c:pt>
                <c:pt idx="650">
                  <c:v>10880</c:v>
                </c:pt>
                <c:pt idx="651">
                  <c:v>10880</c:v>
                </c:pt>
                <c:pt idx="652">
                  <c:v>10880</c:v>
                </c:pt>
                <c:pt idx="653">
                  <c:v>10880</c:v>
                </c:pt>
                <c:pt idx="654">
                  <c:v>10840</c:v>
                </c:pt>
                <c:pt idx="655">
                  <c:v>10840</c:v>
                </c:pt>
                <c:pt idx="656">
                  <c:v>10840</c:v>
                </c:pt>
                <c:pt idx="657">
                  <c:v>10840</c:v>
                </c:pt>
                <c:pt idx="658">
                  <c:v>10840</c:v>
                </c:pt>
                <c:pt idx="659">
                  <c:v>10840</c:v>
                </c:pt>
                <c:pt idx="660">
                  <c:v>10840</c:v>
                </c:pt>
                <c:pt idx="661">
                  <c:v>10840</c:v>
                </c:pt>
                <c:pt idx="662">
                  <c:v>10840</c:v>
                </c:pt>
                <c:pt idx="663">
                  <c:v>10880</c:v>
                </c:pt>
                <c:pt idx="664">
                  <c:v>10880</c:v>
                </c:pt>
                <c:pt idx="665">
                  <c:v>10880</c:v>
                </c:pt>
                <c:pt idx="666">
                  <c:v>10880</c:v>
                </c:pt>
                <c:pt idx="667">
                  <c:v>10920</c:v>
                </c:pt>
                <c:pt idx="668">
                  <c:v>10920</c:v>
                </c:pt>
                <c:pt idx="669">
                  <c:v>10960</c:v>
                </c:pt>
                <c:pt idx="670">
                  <c:v>10960</c:v>
                </c:pt>
                <c:pt idx="671">
                  <c:v>11000</c:v>
                </c:pt>
                <c:pt idx="672">
                  <c:v>10960</c:v>
                </c:pt>
                <c:pt idx="673">
                  <c:v>10960</c:v>
                </c:pt>
                <c:pt idx="674">
                  <c:v>10960</c:v>
                </c:pt>
                <c:pt idx="675">
                  <c:v>10960</c:v>
                </c:pt>
                <c:pt idx="676">
                  <c:v>10920</c:v>
                </c:pt>
                <c:pt idx="677">
                  <c:v>10880</c:v>
                </c:pt>
                <c:pt idx="678">
                  <c:v>10880</c:v>
                </c:pt>
                <c:pt idx="679">
                  <c:v>10880</c:v>
                </c:pt>
                <c:pt idx="680">
                  <c:v>10880</c:v>
                </c:pt>
                <c:pt idx="681">
                  <c:v>10880</c:v>
                </c:pt>
                <c:pt idx="682">
                  <c:v>10880</c:v>
                </c:pt>
                <c:pt idx="683">
                  <c:v>10880</c:v>
                </c:pt>
                <c:pt idx="684">
                  <c:v>10880</c:v>
                </c:pt>
                <c:pt idx="685">
                  <c:v>10880</c:v>
                </c:pt>
                <c:pt idx="686">
                  <c:v>10880</c:v>
                </c:pt>
                <c:pt idx="687">
                  <c:v>10840</c:v>
                </c:pt>
                <c:pt idx="688">
                  <c:v>10840</c:v>
                </c:pt>
                <c:pt idx="689">
                  <c:v>10840</c:v>
                </c:pt>
                <c:pt idx="690">
                  <c:v>10880</c:v>
                </c:pt>
                <c:pt idx="691">
                  <c:v>10840</c:v>
                </c:pt>
                <c:pt idx="692">
                  <c:v>10840</c:v>
                </c:pt>
                <c:pt idx="693">
                  <c:v>10880</c:v>
                </c:pt>
                <c:pt idx="694">
                  <c:v>10880</c:v>
                </c:pt>
                <c:pt idx="695">
                  <c:v>10880</c:v>
                </c:pt>
                <c:pt idx="696">
                  <c:v>10880</c:v>
                </c:pt>
                <c:pt idx="697">
                  <c:v>10920</c:v>
                </c:pt>
                <c:pt idx="698">
                  <c:v>10880</c:v>
                </c:pt>
                <c:pt idx="699">
                  <c:v>10920</c:v>
                </c:pt>
                <c:pt idx="700">
                  <c:v>10920</c:v>
                </c:pt>
                <c:pt idx="701">
                  <c:v>10920</c:v>
                </c:pt>
                <c:pt idx="702">
                  <c:v>10960</c:v>
                </c:pt>
                <c:pt idx="703">
                  <c:v>10960</c:v>
                </c:pt>
                <c:pt idx="704">
                  <c:v>10960</c:v>
                </c:pt>
                <c:pt idx="705">
                  <c:v>11000</c:v>
                </c:pt>
                <c:pt idx="706">
                  <c:v>11000</c:v>
                </c:pt>
                <c:pt idx="707">
                  <c:v>11000</c:v>
                </c:pt>
                <c:pt idx="708">
                  <c:v>11000</c:v>
                </c:pt>
                <c:pt idx="709">
                  <c:v>11040</c:v>
                </c:pt>
                <c:pt idx="710">
                  <c:v>11040</c:v>
                </c:pt>
                <c:pt idx="711">
                  <c:v>11040</c:v>
                </c:pt>
                <c:pt idx="712">
                  <c:v>11040</c:v>
                </c:pt>
                <c:pt idx="713">
                  <c:v>11080</c:v>
                </c:pt>
                <c:pt idx="714">
                  <c:v>11120</c:v>
                </c:pt>
                <c:pt idx="715">
                  <c:v>11120</c:v>
                </c:pt>
                <c:pt idx="716">
                  <c:v>11120</c:v>
                </c:pt>
                <c:pt idx="717">
                  <c:v>11120</c:v>
                </c:pt>
                <c:pt idx="718">
                  <c:v>11160</c:v>
                </c:pt>
                <c:pt idx="719">
                  <c:v>11160</c:v>
                </c:pt>
                <c:pt idx="720">
                  <c:v>11200</c:v>
                </c:pt>
                <c:pt idx="721">
                  <c:v>11200</c:v>
                </c:pt>
                <c:pt idx="722">
                  <c:v>11160</c:v>
                </c:pt>
                <c:pt idx="723">
                  <c:v>11120</c:v>
                </c:pt>
                <c:pt idx="724">
                  <c:v>11080</c:v>
                </c:pt>
                <c:pt idx="725">
                  <c:v>11080</c:v>
                </c:pt>
                <c:pt idx="726">
                  <c:v>11080</c:v>
                </c:pt>
                <c:pt idx="727">
                  <c:v>11040</c:v>
                </c:pt>
                <c:pt idx="728">
                  <c:v>11080</c:v>
                </c:pt>
                <c:pt idx="729">
                  <c:v>11080</c:v>
                </c:pt>
                <c:pt idx="730">
                  <c:v>11080</c:v>
                </c:pt>
                <c:pt idx="731">
                  <c:v>11120</c:v>
                </c:pt>
                <c:pt idx="732">
                  <c:v>11120</c:v>
                </c:pt>
                <c:pt idx="733">
                  <c:v>11120</c:v>
                </c:pt>
                <c:pt idx="734">
                  <c:v>11120</c:v>
                </c:pt>
                <c:pt idx="735">
                  <c:v>11120</c:v>
                </c:pt>
                <c:pt idx="736">
                  <c:v>11120</c:v>
                </c:pt>
                <c:pt idx="737">
                  <c:v>11120</c:v>
                </c:pt>
                <c:pt idx="738">
                  <c:v>11120</c:v>
                </c:pt>
                <c:pt idx="739">
                  <c:v>11160</c:v>
                </c:pt>
                <c:pt idx="740">
                  <c:v>11120</c:v>
                </c:pt>
                <c:pt idx="741">
                  <c:v>11120</c:v>
                </c:pt>
                <c:pt idx="742">
                  <c:v>11120</c:v>
                </c:pt>
                <c:pt idx="743">
                  <c:v>11120</c:v>
                </c:pt>
                <c:pt idx="744">
                  <c:v>11080</c:v>
                </c:pt>
                <c:pt idx="745">
                  <c:v>11040</c:v>
                </c:pt>
                <c:pt idx="746">
                  <c:v>11040</c:v>
                </c:pt>
                <c:pt idx="747">
                  <c:v>11040</c:v>
                </c:pt>
                <c:pt idx="748">
                  <c:v>11040</c:v>
                </c:pt>
                <c:pt idx="749">
                  <c:v>11040</c:v>
                </c:pt>
                <c:pt idx="750">
                  <c:v>11040</c:v>
                </c:pt>
                <c:pt idx="751">
                  <c:v>11080</c:v>
                </c:pt>
                <c:pt idx="752">
                  <c:v>11080</c:v>
                </c:pt>
                <c:pt idx="753">
                  <c:v>11080</c:v>
                </c:pt>
                <c:pt idx="754">
                  <c:v>11080</c:v>
                </c:pt>
                <c:pt idx="755">
                  <c:v>11120</c:v>
                </c:pt>
                <c:pt idx="756">
                  <c:v>11120</c:v>
                </c:pt>
                <c:pt idx="757">
                  <c:v>11120</c:v>
                </c:pt>
                <c:pt idx="758">
                  <c:v>11160</c:v>
                </c:pt>
                <c:pt idx="759">
                  <c:v>11120</c:v>
                </c:pt>
                <c:pt idx="760">
                  <c:v>11080</c:v>
                </c:pt>
                <c:pt idx="761">
                  <c:v>11080</c:v>
                </c:pt>
                <c:pt idx="762">
                  <c:v>11040</c:v>
                </c:pt>
                <c:pt idx="763">
                  <c:v>11040</c:v>
                </c:pt>
                <c:pt idx="764">
                  <c:v>11000</c:v>
                </c:pt>
                <c:pt idx="765">
                  <c:v>11000</c:v>
                </c:pt>
                <c:pt idx="766">
                  <c:v>10960</c:v>
                </c:pt>
                <c:pt idx="767">
                  <c:v>10960</c:v>
                </c:pt>
                <c:pt idx="768">
                  <c:v>10960</c:v>
                </c:pt>
                <c:pt idx="769">
                  <c:v>10960</c:v>
                </c:pt>
                <c:pt idx="770">
                  <c:v>10960</c:v>
                </c:pt>
                <c:pt idx="771">
                  <c:v>11000</c:v>
                </c:pt>
                <c:pt idx="772">
                  <c:v>11000</c:v>
                </c:pt>
                <c:pt idx="773">
                  <c:v>11000</c:v>
                </c:pt>
                <c:pt idx="774">
                  <c:v>10960</c:v>
                </c:pt>
                <c:pt idx="775">
                  <c:v>10920</c:v>
                </c:pt>
                <c:pt idx="776">
                  <c:v>10880</c:v>
                </c:pt>
                <c:pt idx="777">
                  <c:v>10880</c:v>
                </c:pt>
                <c:pt idx="778">
                  <c:v>10920</c:v>
                </c:pt>
                <c:pt idx="779">
                  <c:v>10920</c:v>
                </c:pt>
                <c:pt idx="780">
                  <c:v>10960</c:v>
                </c:pt>
                <c:pt idx="781">
                  <c:v>10960</c:v>
                </c:pt>
                <c:pt idx="782">
                  <c:v>10960</c:v>
                </c:pt>
                <c:pt idx="783">
                  <c:v>10960</c:v>
                </c:pt>
                <c:pt idx="784">
                  <c:v>10960</c:v>
                </c:pt>
                <c:pt idx="785">
                  <c:v>10960</c:v>
                </c:pt>
                <c:pt idx="786">
                  <c:v>10960</c:v>
                </c:pt>
                <c:pt idx="787">
                  <c:v>10960</c:v>
                </c:pt>
                <c:pt idx="788">
                  <c:v>10960</c:v>
                </c:pt>
                <c:pt idx="789">
                  <c:v>10960</c:v>
                </c:pt>
                <c:pt idx="790">
                  <c:v>10960</c:v>
                </c:pt>
                <c:pt idx="791">
                  <c:v>10920</c:v>
                </c:pt>
                <c:pt idx="792">
                  <c:v>10920</c:v>
                </c:pt>
                <c:pt idx="793">
                  <c:v>10920</c:v>
                </c:pt>
                <c:pt idx="794">
                  <c:v>10920</c:v>
                </c:pt>
                <c:pt idx="795">
                  <c:v>10960</c:v>
                </c:pt>
                <c:pt idx="796">
                  <c:v>10960</c:v>
                </c:pt>
                <c:pt idx="797">
                  <c:v>10960</c:v>
                </c:pt>
                <c:pt idx="798">
                  <c:v>10960</c:v>
                </c:pt>
                <c:pt idx="799">
                  <c:v>11000</c:v>
                </c:pt>
                <c:pt idx="800">
                  <c:v>11000</c:v>
                </c:pt>
                <c:pt idx="801">
                  <c:v>11000</c:v>
                </c:pt>
                <c:pt idx="802">
                  <c:v>11040</c:v>
                </c:pt>
                <c:pt idx="803">
                  <c:v>11040</c:v>
                </c:pt>
                <c:pt idx="804">
                  <c:v>11040</c:v>
                </c:pt>
                <c:pt idx="805">
                  <c:v>11040</c:v>
                </c:pt>
                <c:pt idx="806">
                  <c:v>11040</c:v>
                </c:pt>
                <c:pt idx="807">
                  <c:v>11040</c:v>
                </c:pt>
                <c:pt idx="808">
                  <c:v>11040</c:v>
                </c:pt>
                <c:pt idx="809">
                  <c:v>11040</c:v>
                </c:pt>
                <c:pt idx="810">
                  <c:v>11080</c:v>
                </c:pt>
                <c:pt idx="811">
                  <c:v>11080</c:v>
                </c:pt>
                <c:pt idx="812">
                  <c:v>11120</c:v>
                </c:pt>
                <c:pt idx="813">
                  <c:v>11120</c:v>
                </c:pt>
                <c:pt idx="814">
                  <c:v>11120</c:v>
                </c:pt>
                <c:pt idx="815">
                  <c:v>11080</c:v>
                </c:pt>
                <c:pt idx="816">
                  <c:v>11040</c:v>
                </c:pt>
                <c:pt idx="817">
                  <c:v>11040</c:v>
                </c:pt>
                <c:pt idx="818">
                  <c:v>11040</c:v>
                </c:pt>
                <c:pt idx="819">
                  <c:v>11040</c:v>
                </c:pt>
                <c:pt idx="820">
                  <c:v>11080</c:v>
                </c:pt>
                <c:pt idx="821">
                  <c:v>11080</c:v>
                </c:pt>
                <c:pt idx="822">
                  <c:v>11080</c:v>
                </c:pt>
                <c:pt idx="823">
                  <c:v>11080</c:v>
                </c:pt>
                <c:pt idx="824">
                  <c:v>11080</c:v>
                </c:pt>
                <c:pt idx="825">
                  <c:v>11080</c:v>
                </c:pt>
                <c:pt idx="826">
                  <c:v>11080</c:v>
                </c:pt>
                <c:pt idx="827">
                  <c:v>11080</c:v>
                </c:pt>
                <c:pt idx="828">
                  <c:v>11080</c:v>
                </c:pt>
                <c:pt idx="829">
                  <c:v>11120</c:v>
                </c:pt>
                <c:pt idx="830">
                  <c:v>11120</c:v>
                </c:pt>
                <c:pt idx="831">
                  <c:v>11120</c:v>
                </c:pt>
                <c:pt idx="832">
                  <c:v>11120</c:v>
                </c:pt>
                <c:pt idx="833">
                  <c:v>11120</c:v>
                </c:pt>
                <c:pt idx="834">
                  <c:v>11120</c:v>
                </c:pt>
                <c:pt idx="835">
                  <c:v>11120</c:v>
                </c:pt>
                <c:pt idx="836">
                  <c:v>11080</c:v>
                </c:pt>
                <c:pt idx="837">
                  <c:v>11040</c:v>
                </c:pt>
                <c:pt idx="838">
                  <c:v>11000</c:v>
                </c:pt>
                <c:pt idx="839">
                  <c:v>11000</c:v>
                </c:pt>
                <c:pt idx="840">
                  <c:v>11000</c:v>
                </c:pt>
                <c:pt idx="841">
                  <c:v>11000</c:v>
                </c:pt>
                <c:pt idx="842">
                  <c:v>11000</c:v>
                </c:pt>
                <c:pt idx="843">
                  <c:v>11000</c:v>
                </c:pt>
                <c:pt idx="844">
                  <c:v>11000</c:v>
                </c:pt>
                <c:pt idx="845">
                  <c:v>11000</c:v>
                </c:pt>
                <c:pt idx="846">
                  <c:v>10960</c:v>
                </c:pt>
                <c:pt idx="847">
                  <c:v>10960</c:v>
                </c:pt>
                <c:pt idx="848">
                  <c:v>10960</c:v>
                </c:pt>
                <c:pt idx="849">
                  <c:v>10960</c:v>
                </c:pt>
                <c:pt idx="850">
                  <c:v>10960</c:v>
                </c:pt>
                <c:pt idx="851">
                  <c:v>10920</c:v>
                </c:pt>
                <c:pt idx="852">
                  <c:v>10920</c:v>
                </c:pt>
                <c:pt idx="853">
                  <c:v>10920</c:v>
                </c:pt>
                <c:pt idx="854">
                  <c:v>10960</c:v>
                </c:pt>
                <c:pt idx="855">
                  <c:v>10960</c:v>
                </c:pt>
                <c:pt idx="856">
                  <c:v>10960</c:v>
                </c:pt>
                <c:pt idx="857">
                  <c:v>10960</c:v>
                </c:pt>
                <c:pt idx="858">
                  <c:v>10960</c:v>
                </c:pt>
                <c:pt idx="859">
                  <c:v>10960</c:v>
                </c:pt>
                <c:pt idx="860">
                  <c:v>10960</c:v>
                </c:pt>
                <c:pt idx="861">
                  <c:v>10960</c:v>
                </c:pt>
                <c:pt idx="862">
                  <c:v>10960</c:v>
                </c:pt>
                <c:pt idx="863">
                  <c:v>10960</c:v>
                </c:pt>
                <c:pt idx="864">
                  <c:v>10920</c:v>
                </c:pt>
                <c:pt idx="865">
                  <c:v>10920</c:v>
                </c:pt>
                <c:pt idx="866">
                  <c:v>10960</c:v>
                </c:pt>
                <c:pt idx="867">
                  <c:v>10960</c:v>
                </c:pt>
                <c:pt idx="868">
                  <c:v>11000</c:v>
                </c:pt>
                <c:pt idx="869">
                  <c:v>11000</c:v>
                </c:pt>
                <c:pt idx="870">
                  <c:v>11040</c:v>
                </c:pt>
                <c:pt idx="871">
                  <c:v>11040</c:v>
                </c:pt>
                <c:pt idx="872">
                  <c:v>11040</c:v>
                </c:pt>
                <c:pt idx="873">
                  <c:v>11000</c:v>
                </c:pt>
                <c:pt idx="874">
                  <c:v>10960</c:v>
                </c:pt>
                <c:pt idx="875">
                  <c:v>10920</c:v>
                </c:pt>
                <c:pt idx="876">
                  <c:v>10920</c:v>
                </c:pt>
                <c:pt idx="877">
                  <c:v>10920</c:v>
                </c:pt>
                <c:pt idx="878">
                  <c:v>10920</c:v>
                </c:pt>
                <c:pt idx="879">
                  <c:v>10960</c:v>
                </c:pt>
                <c:pt idx="880">
                  <c:v>10920</c:v>
                </c:pt>
                <c:pt idx="881">
                  <c:v>10920</c:v>
                </c:pt>
                <c:pt idx="882">
                  <c:v>10920</c:v>
                </c:pt>
                <c:pt idx="883">
                  <c:v>10920</c:v>
                </c:pt>
                <c:pt idx="884">
                  <c:v>10920</c:v>
                </c:pt>
                <c:pt idx="885">
                  <c:v>10920</c:v>
                </c:pt>
                <c:pt idx="886">
                  <c:v>10960</c:v>
                </c:pt>
                <c:pt idx="887">
                  <c:v>10960</c:v>
                </c:pt>
                <c:pt idx="888">
                  <c:v>10960</c:v>
                </c:pt>
                <c:pt idx="889">
                  <c:v>10960</c:v>
                </c:pt>
                <c:pt idx="890">
                  <c:v>10960</c:v>
                </c:pt>
                <c:pt idx="891">
                  <c:v>10960</c:v>
                </c:pt>
                <c:pt idx="892">
                  <c:v>10920</c:v>
                </c:pt>
                <c:pt idx="893">
                  <c:v>10920</c:v>
                </c:pt>
                <c:pt idx="894">
                  <c:v>10920</c:v>
                </c:pt>
                <c:pt idx="895">
                  <c:v>10880</c:v>
                </c:pt>
                <c:pt idx="896">
                  <c:v>10840</c:v>
                </c:pt>
                <c:pt idx="897">
                  <c:v>10800</c:v>
                </c:pt>
                <c:pt idx="898">
                  <c:v>10760</c:v>
                </c:pt>
                <c:pt idx="899">
                  <c:v>10760</c:v>
                </c:pt>
                <c:pt idx="900">
                  <c:v>10760</c:v>
                </c:pt>
                <c:pt idx="901">
                  <c:v>10760</c:v>
                </c:pt>
                <c:pt idx="902">
                  <c:v>10760</c:v>
                </c:pt>
                <c:pt idx="903">
                  <c:v>10760</c:v>
                </c:pt>
                <c:pt idx="904">
                  <c:v>10720</c:v>
                </c:pt>
                <c:pt idx="905">
                  <c:v>10720</c:v>
                </c:pt>
                <c:pt idx="906">
                  <c:v>10720</c:v>
                </c:pt>
                <c:pt idx="907">
                  <c:v>10720</c:v>
                </c:pt>
                <c:pt idx="908">
                  <c:v>10760</c:v>
                </c:pt>
                <c:pt idx="909">
                  <c:v>10760</c:v>
                </c:pt>
                <c:pt idx="910">
                  <c:v>10760</c:v>
                </c:pt>
                <c:pt idx="911">
                  <c:v>10760</c:v>
                </c:pt>
                <c:pt idx="912">
                  <c:v>10760</c:v>
                </c:pt>
                <c:pt idx="913">
                  <c:v>10760</c:v>
                </c:pt>
                <c:pt idx="914">
                  <c:v>10760</c:v>
                </c:pt>
                <c:pt idx="915">
                  <c:v>10720</c:v>
                </c:pt>
                <c:pt idx="916">
                  <c:v>10720</c:v>
                </c:pt>
                <c:pt idx="917">
                  <c:v>10760</c:v>
                </c:pt>
                <c:pt idx="918">
                  <c:v>10760</c:v>
                </c:pt>
                <c:pt idx="919">
                  <c:v>10760</c:v>
                </c:pt>
                <c:pt idx="920">
                  <c:v>10720</c:v>
                </c:pt>
                <c:pt idx="921">
                  <c:v>10720</c:v>
                </c:pt>
                <c:pt idx="922">
                  <c:v>10720</c:v>
                </c:pt>
                <c:pt idx="923">
                  <c:v>10720</c:v>
                </c:pt>
                <c:pt idx="924">
                  <c:v>10680</c:v>
                </c:pt>
                <c:pt idx="925">
                  <c:v>10640</c:v>
                </c:pt>
                <c:pt idx="926">
                  <c:v>10640</c:v>
                </c:pt>
                <c:pt idx="927">
                  <c:v>10600</c:v>
                </c:pt>
                <c:pt idx="928">
                  <c:v>10600</c:v>
                </c:pt>
                <c:pt idx="929">
                  <c:v>10560</c:v>
                </c:pt>
                <c:pt idx="930">
                  <c:v>10560</c:v>
                </c:pt>
                <c:pt idx="931">
                  <c:v>10560</c:v>
                </c:pt>
                <c:pt idx="932">
                  <c:v>10560</c:v>
                </c:pt>
                <c:pt idx="933">
                  <c:v>10560</c:v>
                </c:pt>
                <c:pt idx="934">
                  <c:v>10560</c:v>
                </c:pt>
                <c:pt idx="935">
                  <c:v>10520</c:v>
                </c:pt>
                <c:pt idx="936">
                  <c:v>10520</c:v>
                </c:pt>
                <c:pt idx="937">
                  <c:v>10560</c:v>
                </c:pt>
                <c:pt idx="938">
                  <c:v>10560</c:v>
                </c:pt>
                <c:pt idx="939">
                  <c:v>10560</c:v>
                </c:pt>
                <c:pt idx="940">
                  <c:v>10560</c:v>
                </c:pt>
                <c:pt idx="941">
                  <c:v>10600</c:v>
                </c:pt>
                <c:pt idx="942">
                  <c:v>10600</c:v>
                </c:pt>
                <c:pt idx="943">
                  <c:v>10640</c:v>
                </c:pt>
                <c:pt idx="944">
                  <c:v>10600</c:v>
                </c:pt>
                <c:pt idx="945">
                  <c:v>10600</c:v>
                </c:pt>
                <c:pt idx="946">
                  <c:v>10600</c:v>
                </c:pt>
                <c:pt idx="947">
                  <c:v>10560</c:v>
                </c:pt>
                <c:pt idx="948">
                  <c:v>10560</c:v>
                </c:pt>
                <c:pt idx="949">
                  <c:v>10560</c:v>
                </c:pt>
                <c:pt idx="950">
                  <c:v>10600</c:v>
                </c:pt>
                <c:pt idx="951">
                  <c:v>10600</c:v>
                </c:pt>
                <c:pt idx="952">
                  <c:v>10640</c:v>
                </c:pt>
                <c:pt idx="953">
                  <c:v>10600</c:v>
                </c:pt>
                <c:pt idx="954">
                  <c:v>10640</c:v>
                </c:pt>
                <c:pt idx="955">
                  <c:v>10680</c:v>
                </c:pt>
                <c:pt idx="956">
                  <c:v>10640</c:v>
                </c:pt>
                <c:pt idx="957">
                  <c:v>10600</c:v>
                </c:pt>
                <c:pt idx="958">
                  <c:v>10600</c:v>
                </c:pt>
                <c:pt idx="959">
                  <c:v>10600</c:v>
                </c:pt>
                <c:pt idx="960">
                  <c:v>10640</c:v>
                </c:pt>
                <c:pt idx="961">
                  <c:v>10680</c:v>
                </c:pt>
                <c:pt idx="962">
                  <c:v>10680</c:v>
                </c:pt>
                <c:pt idx="963">
                  <c:v>10680</c:v>
                </c:pt>
                <c:pt idx="964">
                  <c:v>10680</c:v>
                </c:pt>
                <c:pt idx="965">
                  <c:v>10680</c:v>
                </c:pt>
                <c:pt idx="966">
                  <c:v>10680</c:v>
                </c:pt>
                <c:pt idx="967">
                  <c:v>10680</c:v>
                </c:pt>
                <c:pt idx="968">
                  <c:v>10680</c:v>
                </c:pt>
                <c:pt idx="969">
                  <c:v>10720</c:v>
                </c:pt>
                <c:pt idx="970">
                  <c:v>10720</c:v>
                </c:pt>
                <c:pt idx="971">
                  <c:v>10760</c:v>
                </c:pt>
                <c:pt idx="972">
                  <c:v>10720</c:v>
                </c:pt>
                <c:pt idx="973">
                  <c:v>10720</c:v>
                </c:pt>
                <c:pt idx="974">
                  <c:v>10720</c:v>
                </c:pt>
                <c:pt idx="975">
                  <c:v>10680</c:v>
                </c:pt>
                <c:pt idx="976">
                  <c:v>10680</c:v>
                </c:pt>
                <c:pt idx="977">
                  <c:v>10680</c:v>
                </c:pt>
                <c:pt idx="978">
                  <c:v>10720</c:v>
                </c:pt>
                <c:pt idx="979">
                  <c:v>10680</c:v>
                </c:pt>
                <c:pt idx="980">
                  <c:v>10680</c:v>
                </c:pt>
                <c:pt idx="981">
                  <c:v>10680</c:v>
                </c:pt>
                <c:pt idx="982">
                  <c:v>10680</c:v>
                </c:pt>
                <c:pt idx="983">
                  <c:v>10680</c:v>
                </c:pt>
                <c:pt idx="984">
                  <c:v>10720</c:v>
                </c:pt>
                <c:pt idx="985">
                  <c:v>10720</c:v>
                </c:pt>
                <c:pt idx="986">
                  <c:v>10680</c:v>
                </c:pt>
                <c:pt idx="987">
                  <c:v>10720</c:v>
                </c:pt>
                <c:pt idx="988">
                  <c:v>10720</c:v>
                </c:pt>
                <c:pt idx="989">
                  <c:v>10720</c:v>
                </c:pt>
                <c:pt idx="990">
                  <c:v>10720</c:v>
                </c:pt>
                <c:pt idx="991">
                  <c:v>10720</c:v>
                </c:pt>
                <c:pt idx="992">
                  <c:v>10720</c:v>
                </c:pt>
                <c:pt idx="993">
                  <c:v>10720</c:v>
                </c:pt>
                <c:pt idx="994">
                  <c:v>10720</c:v>
                </c:pt>
                <c:pt idx="995">
                  <c:v>10720</c:v>
                </c:pt>
                <c:pt idx="996">
                  <c:v>10720</c:v>
                </c:pt>
                <c:pt idx="997">
                  <c:v>10760</c:v>
                </c:pt>
                <c:pt idx="998">
                  <c:v>10760</c:v>
                </c:pt>
                <c:pt idx="999">
                  <c:v>10800</c:v>
                </c:pt>
                <c:pt idx="1000">
                  <c:v>10800</c:v>
                </c:pt>
                <c:pt idx="1001">
                  <c:v>10760</c:v>
                </c:pt>
                <c:pt idx="1002">
                  <c:v>10720</c:v>
                </c:pt>
                <c:pt idx="1003">
                  <c:v>10720</c:v>
                </c:pt>
                <c:pt idx="1004">
                  <c:v>10720</c:v>
                </c:pt>
                <c:pt idx="1005">
                  <c:v>10720</c:v>
                </c:pt>
                <c:pt idx="1006">
                  <c:v>10720</c:v>
                </c:pt>
                <c:pt idx="1007">
                  <c:v>10720</c:v>
                </c:pt>
                <c:pt idx="1008">
                  <c:v>10720</c:v>
                </c:pt>
                <c:pt idx="1009">
                  <c:v>10720</c:v>
                </c:pt>
                <c:pt idx="1010">
                  <c:v>10760</c:v>
                </c:pt>
                <c:pt idx="1011">
                  <c:v>10760</c:v>
                </c:pt>
                <c:pt idx="1012">
                  <c:v>10760</c:v>
                </c:pt>
                <c:pt idx="1013">
                  <c:v>10760</c:v>
                </c:pt>
                <c:pt idx="1014">
                  <c:v>10760</c:v>
                </c:pt>
                <c:pt idx="1015">
                  <c:v>10800</c:v>
                </c:pt>
                <c:pt idx="1016">
                  <c:v>10800</c:v>
                </c:pt>
                <c:pt idx="1017">
                  <c:v>10800</c:v>
                </c:pt>
                <c:pt idx="1018">
                  <c:v>10840</c:v>
                </c:pt>
                <c:pt idx="1019">
                  <c:v>10840</c:v>
                </c:pt>
                <c:pt idx="1020">
                  <c:v>10800</c:v>
                </c:pt>
                <c:pt idx="1021">
                  <c:v>10840</c:v>
                </c:pt>
                <c:pt idx="1022">
                  <c:v>10880</c:v>
                </c:pt>
                <c:pt idx="1023">
                  <c:v>10880</c:v>
                </c:pt>
                <c:pt idx="1024">
                  <c:v>10920</c:v>
                </c:pt>
                <c:pt idx="1025">
                  <c:v>10920</c:v>
                </c:pt>
                <c:pt idx="1026">
                  <c:v>10920</c:v>
                </c:pt>
                <c:pt idx="1027">
                  <c:v>10920</c:v>
                </c:pt>
                <c:pt idx="1028">
                  <c:v>10920</c:v>
                </c:pt>
                <c:pt idx="1029">
                  <c:v>10920</c:v>
                </c:pt>
                <c:pt idx="1030">
                  <c:v>10880</c:v>
                </c:pt>
                <c:pt idx="1031">
                  <c:v>10840</c:v>
                </c:pt>
                <c:pt idx="1032">
                  <c:v>10840</c:v>
                </c:pt>
                <c:pt idx="1033">
                  <c:v>10800</c:v>
                </c:pt>
                <c:pt idx="1034">
                  <c:v>10800</c:v>
                </c:pt>
                <c:pt idx="1035">
                  <c:v>10800</c:v>
                </c:pt>
                <c:pt idx="1036">
                  <c:v>10800</c:v>
                </c:pt>
                <c:pt idx="1037">
                  <c:v>10800</c:v>
                </c:pt>
                <c:pt idx="1038">
                  <c:v>10800</c:v>
                </c:pt>
                <c:pt idx="1039">
                  <c:v>10840</c:v>
                </c:pt>
                <c:pt idx="1040">
                  <c:v>10880</c:v>
                </c:pt>
                <c:pt idx="1041">
                  <c:v>10880</c:v>
                </c:pt>
                <c:pt idx="1042">
                  <c:v>10920</c:v>
                </c:pt>
                <c:pt idx="1043">
                  <c:v>10880</c:v>
                </c:pt>
                <c:pt idx="1044">
                  <c:v>10880</c:v>
                </c:pt>
                <c:pt idx="1045">
                  <c:v>10880</c:v>
                </c:pt>
                <c:pt idx="1046">
                  <c:v>10880</c:v>
                </c:pt>
                <c:pt idx="1047">
                  <c:v>10880</c:v>
                </c:pt>
                <c:pt idx="1048">
                  <c:v>10880</c:v>
                </c:pt>
                <c:pt idx="1049">
                  <c:v>10920</c:v>
                </c:pt>
                <c:pt idx="1050">
                  <c:v>10880</c:v>
                </c:pt>
                <c:pt idx="1051">
                  <c:v>10880</c:v>
                </c:pt>
                <c:pt idx="1052">
                  <c:v>10880</c:v>
                </c:pt>
                <c:pt idx="1053">
                  <c:v>10920</c:v>
                </c:pt>
                <c:pt idx="1054">
                  <c:v>10920</c:v>
                </c:pt>
                <c:pt idx="1055">
                  <c:v>10920</c:v>
                </c:pt>
                <c:pt idx="1056">
                  <c:v>10920</c:v>
                </c:pt>
                <c:pt idx="1057">
                  <c:v>10920</c:v>
                </c:pt>
                <c:pt idx="1058">
                  <c:v>10920</c:v>
                </c:pt>
                <c:pt idx="1059">
                  <c:v>10960</c:v>
                </c:pt>
                <c:pt idx="1060">
                  <c:v>10960</c:v>
                </c:pt>
                <c:pt idx="1061">
                  <c:v>10960</c:v>
                </c:pt>
                <c:pt idx="1062">
                  <c:v>10960</c:v>
                </c:pt>
                <c:pt idx="1063">
                  <c:v>10960</c:v>
                </c:pt>
                <c:pt idx="1064">
                  <c:v>10960</c:v>
                </c:pt>
                <c:pt idx="1065">
                  <c:v>10960</c:v>
                </c:pt>
                <c:pt idx="1066">
                  <c:v>10960</c:v>
                </c:pt>
                <c:pt idx="1067">
                  <c:v>10960</c:v>
                </c:pt>
                <c:pt idx="1068">
                  <c:v>11000</c:v>
                </c:pt>
                <c:pt idx="1069">
                  <c:v>11000</c:v>
                </c:pt>
                <c:pt idx="1070">
                  <c:v>11040</c:v>
                </c:pt>
                <c:pt idx="1071">
                  <c:v>11040</c:v>
                </c:pt>
                <c:pt idx="1072">
                  <c:v>11040</c:v>
                </c:pt>
                <c:pt idx="1073">
                  <c:v>11040</c:v>
                </c:pt>
                <c:pt idx="1074">
                  <c:v>11040</c:v>
                </c:pt>
                <c:pt idx="1075">
                  <c:v>11040</c:v>
                </c:pt>
                <c:pt idx="1076">
                  <c:v>11040</c:v>
                </c:pt>
                <c:pt idx="1077">
                  <c:v>11040</c:v>
                </c:pt>
                <c:pt idx="1078">
                  <c:v>11040</c:v>
                </c:pt>
                <c:pt idx="1079">
                  <c:v>11040</c:v>
                </c:pt>
                <c:pt idx="1080">
                  <c:v>11040</c:v>
                </c:pt>
                <c:pt idx="1081">
                  <c:v>11080</c:v>
                </c:pt>
                <c:pt idx="1082">
                  <c:v>11040</c:v>
                </c:pt>
                <c:pt idx="1083">
                  <c:v>11040</c:v>
                </c:pt>
                <c:pt idx="1084">
                  <c:v>11040</c:v>
                </c:pt>
                <c:pt idx="1085">
                  <c:v>11080</c:v>
                </c:pt>
                <c:pt idx="1086">
                  <c:v>11080</c:v>
                </c:pt>
                <c:pt idx="1087">
                  <c:v>11080</c:v>
                </c:pt>
                <c:pt idx="1088">
                  <c:v>11040</c:v>
                </c:pt>
                <c:pt idx="1089">
                  <c:v>11000</c:v>
                </c:pt>
                <c:pt idx="1090">
                  <c:v>10960</c:v>
                </c:pt>
                <c:pt idx="1091">
                  <c:v>10960</c:v>
                </c:pt>
                <c:pt idx="1092">
                  <c:v>10960</c:v>
                </c:pt>
                <c:pt idx="1093">
                  <c:v>10960</c:v>
                </c:pt>
                <c:pt idx="1094">
                  <c:v>10960</c:v>
                </c:pt>
                <c:pt idx="1095">
                  <c:v>11000</c:v>
                </c:pt>
                <c:pt idx="1096">
                  <c:v>11000</c:v>
                </c:pt>
                <c:pt idx="1097">
                  <c:v>11000</c:v>
                </c:pt>
                <c:pt idx="1098">
                  <c:v>11000</c:v>
                </c:pt>
                <c:pt idx="1099">
                  <c:v>10960</c:v>
                </c:pt>
                <c:pt idx="1100">
                  <c:v>10960</c:v>
                </c:pt>
                <c:pt idx="1101">
                  <c:v>10920</c:v>
                </c:pt>
                <c:pt idx="1102">
                  <c:v>10920</c:v>
                </c:pt>
                <c:pt idx="1103">
                  <c:v>10920</c:v>
                </c:pt>
                <c:pt idx="1104">
                  <c:v>10920</c:v>
                </c:pt>
                <c:pt idx="1105">
                  <c:v>10920</c:v>
                </c:pt>
                <c:pt idx="1106">
                  <c:v>10880</c:v>
                </c:pt>
                <c:pt idx="1107">
                  <c:v>10880</c:v>
                </c:pt>
                <c:pt idx="1108">
                  <c:v>10880</c:v>
                </c:pt>
                <c:pt idx="1109">
                  <c:v>10920</c:v>
                </c:pt>
                <c:pt idx="1110">
                  <c:v>10920</c:v>
                </c:pt>
                <c:pt idx="1111">
                  <c:v>10920</c:v>
                </c:pt>
                <c:pt idx="1112">
                  <c:v>10920</c:v>
                </c:pt>
                <c:pt idx="1113">
                  <c:v>10920</c:v>
                </c:pt>
                <c:pt idx="1114">
                  <c:v>10920</c:v>
                </c:pt>
                <c:pt idx="1115">
                  <c:v>10920</c:v>
                </c:pt>
                <c:pt idx="1116">
                  <c:v>10920</c:v>
                </c:pt>
                <c:pt idx="1117">
                  <c:v>10920</c:v>
                </c:pt>
                <c:pt idx="1118">
                  <c:v>10920</c:v>
                </c:pt>
                <c:pt idx="1119">
                  <c:v>10920</c:v>
                </c:pt>
                <c:pt idx="1120">
                  <c:v>10920</c:v>
                </c:pt>
                <c:pt idx="1121">
                  <c:v>10920</c:v>
                </c:pt>
                <c:pt idx="1122">
                  <c:v>10920</c:v>
                </c:pt>
                <c:pt idx="1123">
                  <c:v>10920</c:v>
                </c:pt>
                <c:pt idx="1124">
                  <c:v>10920</c:v>
                </c:pt>
                <c:pt idx="1125">
                  <c:v>10920</c:v>
                </c:pt>
                <c:pt idx="1126">
                  <c:v>10920</c:v>
                </c:pt>
                <c:pt idx="1127">
                  <c:v>10920</c:v>
                </c:pt>
                <c:pt idx="1128">
                  <c:v>10880</c:v>
                </c:pt>
                <c:pt idx="1129">
                  <c:v>10880</c:v>
                </c:pt>
                <c:pt idx="1130">
                  <c:v>10920</c:v>
                </c:pt>
                <c:pt idx="1131">
                  <c:v>10880</c:v>
                </c:pt>
                <c:pt idx="1132">
                  <c:v>10840</c:v>
                </c:pt>
                <c:pt idx="1133">
                  <c:v>10800</c:v>
                </c:pt>
                <c:pt idx="1134">
                  <c:v>10800</c:v>
                </c:pt>
                <c:pt idx="1135">
                  <c:v>10800</c:v>
                </c:pt>
                <c:pt idx="1136">
                  <c:v>10760</c:v>
                </c:pt>
                <c:pt idx="1137">
                  <c:v>10760</c:v>
                </c:pt>
                <c:pt idx="1138">
                  <c:v>10760</c:v>
                </c:pt>
                <c:pt idx="1139">
                  <c:v>10760</c:v>
                </c:pt>
                <c:pt idx="1140">
                  <c:v>10760</c:v>
                </c:pt>
                <c:pt idx="1141">
                  <c:v>10760</c:v>
                </c:pt>
                <c:pt idx="1142">
                  <c:v>10760</c:v>
                </c:pt>
                <c:pt idx="1143">
                  <c:v>10760</c:v>
                </c:pt>
                <c:pt idx="1144">
                  <c:v>10800</c:v>
                </c:pt>
                <c:pt idx="1145">
                  <c:v>10800</c:v>
                </c:pt>
                <c:pt idx="1146">
                  <c:v>10760</c:v>
                </c:pt>
                <c:pt idx="1147">
                  <c:v>10760</c:v>
                </c:pt>
                <c:pt idx="1148">
                  <c:v>10760</c:v>
                </c:pt>
                <c:pt idx="1149">
                  <c:v>10760</c:v>
                </c:pt>
                <c:pt idx="1150">
                  <c:v>10760</c:v>
                </c:pt>
                <c:pt idx="1151">
                  <c:v>10800</c:v>
                </c:pt>
                <c:pt idx="1152">
                  <c:v>10800</c:v>
                </c:pt>
                <c:pt idx="1153">
                  <c:v>10760</c:v>
                </c:pt>
                <c:pt idx="1154">
                  <c:v>10760</c:v>
                </c:pt>
                <c:pt idx="1155">
                  <c:v>10760</c:v>
                </c:pt>
                <c:pt idx="1156">
                  <c:v>10760</c:v>
                </c:pt>
                <c:pt idx="1157">
                  <c:v>10760</c:v>
                </c:pt>
                <c:pt idx="1158">
                  <c:v>10760</c:v>
                </c:pt>
                <c:pt idx="1159">
                  <c:v>10760</c:v>
                </c:pt>
                <c:pt idx="1160">
                  <c:v>10760</c:v>
                </c:pt>
                <c:pt idx="1161">
                  <c:v>10760</c:v>
                </c:pt>
                <c:pt idx="1162">
                  <c:v>10760</c:v>
                </c:pt>
                <c:pt idx="1163">
                  <c:v>10760</c:v>
                </c:pt>
                <c:pt idx="1164">
                  <c:v>10760</c:v>
                </c:pt>
                <c:pt idx="1165">
                  <c:v>10760</c:v>
                </c:pt>
                <c:pt idx="1166">
                  <c:v>10760</c:v>
                </c:pt>
                <c:pt idx="1167">
                  <c:v>10720</c:v>
                </c:pt>
                <c:pt idx="1168">
                  <c:v>10720</c:v>
                </c:pt>
                <c:pt idx="1169">
                  <c:v>10720</c:v>
                </c:pt>
                <c:pt idx="1170">
                  <c:v>10720</c:v>
                </c:pt>
                <c:pt idx="1171">
                  <c:v>10720</c:v>
                </c:pt>
                <c:pt idx="1172">
                  <c:v>10720</c:v>
                </c:pt>
                <c:pt idx="1173">
                  <c:v>10760</c:v>
                </c:pt>
                <c:pt idx="1174">
                  <c:v>10760</c:v>
                </c:pt>
                <c:pt idx="1175">
                  <c:v>10720</c:v>
                </c:pt>
                <c:pt idx="1176">
                  <c:v>10720</c:v>
                </c:pt>
                <c:pt idx="1177">
                  <c:v>10760</c:v>
                </c:pt>
                <c:pt idx="1178">
                  <c:v>10760</c:v>
                </c:pt>
                <c:pt idx="1179">
                  <c:v>10760</c:v>
                </c:pt>
                <c:pt idx="1180">
                  <c:v>10760</c:v>
                </c:pt>
                <c:pt idx="1181">
                  <c:v>10760</c:v>
                </c:pt>
                <c:pt idx="1182">
                  <c:v>10720</c:v>
                </c:pt>
                <c:pt idx="1183">
                  <c:v>10720</c:v>
                </c:pt>
                <c:pt idx="1184">
                  <c:v>10760</c:v>
                </c:pt>
                <c:pt idx="1185">
                  <c:v>10720</c:v>
                </c:pt>
                <c:pt idx="1186">
                  <c:v>10720</c:v>
                </c:pt>
                <c:pt idx="1187">
                  <c:v>10720</c:v>
                </c:pt>
                <c:pt idx="1188">
                  <c:v>10760</c:v>
                </c:pt>
                <c:pt idx="1189">
                  <c:v>10760</c:v>
                </c:pt>
                <c:pt idx="1190">
                  <c:v>10720</c:v>
                </c:pt>
                <c:pt idx="1191">
                  <c:v>10720</c:v>
                </c:pt>
                <c:pt idx="1192">
                  <c:v>10720</c:v>
                </c:pt>
                <c:pt idx="1193">
                  <c:v>10760</c:v>
                </c:pt>
                <c:pt idx="1194">
                  <c:v>10760</c:v>
                </c:pt>
                <c:pt idx="1195">
                  <c:v>10720</c:v>
                </c:pt>
                <c:pt idx="1196">
                  <c:v>10680</c:v>
                </c:pt>
                <c:pt idx="1197">
                  <c:v>10680</c:v>
                </c:pt>
                <c:pt idx="1198">
                  <c:v>10640</c:v>
                </c:pt>
                <c:pt idx="1199">
                  <c:v>10640</c:v>
                </c:pt>
                <c:pt idx="1200">
                  <c:v>10640</c:v>
                </c:pt>
                <c:pt idx="1201">
                  <c:v>10640</c:v>
                </c:pt>
                <c:pt idx="1202">
                  <c:v>10640</c:v>
                </c:pt>
                <c:pt idx="1203">
                  <c:v>10640</c:v>
                </c:pt>
                <c:pt idx="1204">
                  <c:v>10640</c:v>
                </c:pt>
                <c:pt idx="1205">
                  <c:v>10640</c:v>
                </c:pt>
                <c:pt idx="1206">
                  <c:v>10640</c:v>
                </c:pt>
                <c:pt idx="1207">
                  <c:v>10640</c:v>
                </c:pt>
                <c:pt idx="1208">
                  <c:v>10640</c:v>
                </c:pt>
                <c:pt idx="1209">
                  <c:v>10640</c:v>
                </c:pt>
                <c:pt idx="1210">
                  <c:v>10640</c:v>
                </c:pt>
                <c:pt idx="1211">
                  <c:v>10680</c:v>
                </c:pt>
                <c:pt idx="1212">
                  <c:v>10680</c:v>
                </c:pt>
                <c:pt idx="1213">
                  <c:v>10680</c:v>
                </c:pt>
                <c:pt idx="1214">
                  <c:v>10680</c:v>
                </c:pt>
                <c:pt idx="1215">
                  <c:v>10720</c:v>
                </c:pt>
                <c:pt idx="1216">
                  <c:v>10720</c:v>
                </c:pt>
                <c:pt idx="1217">
                  <c:v>10720</c:v>
                </c:pt>
                <c:pt idx="1218">
                  <c:v>10720</c:v>
                </c:pt>
                <c:pt idx="1219">
                  <c:v>10720</c:v>
                </c:pt>
                <c:pt idx="1220">
                  <c:v>10720</c:v>
                </c:pt>
                <c:pt idx="1221">
                  <c:v>10720</c:v>
                </c:pt>
                <c:pt idx="1222">
                  <c:v>10720</c:v>
                </c:pt>
                <c:pt idx="1223">
                  <c:v>10720</c:v>
                </c:pt>
                <c:pt idx="1224">
                  <c:v>10720</c:v>
                </c:pt>
                <c:pt idx="1225">
                  <c:v>10720</c:v>
                </c:pt>
                <c:pt idx="1226">
                  <c:v>10720</c:v>
                </c:pt>
                <c:pt idx="1227">
                  <c:v>10720</c:v>
                </c:pt>
                <c:pt idx="1228">
                  <c:v>10720</c:v>
                </c:pt>
                <c:pt idx="1229">
                  <c:v>10720</c:v>
                </c:pt>
                <c:pt idx="1230">
                  <c:v>10720</c:v>
                </c:pt>
                <c:pt idx="1231">
                  <c:v>10720</c:v>
                </c:pt>
                <c:pt idx="1232">
                  <c:v>10720</c:v>
                </c:pt>
                <c:pt idx="1233">
                  <c:v>10720</c:v>
                </c:pt>
                <c:pt idx="1234">
                  <c:v>10720</c:v>
                </c:pt>
                <c:pt idx="1235">
                  <c:v>10720</c:v>
                </c:pt>
                <c:pt idx="1236">
                  <c:v>10720</c:v>
                </c:pt>
                <c:pt idx="1237">
                  <c:v>10720</c:v>
                </c:pt>
                <c:pt idx="1238">
                  <c:v>10720</c:v>
                </c:pt>
                <c:pt idx="1239">
                  <c:v>10720</c:v>
                </c:pt>
                <c:pt idx="1240">
                  <c:v>10720</c:v>
                </c:pt>
                <c:pt idx="1241">
                  <c:v>10720</c:v>
                </c:pt>
                <c:pt idx="1242">
                  <c:v>10720</c:v>
                </c:pt>
                <c:pt idx="1243">
                  <c:v>10760</c:v>
                </c:pt>
                <c:pt idx="1244">
                  <c:v>10800</c:v>
                </c:pt>
                <c:pt idx="1245">
                  <c:v>10760</c:v>
                </c:pt>
                <c:pt idx="1246">
                  <c:v>10760</c:v>
                </c:pt>
                <c:pt idx="1247">
                  <c:v>10760</c:v>
                </c:pt>
                <c:pt idx="1248">
                  <c:v>10760</c:v>
                </c:pt>
                <c:pt idx="1249">
                  <c:v>10800</c:v>
                </c:pt>
                <c:pt idx="1250">
                  <c:v>10800</c:v>
                </c:pt>
                <c:pt idx="1251">
                  <c:v>10760</c:v>
                </c:pt>
                <c:pt idx="1252">
                  <c:v>10760</c:v>
                </c:pt>
                <c:pt idx="1253">
                  <c:v>10760</c:v>
                </c:pt>
                <c:pt idx="1254">
                  <c:v>10800</c:v>
                </c:pt>
                <c:pt idx="1255">
                  <c:v>10800</c:v>
                </c:pt>
                <c:pt idx="1256">
                  <c:v>10760</c:v>
                </c:pt>
                <c:pt idx="1257">
                  <c:v>10760</c:v>
                </c:pt>
                <c:pt idx="1258">
                  <c:v>10760</c:v>
                </c:pt>
                <c:pt idx="1259">
                  <c:v>10760</c:v>
                </c:pt>
                <c:pt idx="1260">
                  <c:v>10760</c:v>
                </c:pt>
                <c:pt idx="1261">
                  <c:v>10760</c:v>
                </c:pt>
                <c:pt idx="1262">
                  <c:v>10760</c:v>
                </c:pt>
                <c:pt idx="1263">
                  <c:v>10800</c:v>
                </c:pt>
                <c:pt idx="1264">
                  <c:v>10800</c:v>
                </c:pt>
                <c:pt idx="1265">
                  <c:v>10840</c:v>
                </c:pt>
                <c:pt idx="1266">
                  <c:v>10800</c:v>
                </c:pt>
                <c:pt idx="1267">
                  <c:v>10840</c:v>
                </c:pt>
                <c:pt idx="1268">
                  <c:v>10840</c:v>
                </c:pt>
                <c:pt idx="1269">
                  <c:v>10880</c:v>
                </c:pt>
                <c:pt idx="1270">
                  <c:v>10880</c:v>
                </c:pt>
                <c:pt idx="1271">
                  <c:v>10880</c:v>
                </c:pt>
                <c:pt idx="1272">
                  <c:v>10880</c:v>
                </c:pt>
                <c:pt idx="1273">
                  <c:v>10880</c:v>
                </c:pt>
                <c:pt idx="1274">
                  <c:v>10880</c:v>
                </c:pt>
                <c:pt idx="1275">
                  <c:v>10840</c:v>
                </c:pt>
                <c:pt idx="1276">
                  <c:v>10880</c:v>
                </c:pt>
                <c:pt idx="1277">
                  <c:v>10880</c:v>
                </c:pt>
                <c:pt idx="1278">
                  <c:v>10880</c:v>
                </c:pt>
                <c:pt idx="1279">
                  <c:v>10880</c:v>
                </c:pt>
                <c:pt idx="1280">
                  <c:v>10880</c:v>
                </c:pt>
                <c:pt idx="1281">
                  <c:v>10880</c:v>
                </c:pt>
                <c:pt idx="1282">
                  <c:v>10840</c:v>
                </c:pt>
                <c:pt idx="1283">
                  <c:v>10800</c:v>
                </c:pt>
                <c:pt idx="1284">
                  <c:v>10800</c:v>
                </c:pt>
                <c:pt idx="1285">
                  <c:v>10800</c:v>
                </c:pt>
                <c:pt idx="1286">
                  <c:v>10800</c:v>
                </c:pt>
                <c:pt idx="1287">
                  <c:v>10800</c:v>
                </c:pt>
                <c:pt idx="1288">
                  <c:v>10800</c:v>
                </c:pt>
                <c:pt idx="1289">
                  <c:v>10840</c:v>
                </c:pt>
                <c:pt idx="1290">
                  <c:v>10840</c:v>
                </c:pt>
                <c:pt idx="1291">
                  <c:v>10840</c:v>
                </c:pt>
                <c:pt idx="1292">
                  <c:v>10840</c:v>
                </c:pt>
                <c:pt idx="1293">
                  <c:v>10840</c:v>
                </c:pt>
                <c:pt idx="1294">
                  <c:v>10840</c:v>
                </c:pt>
                <c:pt idx="1295">
                  <c:v>10840</c:v>
                </c:pt>
                <c:pt idx="1296">
                  <c:v>10840</c:v>
                </c:pt>
                <c:pt idx="1297">
                  <c:v>10840</c:v>
                </c:pt>
                <c:pt idx="1298">
                  <c:v>10840</c:v>
                </c:pt>
                <c:pt idx="1299">
                  <c:v>10840</c:v>
                </c:pt>
                <c:pt idx="1300">
                  <c:v>10840</c:v>
                </c:pt>
                <c:pt idx="1301">
                  <c:v>10840</c:v>
                </c:pt>
                <c:pt idx="1302">
                  <c:v>10840</c:v>
                </c:pt>
                <c:pt idx="1303">
                  <c:v>10840</c:v>
                </c:pt>
                <c:pt idx="1304">
                  <c:v>10840</c:v>
                </c:pt>
                <c:pt idx="1305">
                  <c:v>10840</c:v>
                </c:pt>
                <c:pt idx="1306">
                  <c:v>10840</c:v>
                </c:pt>
                <c:pt idx="1307">
                  <c:v>10840</c:v>
                </c:pt>
                <c:pt idx="1308">
                  <c:v>10840</c:v>
                </c:pt>
                <c:pt idx="1309">
                  <c:v>10840</c:v>
                </c:pt>
                <c:pt idx="1310">
                  <c:v>10880</c:v>
                </c:pt>
                <c:pt idx="1311">
                  <c:v>10880</c:v>
                </c:pt>
                <c:pt idx="1312">
                  <c:v>10880</c:v>
                </c:pt>
                <c:pt idx="1313">
                  <c:v>10880</c:v>
                </c:pt>
                <c:pt idx="1314">
                  <c:v>10880</c:v>
                </c:pt>
                <c:pt idx="1315">
                  <c:v>10880</c:v>
                </c:pt>
                <c:pt idx="1316">
                  <c:v>10920</c:v>
                </c:pt>
                <c:pt idx="1317">
                  <c:v>10920</c:v>
                </c:pt>
                <c:pt idx="1318">
                  <c:v>10920</c:v>
                </c:pt>
                <c:pt idx="1319">
                  <c:v>10920</c:v>
                </c:pt>
                <c:pt idx="1320">
                  <c:v>10920</c:v>
                </c:pt>
                <c:pt idx="1321">
                  <c:v>10960</c:v>
                </c:pt>
                <c:pt idx="1322">
                  <c:v>10960</c:v>
                </c:pt>
                <c:pt idx="1323">
                  <c:v>10960</c:v>
                </c:pt>
                <c:pt idx="1324">
                  <c:v>11000</c:v>
                </c:pt>
                <c:pt idx="1325">
                  <c:v>10960</c:v>
                </c:pt>
                <c:pt idx="1326">
                  <c:v>10960</c:v>
                </c:pt>
                <c:pt idx="1327">
                  <c:v>10960</c:v>
                </c:pt>
                <c:pt idx="1328">
                  <c:v>10960</c:v>
                </c:pt>
                <c:pt idx="1329">
                  <c:v>10960</c:v>
                </c:pt>
                <c:pt idx="1330">
                  <c:v>10960</c:v>
                </c:pt>
                <c:pt idx="1331">
                  <c:v>10960</c:v>
                </c:pt>
                <c:pt idx="1332">
                  <c:v>11000</c:v>
                </c:pt>
                <c:pt idx="1333">
                  <c:v>11000</c:v>
                </c:pt>
                <c:pt idx="1334">
                  <c:v>10960</c:v>
                </c:pt>
                <c:pt idx="1335">
                  <c:v>10960</c:v>
                </c:pt>
                <c:pt idx="1336">
                  <c:v>10960</c:v>
                </c:pt>
                <c:pt idx="1337">
                  <c:v>10960</c:v>
                </c:pt>
                <c:pt idx="1338">
                  <c:v>10960</c:v>
                </c:pt>
                <c:pt idx="1339">
                  <c:v>11000</c:v>
                </c:pt>
                <c:pt idx="1340">
                  <c:v>10960</c:v>
                </c:pt>
                <c:pt idx="1341">
                  <c:v>10960</c:v>
                </c:pt>
                <c:pt idx="1342">
                  <c:v>10960</c:v>
                </c:pt>
                <c:pt idx="1343">
                  <c:v>11000</c:v>
                </c:pt>
                <c:pt idx="1344">
                  <c:v>11000</c:v>
                </c:pt>
                <c:pt idx="1345">
                  <c:v>11000</c:v>
                </c:pt>
                <c:pt idx="1346">
                  <c:v>11000</c:v>
                </c:pt>
                <c:pt idx="1347">
                  <c:v>11040</c:v>
                </c:pt>
                <c:pt idx="1348">
                  <c:v>11040</c:v>
                </c:pt>
                <c:pt idx="1349">
                  <c:v>11080</c:v>
                </c:pt>
                <c:pt idx="1350">
                  <c:v>11080</c:v>
                </c:pt>
                <c:pt idx="1351">
                  <c:v>11040</c:v>
                </c:pt>
                <c:pt idx="1352">
                  <c:v>11040</c:v>
                </c:pt>
                <c:pt idx="1353">
                  <c:v>11040</c:v>
                </c:pt>
                <c:pt idx="1354">
                  <c:v>11040</c:v>
                </c:pt>
                <c:pt idx="1355">
                  <c:v>11040</c:v>
                </c:pt>
                <c:pt idx="1356">
                  <c:v>11040</c:v>
                </c:pt>
                <c:pt idx="1357">
                  <c:v>11040</c:v>
                </c:pt>
                <c:pt idx="1358">
                  <c:v>11040</c:v>
                </c:pt>
                <c:pt idx="1359">
                  <c:v>11040</c:v>
                </c:pt>
                <c:pt idx="1360">
                  <c:v>11040</c:v>
                </c:pt>
                <c:pt idx="1361">
                  <c:v>11040</c:v>
                </c:pt>
                <c:pt idx="1362">
                  <c:v>11040</c:v>
                </c:pt>
                <c:pt idx="1363">
                  <c:v>11040</c:v>
                </c:pt>
                <c:pt idx="1364">
                  <c:v>11040</c:v>
                </c:pt>
                <c:pt idx="1365">
                  <c:v>11000</c:v>
                </c:pt>
                <c:pt idx="1366">
                  <c:v>11000</c:v>
                </c:pt>
                <c:pt idx="1367">
                  <c:v>11000</c:v>
                </c:pt>
                <c:pt idx="1368">
                  <c:v>11000</c:v>
                </c:pt>
                <c:pt idx="1369">
                  <c:v>10960</c:v>
                </c:pt>
                <c:pt idx="1370">
                  <c:v>10920</c:v>
                </c:pt>
                <c:pt idx="1371">
                  <c:v>10920</c:v>
                </c:pt>
                <c:pt idx="1372">
                  <c:v>10960</c:v>
                </c:pt>
                <c:pt idx="1373">
                  <c:v>10960</c:v>
                </c:pt>
                <c:pt idx="1374">
                  <c:v>10960</c:v>
                </c:pt>
                <c:pt idx="1375">
                  <c:v>10960</c:v>
                </c:pt>
                <c:pt idx="1376">
                  <c:v>10960</c:v>
                </c:pt>
                <c:pt idx="1377">
                  <c:v>10960</c:v>
                </c:pt>
                <c:pt idx="1378">
                  <c:v>10960</c:v>
                </c:pt>
                <c:pt idx="1379">
                  <c:v>10920</c:v>
                </c:pt>
                <c:pt idx="1380">
                  <c:v>10920</c:v>
                </c:pt>
                <c:pt idx="1381">
                  <c:v>10920</c:v>
                </c:pt>
                <c:pt idx="1382">
                  <c:v>10880</c:v>
                </c:pt>
                <c:pt idx="1383">
                  <c:v>10840</c:v>
                </c:pt>
                <c:pt idx="1384">
                  <c:v>10840</c:v>
                </c:pt>
                <c:pt idx="1385">
                  <c:v>10840</c:v>
                </c:pt>
                <c:pt idx="1386">
                  <c:v>10840</c:v>
                </c:pt>
                <c:pt idx="1387">
                  <c:v>10840</c:v>
                </c:pt>
                <c:pt idx="1388">
                  <c:v>10840</c:v>
                </c:pt>
                <c:pt idx="1389">
                  <c:v>10840</c:v>
                </c:pt>
                <c:pt idx="1390">
                  <c:v>10840</c:v>
                </c:pt>
                <c:pt idx="1391">
                  <c:v>10840</c:v>
                </c:pt>
                <c:pt idx="1392">
                  <c:v>10840</c:v>
                </c:pt>
                <c:pt idx="1393">
                  <c:v>10840</c:v>
                </c:pt>
                <c:pt idx="1394">
                  <c:v>10840</c:v>
                </c:pt>
                <c:pt idx="1395">
                  <c:v>10840</c:v>
                </c:pt>
                <c:pt idx="1396">
                  <c:v>10840</c:v>
                </c:pt>
                <c:pt idx="1397">
                  <c:v>10840</c:v>
                </c:pt>
                <c:pt idx="1398">
                  <c:v>10800</c:v>
                </c:pt>
                <c:pt idx="1399">
                  <c:v>10800</c:v>
                </c:pt>
                <c:pt idx="1400">
                  <c:v>10800</c:v>
                </c:pt>
                <c:pt idx="1401">
                  <c:v>10760</c:v>
                </c:pt>
                <c:pt idx="1402">
                  <c:v>10800</c:v>
                </c:pt>
                <c:pt idx="1403">
                  <c:v>10800</c:v>
                </c:pt>
                <c:pt idx="1404">
                  <c:v>10760</c:v>
                </c:pt>
                <c:pt idx="1405">
                  <c:v>10760</c:v>
                </c:pt>
                <c:pt idx="1406">
                  <c:v>10760</c:v>
                </c:pt>
                <c:pt idx="1407">
                  <c:v>10720</c:v>
                </c:pt>
                <c:pt idx="1408">
                  <c:v>10720</c:v>
                </c:pt>
                <c:pt idx="1409">
                  <c:v>10760</c:v>
                </c:pt>
                <c:pt idx="1410">
                  <c:v>10760</c:v>
                </c:pt>
                <c:pt idx="1411">
                  <c:v>10800</c:v>
                </c:pt>
                <c:pt idx="1412">
                  <c:v>10800</c:v>
                </c:pt>
                <c:pt idx="1413">
                  <c:v>10800</c:v>
                </c:pt>
                <c:pt idx="1414">
                  <c:v>10840</c:v>
                </c:pt>
                <c:pt idx="1415">
                  <c:v>10840</c:v>
                </c:pt>
                <c:pt idx="1416">
                  <c:v>10840</c:v>
                </c:pt>
                <c:pt idx="1417">
                  <c:v>10840</c:v>
                </c:pt>
                <c:pt idx="1418">
                  <c:v>10800</c:v>
                </c:pt>
                <c:pt idx="1419">
                  <c:v>10760</c:v>
                </c:pt>
                <c:pt idx="1420">
                  <c:v>10760</c:v>
                </c:pt>
                <c:pt idx="1421">
                  <c:v>10760</c:v>
                </c:pt>
                <c:pt idx="1422">
                  <c:v>10760</c:v>
                </c:pt>
                <c:pt idx="1423">
                  <c:v>10760</c:v>
                </c:pt>
                <c:pt idx="1424">
                  <c:v>10760</c:v>
                </c:pt>
                <c:pt idx="1425">
                  <c:v>10760</c:v>
                </c:pt>
                <c:pt idx="1426">
                  <c:v>10760</c:v>
                </c:pt>
                <c:pt idx="1427">
                  <c:v>10760</c:v>
                </c:pt>
                <c:pt idx="1428">
                  <c:v>10760</c:v>
                </c:pt>
                <c:pt idx="1429">
                  <c:v>10760</c:v>
                </c:pt>
                <c:pt idx="1430">
                  <c:v>10760</c:v>
                </c:pt>
                <c:pt idx="1431">
                  <c:v>10760</c:v>
                </c:pt>
                <c:pt idx="1432">
                  <c:v>10800</c:v>
                </c:pt>
                <c:pt idx="1433">
                  <c:v>10800</c:v>
                </c:pt>
                <c:pt idx="1434">
                  <c:v>10800</c:v>
                </c:pt>
                <c:pt idx="1435">
                  <c:v>10800</c:v>
                </c:pt>
                <c:pt idx="1436">
                  <c:v>10800</c:v>
                </c:pt>
                <c:pt idx="1437">
                  <c:v>10800</c:v>
                </c:pt>
                <c:pt idx="1438">
                  <c:v>10800</c:v>
                </c:pt>
                <c:pt idx="1439">
                  <c:v>10800</c:v>
                </c:pt>
                <c:pt idx="1440">
                  <c:v>10800</c:v>
                </c:pt>
                <c:pt idx="1441">
                  <c:v>10800</c:v>
                </c:pt>
                <c:pt idx="1442">
                  <c:v>10840</c:v>
                </c:pt>
                <c:pt idx="1443">
                  <c:v>10800</c:v>
                </c:pt>
                <c:pt idx="1444">
                  <c:v>10800</c:v>
                </c:pt>
                <c:pt idx="1445">
                  <c:v>10800</c:v>
                </c:pt>
                <c:pt idx="1446">
                  <c:v>10840</c:v>
                </c:pt>
                <c:pt idx="1447">
                  <c:v>10840</c:v>
                </c:pt>
                <c:pt idx="1448">
                  <c:v>10840</c:v>
                </c:pt>
                <c:pt idx="1449">
                  <c:v>10840</c:v>
                </c:pt>
                <c:pt idx="1450">
                  <c:v>10840</c:v>
                </c:pt>
                <c:pt idx="1451">
                  <c:v>10840</c:v>
                </c:pt>
                <c:pt idx="1452">
                  <c:v>10840</c:v>
                </c:pt>
                <c:pt idx="1453">
                  <c:v>10840</c:v>
                </c:pt>
                <c:pt idx="1454">
                  <c:v>10880</c:v>
                </c:pt>
                <c:pt idx="1455">
                  <c:v>10880</c:v>
                </c:pt>
                <c:pt idx="1456">
                  <c:v>10880</c:v>
                </c:pt>
                <c:pt idx="1457">
                  <c:v>10920</c:v>
                </c:pt>
                <c:pt idx="1458">
                  <c:v>10920</c:v>
                </c:pt>
                <c:pt idx="1459">
                  <c:v>10920</c:v>
                </c:pt>
                <c:pt idx="1460">
                  <c:v>10880</c:v>
                </c:pt>
                <c:pt idx="1461">
                  <c:v>10840</c:v>
                </c:pt>
                <c:pt idx="1462">
                  <c:v>10840</c:v>
                </c:pt>
                <c:pt idx="1463">
                  <c:v>10800</c:v>
                </c:pt>
                <c:pt idx="1464">
                  <c:v>10800</c:v>
                </c:pt>
                <c:pt idx="1465">
                  <c:v>10800</c:v>
                </c:pt>
                <c:pt idx="1466">
                  <c:v>10800</c:v>
                </c:pt>
                <c:pt idx="1467">
                  <c:v>10800</c:v>
                </c:pt>
                <c:pt idx="1468">
                  <c:v>10800</c:v>
                </c:pt>
                <c:pt idx="1469">
                  <c:v>10800</c:v>
                </c:pt>
                <c:pt idx="1470">
                  <c:v>10800</c:v>
                </c:pt>
                <c:pt idx="1471">
                  <c:v>10800</c:v>
                </c:pt>
                <c:pt idx="1472">
                  <c:v>10800</c:v>
                </c:pt>
                <c:pt idx="1473">
                  <c:v>10840</c:v>
                </c:pt>
                <c:pt idx="1474">
                  <c:v>10880</c:v>
                </c:pt>
                <c:pt idx="1475">
                  <c:v>10920</c:v>
                </c:pt>
                <c:pt idx="1476">
                  <c:v>10960</c:v>
                </c:pt>
                <c:pt idx="1477">
                  <c:v>10960</c:v>
                </c:pt>
                <c:pt idx="1478">
                  <c:v>10960</c:v>
                </c:pt>
                <c:pt idx="1479">
                  <c:v>10960</c:v>
                </c:pt>
                <c:pt idx="1480">
                  <c:v>10960</c:v>
                </c:pt>
                <c:pt idx="1481">
                  <c:v>10960</c:v>
                </c:pt>
                <c:pt idx="1482">
                  <c:v>11000</c:v>
                </c:pt>
                <c:pt idx="1483">
                  <c:v>11000</c:v>
                </c:pt>
                <c:pt idx="1484">
                  <c:v>10960</c:v>
                </c:pt>
                <c:pt idx="1485">
                  <c:v>10920</c:v>
                </c:pt>
                <c:pt idx="1486">
                  <c:v>10920</c:v>
                </c:pt>
                <c:pt idx="1487">
                  <c:v>10920</c:v>
                </c:pt>
                <c:pt idx="1488">
                  <c:v>10920</c:v>
                </c:pt>
                <c:pt idx="1489">
                  <c:v>10920</c:v>
                </c:pt>
                <c:pt idx="1490">
                  <c:v>10880</c:v>
                </c:pt>
                <c:pt idx="1491">
                  <c:v>10840</c:v>
                </c:pt>
                <c:pt idx="1492">
                  <c:v>10840</c:v>
                </c:pt>
                <c:pt idx="1493">
                  <c:v>10840</c:v>
                </c:pt>
                <c:pt idx="1494">
                  <c:v>10840</c:v>
                </c:pt>
                <c:pt idx="1495">
                  <c:v>10840</c:v>
                </c:pt>
                <c:pt idx="1496">
                  <c:v>10840</c:v>
                </c:pt>
                <c:pt idx="1497">
                  <c:v>10840</c:v>
                </c:pt>
                <c:pt idx="1498">
                  <c:v>10840</c:v>
                </c:pt>
                <c:pt idx="1499">
                  <c:v>10800</c:v>
                </c:pt>
                <c:pt idx="1500">
                  <c:v>10800</c:v>
                </c:pt>
                <c:pt idx="1501">
                  <c:v>10800</c:v>
                </c:pt>
                <c:pt idx="1502">
                  <c:v>10800</c:v>
                </c:pt>
                <c:pt idx="1503">
                  <c:v>10800</c:v>
                </c:pt>
                <c:pt idx="1504">
                  <c:v>10800</c:v>
                </c:pt>
                <c:pt idx="1505">
                  <c:v>10800</c:v>
                </c:pt>
                <c:pt idx="1506">
                  <c:v>10840</c:v>
                </c:pt>
                <c:pt idx="1507">
                  <c:v>10840</c:v>
                </c:pt>
                <c:pt idx="1508">
                  <c:v>10840</c:v>
                </c:pt>
                <c:pt idx="1509">
                  <c:v>10880</c:v>
                </c:pt>
                <c:pt idx="1510">
                  <c:v>10840</c:v>
                </c:pt>
                <c:pt idx="1511">
                  <c:v>10840</c:v>
                </c:pt>
                <c:pt idx="1512">
                  <c:v>10840</c:v>
                </c:pt>
                <c:pt idx="1513">
                  <c:v>10840</c:v>
                </c:pt>
                <c:pt idx="1514">
                  <c:v>10840</c:v>
                </c:pt>
                <c:pt idx="1515">
                  <c:v>10800</c:v>
                </c:pt>
                <c:pt idx="1516">
                  <c:v>10800</c:v>
                </c:pt>
                <c:pt idx="1517">
                  <c:v>10800</c:v>
                </c:pt>
                <c:pt idx="1518">
                  <c:v>10800</c:v>
                </c:pt>
                <c:pt idx="1519">
                  <c:v>10800</c:v>
                </c:pt>
                <c:pt idx="1520">
                  <c:v>10760</c:v>
                </c:pt>
                <c:pt idx="1521">
                  <c:v>10760</c:v>
                </c:pt>
                <c:pt idx="1522">
                  <c:v>10760</c:v>
                </c:pt>
                <c:pt idx="1523">
                  <c:v>10760</c:v>
                </c:pt>
                <c:pt idx="1524">
                  <c:v>10760</c:v>
                </c:pt>
                <c:pt idx="1525">
                  <c:v>10760</c:v>
                </c:pt>
                <c:pt idx="1526">
                  <c:v>10760</c:v>
                </c:pt>
                <c:pt idx="1527">
                  <c:v>10720</c:v>
                </c:pt>
                <c:pt idx="1528">
                  <c:v>10720</c:v>
                </c:pt>
                <c:pt idx="1529">
                  <c:v>10720</c:v>
                </c:pt>
                <c:pt idx="1530">
                  <c:v>10680</c:v>
                </c:pt>
                <c:pt idx="1531">
                  <c:v>10640</c:v>
                </c:pt>
                <c:pt idx="1532">
                  <c:v>10640</c:v>
                </c:pt>
                <c:pt idx="1533">
                  <c:v>10640</c:v>
                </c:pt>
                <c:pt idx="1534">
                  <c:v>10640</c:v>
                </c:pt>
                <c:pt idx="1535">
                  <c:v>10680</c:v>
                </c:pt>
                <c:pt idx="1536">
                  <c:v>10640</c:v>
                </c:pt>
                <c:pt idx="1537">
                  <c:v>10680</c:v>
                </c:pt>
                <c:pt idx="1538">
                  <c:v>10680</c:v>
                </c:pt>
                <c:pt idx="1539">
                  <c:v>10680</c:v>
                </c:pt>
                <c:pt idx="1540">
                  <c:v>10680</c:v>
                </c:pt>
                <c:pt idx="1541">
                  <c:v>10680</c:v>
                </c:pt>
                <c:pt idx="1542">
                  <c:v>10680</c:v>
                </c:pt>
                <c:pt idx="1543">
                  <c:v>10680</c:v>
                </c:pt>
                <c:pt idx="1544">
                  <c:v>10680</c:v>
                </c:pt>
                <c:pt idx="1545">
                  <c:v>10680</c:v>
                </c:pt>
                <c:pt idx="1546">
                  <c:v>10680</c:v>
                </c:pt>
                <c:pt idx="1547">
                  <c:v>10680</c:v>
                </c:pt>
                <c:pt idx="1548">
                  <c:v>10680</c:v>
                </c:pt>
                <c:pt idx="1549">
                  <c:v>10640</c:v>
                </c:pt>
                <c:pt idx="1550">
                  <c:v>10640</c:v>
                </c:pt>
                <c:pt idx="1551">
                  <c:v>10640</c:v>
                </c:pt>
                <c:pt idx="1552">
                  <c:v>10640</c:v>
                </c:pt>
                <c:pt idx="1553">
                  <c:v>10640</c:v>
                </c:pt>
                <c:pt idx="1554">
                  <c:v>10640</c:v>
                </c:pt>
                <c:pt idx="1555">
                  <c:v>10640</c:v>
                </c:pt>
                <c:pt idx="1556">
                  <c:v>10640</c:v>
                </c:pt>
                <c:pt idx="1557">
                  <c:v>10640</c:v>
                </c:pt>
                <c:pt idx="1558">
                  <c:v>10600</c:v>
                </c:pt>
                <c:pt idx="1559">
                  <c:v>10600</c:v>
                </c:pt>
                <c:pt idx="1560">
                  <c:v>10600</c:v>
                </c:pt>
                <c:pt idx="1561">
                  <c:v>10640</c:v>
                </c:pt>
                <c:pt idx="1562">
                  <c:v>10680</c:v>
                </c:pt>
                <c:pt idx="1563">
                  <c:v>10720</c:v>
                </c:pt>
                <c:pt idx="1564">
                  <c:v>10720</c:v>
                </c:pt>
                <c:pt idx="1565">
                  <c:v>10720</c:v>
                </c:pt>
                <c:pt idx="1566">
                  <c:v>10720</c:v>
                </c:pt>
                <c:pt idx="1567">
                  <c:v>10720</c:v>
                </c:pt>
                <c:pt idx="1568">
                  <c:v>10720</c:v>
                </c:pt>
                <c:pt idx="1569">
                  <c:v>10720</c:v>
                </c:pt>
                <c:pt idx="1570">
                  <c:v>10680</c:v>
                </c:pt>
                <c:pt idx="1571">
                  <c:v>10680</c:v>
                </c:pt>
                <c:pt idx="1572">
                  <c:v>10640</c:v>
                </c:pt>
                <c:pt idx="1573">
                  <c:v>10600</c:v>
                </c:pt>
                <c:pt idx="1574">
                  <c:v>10560</c:v>
                </c:pt>
                <c:pt idx="1575">
                  <c:v>10600</c:v>
                </c:pt>
                <c:pt idx="1576">
                  <c:v>10600</c:v>
                </c:pt>
                <c:pt idx="1577">
                  <c:v>10600</c:v>
                </c:pt>
                <c:pt idx="1578">
                  <c:v>10560</c:v>
                </c:pt>
                <c:pt idx="1579">
                  <c:v>10560</c:v>
                </c:pt>
                <c:pt idx="1580">
                  <c:v>10560</c:v>
                </c:pt>
                <c:pt idx="1581">
                  <c:v>10560</c:v>
                </c:pt>
                <c:pt idx="1582">
                  <c:v>10560</c:v>
                </c:pt>
                <c:pt idx="1583">
                  <c:v>10600</c:v>
                </c:pt>
                <c:pt idx="1584">
                  <c:v>10640</c:v>
                </c:pt>
                <c:pt idx="1585">
                  <c:v>10640</c:v>
                </c:pt>
                <c:pt idx="1586">
                  <c:v>10680</c:v>
                </c:pt>
                <c:pt idx="1587">
                  <c:v>10680</c:v>
                </c:pt>
                <c:pt idx="1588">
                  <c:v>10680</c:v>
                </c:pt>
                <c:pt idx="1589">
                  <c:v>10680</c:v>
                </c:pt>
                <c:pt idx="1590">
                  <c:v>10680</c:v>
                </c:pt>
                <c:pt idx="1591">
                  <c:v>10680</c:v>
                </c:pt>
                <c:pt idx="1592">
                  <c:v>10640</c:v>
                </c:pt>
                <c:pt idx="1593">
                  <c:v>10640</c:v>
                </c:pt>
                <c:pt idx="1594">
                  <c:v>10640</c:v>
                </c:pt>
                <c:pt idx="1595">
                  <c:v>10640</c:v>
                </c:pt>
                <c:pt idx="1596">
                  <c:v>10640</c:v>
                </c:pt>
                <c:pt idx="1597">
                  <c:v>10640</c:v>
                </c:pt>
                <c:pt idx="1598">
                  <c:v>10640</c:v>
                </c:pt>
                <c:pt idx="1599">
                  <c:v>10680</c:v>
                </c:pt>
                <c:pt idx="1600">
                  <c:v>10640</c:v>
                </c:pt>
                <c:pt idx="1601">
                  <c:v>10680</c:v>
                </c:pt>
                <c:pt idx="1602">
                  <c:v>10640</c:v>
                </c:pt>
                <c:pt idx="1603">
                  <c:v>10680</c:v>
                </c:pt>
                <c:pt idx="1604">
                  <c:v>10720</c:v>
                </c:pt>
                <c:pt idx="1605">
                  <c:v>10680</c:v>
                </c:pt>
                <c:pt idx="1606">
                  <c:v>10640</c:v>
                </c:pt>
                <c:pt idx="1607">
                  <c:v>10680</c:v>
                </c:pt>
                <c:pt idx="1608">
                  <c:v>10640</c:v>
                </c:pt>
                <c:pt idx="1609">
                  <c:v>10600</c:v>
                </c:pt>
                <c:pt idx="1610">
                  <c:v>10600</c:v>
                </c:pt>
                <c:pt idx="1611">
                  <c:v>10560</c:v>
                </c:pt>
                <c:pt idx="1612">
                  <c:v>10560</c:v>
                </c:pt>
                <c:pt idx="1613">
                  <c:v>10560</c:v>
                </c:pt>
                <c:pt idx="1614">
                  <c:v>10560</c:v>
                </c:pt>
                <c:pt idx="1615">
                  <c:v>10560</c:v>
                </c:pt>
                <c:pt idx="1616">
                  <c:v>10560</c:v>
                </c:pt>
                <c:pt idx="1617">
                  <c:v>10560</c:v>
                </c:pt>
                <c:pt idx="1618">
                  <c:v>10560</c:v>
                </c:pt>
                <c:pt idx="1619">
                  <c:v>10560</c:v>
                </c:pt>
                <c:pt idx="1620">
                  <c:v>10600</c:v>
                </c:pt>
                <c:pt idx="1621">
                  <c:v>10560</c:v>
                </c:pt>
                <c:pt idx="1622">
                  <c:v>10600</c:v>
                </c:pt>
                <c:pt idx="1623">
                  <c:v>10560</c:v>
                </c:pt>
                <c:pt idx="1624">
                  <c:v>10560</c:v>
                </c:pt>
                <c:pt idx="1625">
                  <c:v>10600</c:v>
                </c:pt>
                <c:pt idx="1626">
                  <c:v>10600</c:v>
                </c:pt>
                <c:pt idx="1627">
                  <c:v>10600</c:v>
                </c:pt>
                <c:pt idx="1628">
                  <c:v>10600</c:v>
                </c:pt>
                <c:pt idx="1629">
                  <c:v>10600</c:v>
                </c:pt>
                <c:pt idx="1630">
                  <c:v>10560</c:v>
                </c:pt>
                <c:pt idx="1631">
                  <c:v>10560</c:v>
                </c:pt>
                <c:pt idx="1632">
                  <c:v>10600</c:v>
                </c:pt>
                <c:pt idx="1633">
                  <c:v>10600</c:v>
                </c:pt>
                <c:pt idx="1634">
                  <c:v>10600</c:v>
                </c:pt>
                <c:pt idx="1635">
                  <c:v>10600</c:v>
                </c:pt>
                <c:pt idx="1636">
                  <c:v>10600</c:v>
                </c:pt>
                <c:pt idx="1637">
                  <c:v>10640</c:v>
                </c:pt>
                <c:pt idx="1638">
                  <c:v>10600</c:v>
                </c:pt>
                <c:pt idx="1639">
                  <c:v>10600</c:v>
                </c:pt>
                <c:pt idx="1640">
                  <c:v>10600</c:v>
                </c:pt>
                <c:pt idx="1641">
                  <c:v>10560</c:v>
                </c:pt>
                <c:pt idx="1642">
                  <c:v>10560</c:v>
                </c:pt>
                <c:pt idx="1643">
                  <c:v>10560</c:v>
                </c:pt>
                <c:pt idx="1644">
                  <c:v>10560</c:v>
                </c:pt>
                <c:pt idx="1645">
                  <c:v>10560</c:v>
                </c:pt>
                <c:pt idx="1646">
                  <c:v>10560</c:v>
                </c:pt>
                <c:pt idx="1647">
                  <c:v>10560</c:v>
                </c:pt>
                <c:pt idx="1648">
                  <c:v>10560</c:v>
                </c:pt>
                <c:pt idx="1649">
                  <c:v>10560</c:v>
                </c:pt>
                <c:pt idx="1650">
                  <c:v>10520</c:v>
                </c:pt>
                <c:pt idx="1651">
                  <c:v>10520</c:v>
                </c:pt>
                <c:pt idx="1652">
                  <c:v>10480</c:v>
                </c:pt>
                <c:pt idx="1653">
                  <c:v>10480</c:v>
                </c:pt>
                <c:pt idx="1654">
                  <c:v>10480</c:v>
                </c:pt>
                <c:pt idx="1655">
                  <c:v>10480</c:v>
                </c:pt>
                <c:pt idx="1656">
                  <c:v>10480</c:v>
                </c:pt>
                <c:pt idx="1657">
                  <c:v>10480</c:v>
                </c:pt>
                <c:pt idx="1658">
                  <c:v>10480</c:v>
                </c:pt>
                <c:pt idx="1659">
                  <c:v>10480</c:v>
                </c:pt>
                <c:pt idx="1660">
                  <c:v>10480</c:v>
                </c:pt>
                <c:pt idx="1661">
                  <c:v>10480</c:v>
                </c:pt>
                <c:pt idx="1662">
                  <c:v>10480</c:v>
                </c:pt>
                <c:pt idx="1663">
                  <c:v>10480</c:v>
                </c:pt>
                <c:pt idx="1664">
                  <c:v>10480</c:v>
                </c:pt>
                <c:pt idx="1665">
                  <c:v>10520</c:v>
                </c:pt>
                <c:pt idx="1666">
                  <c:v>10520</c:v>
                </c:pt>
                <c:pt idx="1667">
                  <c:v>10560</c:v>
                </c:pt>
                <c:pt idx="1668">
                  <c:v>10520</c:v>
                </c:pt>
                <c:pt idx="1669">
                  <c:v>10520</c:v>
                </c:pt>
                <c:pt idx="1670">
                  <c:v>10480</c:v>
                </c:pt>
                <c:pt idx="1671">
                  <c:v>10520</c:v>
                </c:pt>
                <c:pt idx="1672">
                  <c:v>10520</c:v>
                </c:pt>
                <c:pt idx="1673">
                  <c:v>10520</c:v>
                </c:pt>
                <c:pt idx="1674">
                  <c:v>10520</c:v>
                </c:pt>
                <c:pt idx="1675">
                  <c:v>10520</c:v>
                </c:pt>
                <c:pt idx="1676">
                  <c:v>10560</c:v>
                </c:pt>
                <c:pt idx="1677">
                  <c:v>10560</c:v>
                </c:pt>
                <c:pt idx="1678">
                  <c:v>10560</c:v>
                </c:pt>
                <c:pt idx="1679">
                  <c:v>10560</c:v>
                </c:pt>
                <c:pt idx="1680">
                  <c:v>10560</c:v>
                </c:pt>
                <c:pt idx="1681">
                  <c:v>10560</c:v>
                </c:pt>
                <c:pt idx="1682">
                  <c:v>10520</c:v>
                </c:pt>
                <c:pt idx="1683">
                  <c:v>10480</c:v>
                </c:pt>
                <c:pt idx="1684">
                  <c:v>10480</c:v>
                </c:pt>
                <c:pt idx="1685">
                  <c:v>10480</c:v>
                </c:pt>
                <c:pt idx="1686">
                  <c:v>10480</c:v>
                </c:pt>
                <c:pt idx="1687">
                  <c:v>10480</c:v>
                </c:pt>
                <c:pt idx="1688">
                  <c:v>10480</c:v>
                </c:pt>
                <c:pt idx="1689">
                  <c:v>10480</c:v>
                </c:pt>
                <c:pt idx="1690">
                  <c:v>10480</c:v>
                </c:pt>
                <c:pt idx="1691">
                  <c:v>10520</c:v>
                </c:pt>
                <c:pt idx="1692">
                  <c:v>10480</c:v>
                </c:pt>
                <c:pt idx="1693">
                  <c:v>10480</c:v>
                </c:pt>
                <c:pt idx="1694">
                  <c:v>10480</c:v>
                </c:pt>
                <c:pt idx="1695">
                  <c:v>10520</c:v>
                </c:pt>
                <c:pt idx="1696">
                  <c:v>10480</c:v>
                </c:pt>
                <c:pt idx="1697">
                  <c:v>10480</c:v>
                </c:pt>
                <c:pt idx="1698">
                  <c:v>10480</c:v>
                </c:pt>
                <c:pt idx="1699">
                  <c:v>10480</c:v>
                </c:pt>
                <c:pt idx="1700">
                  <c:v>10440</c:v>
                </c:pt>
                <c:pt idx="1701">
                  <c:v>10440</c:v>
                </c:pt>
                <c:pt idx="1702">
                  <c:v>10480</c:v>
                </c:pt>
                <c:pt idx="1703">
                  <c:v>10440</c:v>
                </c:pt>
                <c:pt idx="1704">
                  <c:v>10400</c:v>
                </c:pt>
                <c:pt idx="1705">
                  <c:v>10360</c:v>
                </c:pt>
                <c:pt idx="1706">
                  <c:v>10360</c:v>
                </c:pt>
                <c:pt idx="1707">
                  <c:v>10400</c:v>
                </c:pt>
                <c:pt idx="1708">
                  <c:v>10440</c:v>
                </c:pt>
                <c:pt idx="1709">
                  <c:v>10440</c:v>
                </c:pt>
                <c:pt idx="1710">
                  <c:v>10440</c:v>
                </c:pt>
                <c:pt idx="1711">
                  <c:v>10440</c:v>
                </c:pt>
                <c:pt idx="1712">
                  <c:v>10440</c:v>
                </c:pt>
                <c:pt idx="1713">
                  <c:v>10440</c:v>
                </c:pt>
                <c:pt idx="1714">
                  <c:v>10440</c:v>
                </c:pt>
                <c:pt idx="1715">
                  <c:v>10440</c:v>
                </c:pt>
                <c:pt idx="1716">
                  <c:v>10480</c:v>
                </c:pt>
                <c:pt idx="1717">
                  <c:v>10440</c:v>
                </c:pt>
                <c:pt idx="1718">
                  <c:v>10400</c:v>
                </c:pt>
                <c:pt idx="1719">
                  <c:v>10400</c:v>
                </c:pt>
                <c:pt idx="1720">
                  <c:v>10400</c:v>
                </c:pt>
                <c:pt idx="1721">
                  <c:v>10440</c:v>
                </c:pt>
                <c:pt idx="1722">
                  <c:v>10400</c:v>
                </c:pt>
                <c:pt idx="1723">
                  <c:v>10400</c:v>
                </c:pt>
                <c:pt idx="1724">
                  <c:v>10400</c:v>
                </c:pt>
                <c:pt idx="1725">
                  <c:v>10360</c:v>
                </c:pt>
                <c:pt idx="1726">
                  <c:v>10360</c:v>
                </c:pt>
                <c:pt idx="1727">
                  <c:v>10360</c:v>
                </c:pt>
                <c:pt idx="1728">
                  <c:v>10360</c:v>
                </c:pt>
                <c:pt idx="1729">
                  <c:v>10400</c:v>
                </c:pt>
                <c:pt idx="1730">
                  <c:v>10360</c:v>
                </c:pt>
                <c:pt idx="1731">
                  <c:v>10320</c:v>
                </c:pt>
                <c:pt idx="1732">
                  <c:v>10280</c:v>
                </c:pt>
                <c:pt idx="1733">
                  <c:v>10280</c:v>
                </c:pt>
                <c:pt idx="1734">
                  <c:v>10280</c:v>
                </c:pt>
                <c:pt idx="1735">
                  <c:v>10280</c:v>
                </c:pt>
                <c:pt idx="1736">
                  <c:v>10280</c:v>
                </c:pt>
                <c:pt idx="1737">
                  <c:v>10280</c:v>
                </c:pt>
                <c:pt idx="1738">
                  <c:v>10280</c:v>
                </c:pt>
                <c:pt idx="1739">
                  <c:v>10280</c:v>
                </c:pt>
                <c:pt idx="1740">
                  <c:v>10280</c:v>
                </c:pt>
                <c:pt idx="1741">
                  <c:v>10320</c:v>
                </c:pt>
                <c:pt idx="1742">
                  <c:v>10320</c:v>
                </c:pt>
                <c:pt idx="1743">
                  <c:v>10320</c:v>
                </c:pt>
                <c:pt idx="1744">
                  <c:v>10320</c:v>
                </c:pt>
                <c:pt idx="1745">
                  <c:v>10320</c:v>
                </c:pt>
                <c:pt idx="1746">
                  <c:v>10320</c:v>
                </c:pt>
                <c:pt idx="1747">
                  <c:v>10320</c:v>
                </c:pt>
                <c:pt idx="1748">
                  <c:v>10320</c:v>
                </c:pt>
                <c:pt idx="1749">
                  <c:v>10360</c:v>
                </c:pt>
                <c:pt idx="1750">
                  <c:v>10360</c:v>
                </c:pt>
                <c:pt idx="1751">
                  <c:v>10360</c:v>
                </c:pt>
                <c:pt idx="1752">
                  <c:v>10400</c:v>
                </c:pt>
                <c:pt idx="1753">
                  <c:v>10400</c:v>
                </c:pt>
                <c:pt idx="1754">
                  <c:v>10440</c:v>
                </c:pt>
                <c:pt idx="1755">
                  <c:v>10440</c:v>
                </c:pt>
                <c:pt idx="1756">
                  <c:v>10440</c:v>
                </c:pt>
                <c:pt idx="1757">
                  <c:v>10440</c:v>
                </c:pt>
                <c:pt idx="1758">
                  <c:v>10440</c:v>
                </c:pt>
                <c:pt idx="1759">
                  <c:v>10440</c:v>
                </c:pt>
                <c:pt idx="1760">
                  <c:v>10440</c:v>
                </c:pt>
                <c:pt idx="1761">
                  <c:v>10440</c:v>
                </c:pt>
                <c:pt idx="1762">
                  <c:v>10440</c:v>
                </c:pt>
                <c:pt idx="1763">
                  <c:v>10440</c:v>
                </c:pt>
                <c:pt idx="1764">
                  <c:v>10440</c:v>
                </c:pt>
                <c:pt idx="1765">
                  <c:v>10440</c:v>
                </c:pt>
                <c:pt idx="1766">
                  <c:v>10480</c:v>
                </c:pt>
                <c:pt idx="1767">
                  <c:v>10480</c:v>
                </c:pt>
                <c:pt idx="1768">
                  <c:v>10480</c:v>
                </c:pt>
                <c:pt idx="1769">
                  <c:v>10480</c:v>
                </c:pt>
                <c:pt idx="1770">
                  <c:v>10480</c:v>
                </c:pt>
                <c:pt idx="1771">
                  <c:v>10480</c:v>
                </c:pt>
                <c:pt idx="1772">
                  <c:v>10480</c:v>
                </c:pt>
                <c:pt idx="1773">
                  <c:v>10480</c:v>
                </c:pt>
                <c:pt idx="1774">
                  <c:v>10520</c:v>
                </c:pt>
                <c:pt idx="1775">
                  <c:v>10520</c:v>
                </c:pt>
                <c:pt idx="1776">
                  <c:v>10480</c:v>
                </c:pt>
                <c:pt idx="1777">
                  <c:v>10440</c:v>
                </c:pt>
                <c:pt idx="1778">
                  <c:v>10400</c:v>
                </c:pt>
                <c:pt idx="1779">
                  <c:v>10400</c:v>
                </c:pt>
                <c:pt idx="1780">
                  <c:v>10400</c:v>
                </c:pt>
                <c:pt idx="1781">
                  <c:v>10400</c:v>
                </c:pt>
                <c:pt idx="1782">
                  <c:v>10400</c:v>
                </c:pt>
                <c:pt idx="1783">
                  <c:v>10400</c:v>
                </c:pt>
                <c:pt idx="1784">
                  <c:v>10400</c:v>
                </c:pt>
                <c:pt idx="1785">
                  <c:v>10440</c:v>
                </c:pt>
                <c:pt idx="1786">
                  <c:v>10400</c:v>
                </c:pt>
                <c:pt idx="1787">
                  <c:v>10400</c:v>
                </c:pt>
                <c:pt idx="1788">
                  <c:v>10440</c:v>
                </c:pt>
                <c:pt idx="1789">
                  <c:v>10440</c:v>
                </c:pt>
                <c:pt idx="1790">
                  <c:v>10440</c:v>
                </c:pt>
                <c:pt idx="1791">
                  <c:v>10400</c:v>
                </c:pt>
                <c:pt idx="1792">
                  <c:v>10400</c:v>
                </c:pt>
                <c:pt idx="1793">
                  <c:v>10400</c:v>
                </c:pt>
                <c:pt idx="1794">
                  <c:v>10360</c:v>
                </c:pt>
                <c:pt idx="1795">
                  <c:v>10360</c:v>
                </c:pt>
                <c:pt idx="1796">
                  <c:v>10360</c:v>
                </c:pt>
                <c:pt idx="1797">
                  <c:v>10400</c:v>
                </c:pt>
                <c:pt idx="1798">
                  <c:v>10360</c:v>
                </c:pt>
                <c:pt idx="1799">
                  <c:v>10360</c:v>
                </c:pt>
                <c:pt idx="1800">
                  <c:v>10360</c:v>
                </c:pt>
                <c:pt idx="1801">
                  <c:v>10360</c:v>
                </c:pt>
                <c:pt idx="1802">
                  <c:v>10360</c:v>
                </c:pt>
                <c:pt idx="1803">
                  <c:v>10360</c:v>
                </c:pt>
                <c:pt idx="1804">
                  <c:v>10360</c:v>
                </c:pt>
                <c:pt idx="1805">
                  <c:v>10360</c:v>
                </c:pt>
                <c:pt idx="1806">
                  <c:v>10360</c:v>
                </c:pt>
                <c:pt idx="1807">
                  <c:v>10360</c:v>
                </c:pt>
                <c:pt idx="1808">
                  <c:v>10360</c:v>
                </c:pt>
                <c:pt idx="1809">
                  <c:v>10360</c:v>
                </c:pt>
                <c:pt idx="1810">
                  <c:v>10360</c:v>
                </c:pt>
                <c:pt idx="1811">
                  <c:v>10360</c:v>
                </c:pt>
                <c:pt idx="1812">
                  <c:v>10360</c:v>
                </c:pt>
                <c:pt idx="1813">
                  <c:v>10360</c:v>
                </c:pt>
                <c:pt idx="1814">
                  <c:v>10360</c:v>
                </c:pt>
                <c:pt idx="1815">
                  <c:v>10360</c:v>
                </c:pt>
                <c:pt idx="1816">
                  <c:v>10360</c:v>
                </c:pt>
                <c:pt idx="1817">
                  <c:v>10360</c:v>
                </c:pt>
                <c:pt idx="1818">
                  <c:v>10360</c:v>
                </c:pt>
                <c:pt idx="1819">
                  <c:v>10360</c:v>
                </c:pt>
                <c:pt idx="1820">
                  <c:v>10360</c:v>
                </c:pt>
                <c:pt idx="1821">
                  <c:v>10360</c:v>
                </c:pt>
                <c:pt idx="1822">
                  <c:v>10360</c:v>
                </c:pt>
                <c:pt idx="1823">
                  <c:v>10360</c:v>
                </c:pt>
                <c:pt idx="1824">
                  <c:v>10360</c:v>
                </c:pt>
                <c:pt idx="1825">
                  <c:v>10360</c:v>
                </c:pt>
                <c:pt idx="1826">
                  <c:v>10400</c:v>
                </c:pt>
                <c:pt idx="1827">
                  <c:v>10400</c:v>
                </c:pt>
                <c:pt idx="1828">
                  <c:v>10400</c:v>
                </c:pt>
                <c:pt idx="1829">
                  <c:v>10400</c:v>
                </c:pt>
                <c:pt idx="1830">
                  <c:v>10400</c:v>
                </c:pt>
                <c:pt idx="1831">
                  <c:v>10400</c:v>
                </c:pt>
                <c:pt idx="1832">
                  <c:v>10400</c:v>
                </c:pt>
                <c:pt idx="1833">
                  <c:v>10400</c:v>
                </c:pt>
                <c:pt idx="1834">
                  <c:v>10400</c:v>
                </c:pt>
                <c:pt idx="1835">
                  <c:v>10400</c:v>
                </c:pt>
                <c:pt idx="1836">
                  <c:v>10400</c:v>
                </c:pt>
                <c:pt idx="1837">
                  <c:v>10400</c:v>
                </c:pt>
                <c:pt idx="1838">
                  <c:v>10400</c:v>
                </c:pt>
                <c:pt idx="1839">
                  <c:v>10360</c:v>
                </c:pt>
                <c:pt idx="1840">
                  <c:v>10360</c:v>
                </c:pt>
                <c:pt idx="1841">
                  <c:v>10320</c:v>
                </c:pt>
                <c:pt idx="1842">
                  <c:v>10320</c:v>
                </c:pt>
                <c:pt idx="1843">
                  <c:v>10320</c:v>
                </c:pt>
                <c:pt idx="1844">
                  <c:v>10320</c:v>
                </c:pt>
                <c:pt idx="1845">
                  <c:v>10320</c:v>
                </c:pt>
                <c:pt idx="1846">
                  <c:v>10360</c:v>
                </c:pt>
                <c:pt idx="1847">
                  <c:v>10360</c:v>
                </c:pt>
                <c:pt idx="1848">
                  <c:v>10360</c:v>
                </c:pt>
                <c:pt idx="1849">
                  <c:v>10360</c:v>
                </c:pt>
                <c:pt idx="1850">
                  <c:v>10360</c:v>
                </c:pt>
                <c:pt idx="1851">
                  <c:v>10360</c:v>
                </c:pt>
                <c:pt idx="1852">
                  <c:v>10360</c:v>
                </c:pt>
                <c:pt idx="1853">
                  <c:v>10360</c:v>
                </c:pt>
                <c:pt idx="1854">
                  <c:v>10400</c:v>
                </c:pt>
                <c:pt idx="1855">
                  <c:v>10400</c:v>
                </c:pt>
                <c:pt idx="1856">
                  <c:v>10400</c:v>
                </c:pt>
                <c:pt idx="1857">
                  <c:v>10400</c:v>
                </c:pt>
                <c:pt idx="1858">
                  <c:v>10360</c:v>
                </c:pt>
                <c:pt idx="1859">
                  <c:v>10360</c:v>
                </c:pt>
                <c:pt idx="1860">
                  <c:v>10320</c:v>
                </c:pt>
                <c:pt idx="1861">
                  <c:v>10360</c:v>
                </c:pt>
                <c:pt idx="1862">
                  <c:v>10360</c:v>
                </c:pt>
                <c:pt idx="1863">
                  <c:v>10360</c:v>
                </c:pt>
                <c:pt idx="1864">
                  <c:v>10360</c:v>
                </c:pt>
                <c:pt idx="1865">
                  <c:v>10360</c:v>
                </c:pt>
                <c:pt idx="1866">
                  <c:v>10360</c:v>
                </c:pt>
                <c:pt idx="1867">
                  <c:v>10360</c:v>
                </c:pt>
                <c:pt idx="1868">
                  <c:v>10360</c:v>
                </c:pt>
                <c:pt idx="1869">
                  <c:v>10320</c:v>
                </c:pt>
                <c:pt idx="1870">
                  <c:v>10320</c:v>
                </c:pt>
                <c:pt idx="1871">
                  <c:v>10360</c:v>
                </c:pt>
                <c:pt idx="1872">
                  <c:v>10360</c:v>
                </c:pt>
                <c:pt idx="1873">
                  <c:v>10360</c:v>
                </c:pt>
                <c:pt idx="1874">
                  <c:v>10360</c:v>
                </c:pt>
                <c:pt idx="1875">
                  <c:v>10360</c:v>
                </c:pt>
                <c:pt idx="1876">
                  <c:v>10400</c:v>
                </c:pt>
                <c:pt idx="1877">
                  <c:v>10400</c:v>
                </c:pt>
                <c:pt idx="1878">
                  <c:v>10400</c:v>
                </c:pt>
                <c:pt idx="1879">
                  <c:v>10400</c:v>
                </c:pt>
                <c:pt idx="1880">
                  <c:v>10400</c:v>
                </c:pt>
                <c:pt idx="1881">
                  <c:v>10400</c:v>
                </c:pt>
                <c:pt idx="1882">
                  <c:v>10400</c:v>
                </c:pt>
                <c:pt idx="1883">
                  <c:v>10440</c:v>
                </c:pt>
                <c:pt idx="1884">
                  <c:v>10400</c:v>
                </c:pt>
                <c:pt idx="1885">
                  <c:v>10360</c:v>
                </c:pt>
                <c:pt idx="1886">
                  <c:v>10360</c:v>
                </c:pt>
                <c:pt idx="1887">
                  <c:v>10360</c:v>
                </c:pt>
                <c:pt idx="1888">
                  <c:v>10320</c:v>
                </c:pt>
                <c:pt idx="1889">
                  <c:v>10320</c:v>
                </c:pt>
                <c:pt idx="1890">
                  <c:v>10320</c:v>
                </c:pt>
                <c:pt idx="1891">
                  <c:v>10320</c:v>
                </c:pt>
                <c:pt idx="1892">
                  <c:v>10280</c:v>
                </c:pt>
                <c:pt idx="1893">
                  <c:v>10240</c:v>
                </c:pt>
                <c:pt idx="1894">
                  <c:v>10200</c:v>
                </c:pt>
                <c:pt idx="1895">
                  <c:v>10200</c:v>
                </c:pt>
                <c:pt idx="1896">
                  <c:v>10200</c:v>
                </c:pt>
                <c:pt idx="1897">
                  <c:v>10200</c:v>
                </c:pt>
                <c:pt idx="1898">
                  <c:v>10200</c:v>
                </c:pt>
                <c:pt idx="1899">
                  <c:v>10240</c:v>
                </c:pt>
                <c:pt idx="1900">
                  <c:v>10200</c:v>
                </c:pt>
                <c:pt idx="1901">
                  <c:v>10200</c:v>
                </c:pt>
                <c:pt idx="1902">
                  <c:v>10200</c:v>
                </c:pt>
                <c:pt idx="1903">
                  <c:v>10200</c:v>
                </c:pt>
                <c:pt idx="1904">
                  <c:v>10200</c:v>
                </c:pt>
                <c:pt idx="1905">
                  <c:v>10200</c:v>
                </c:pt>
                <c:pt idx="1906">
                  <c:v>10200</c:v>
                </c:pt>
                <c:pt idx="1907">
                  <c:v>10200</c:v>
                </c:pt>
                <c:pt idx="1908">
                  <c:v>10200</c:v>
                </c:pt>
                <c:pt idx="1909">
                  <c:v>10200</c:v>
                </c:pt>
                <c:pt idx="1910">
                  <c:v>10200</c:v>
                </c:pt>
                <c:pt idx="1911">
                  <c:v>10160</c:v>
                </c:pt>
                <c:pt idx="1912">
                  <c:v>10160</c:v>
                </c:pt>
                <c:pt idx="1913">
                  <c:v>10200</c:v>
                </c:pt>
                <c:pt idx="1914">
                  <c:v>10200</c:v>
                </c:pt>
                <c:pt idx="1915">
                  <c:v>10200</c:v>
                </c:pt>
                <c:pt idx="1916">
                  <c:v>10200</c:v>
                </c:pt>
                <c:pt idx="1917">
                  <c:v>10200</c:v>
                </c:pt>
                <c:pt idx="1918">
                  <c:v>10200</c:v>
                </c:pt>
                <c:pt idx="1919">
                  <c:v>10240</c:v>
                </c:pt>
                <c:pt idx="1920">
                  <c:v>10200</c:v>
                </c:pt>
                <c:pt idx="1921">
                  <c:v>10200</c:v>
                </c:pt>
                <c:pt idx="1922">
                  <c:v>10200</c:v>
                </c:pt>
                <c:pt idx="1923">
                  <c:v>10200</c:v>
                </c:pt>
                <c:pt idx="1924">
                  <c:v>10200</c:v>
                </c:pt>
                <c:pt idx="1925">
                  <c:v>10200</c:v>
                </c:pt>
                <c:pt idx="1926">
                  <c:v>10200</c:v>
                </c:pt>
                <c:pt idx="1927">
                  <c:v>10200</c:v>
                </c:pt>
                <c:pt idx="1928">
                  <c:v>10200</c:v>
                </c:pt>
                <c:pt idx="1929">
                  <c:v>10200</c:v>
                </c:pt>
                <c:pt idx="1930">
                  <c:v>10200</c:v>
                </c:pt>
                <c:pt idx="1931">
                  <c:v>10200</c:v>
                </c:pt>
                <c:pt idx="1932">
                  <c:v>10200</c:v>
                </c:pt>
                <c:pt idx="1933">
                  <c:v>10200</c:v>
                </c:pt>
                <c:pt idx="1934">
                  <c:v>10200</c:v>
                </c:pt>
                <c:pt idx="1935">
                  <c:v>10200</c:v>
                </c:pt>
                <c:pt idx="1936">
                  <c:v>10200</c:v>
                </c:pt>
                <c:pt idx="1937">
                  <c:v>10200</c:v>
                </c:pt>
                <c:pt idx="1938">
                  <c:v>10200</c:v>
                </c:pt>
                <c:pt idx="1939">
                  <c:v>10200</c:v>
                </c:pt>
                <c:pt idx="1940">
                  <c:v>10240</c:v>
                </c:pt>
                <c:pt idx="1941">
                  <c:v>10240</c:v>
                </c:pt>
                <c:pt idx="1942">
                  <c:v>10240</c:v>
                </c:pt>
                <c:pt idx="1943">
                  <c:v>10280</c:v>
                </c:pt>
                <c:pt idx="1944">
                  <c:v>10280</c:v>
                </c:pt>
                <c:pt idx="1945">
                  <c:v>10240</c:v>
                </c:pt>
                <c:pt idx="1946">
                  <c:v>10240</c:v>
                </c:pt>
                <c:pt idx="1947">
                  <c:v>10200</c:v>
                </c:pt>
                <c:pt idx="1948">
                  <c:v>10160</c:v>
                </c:pt>
                <c:pt idx="1949">
                  <c:v>10160</c:v>
                </c:pt>
                <c:pt idx="1950">
                  <c:v>10160</c:v>
                </c:pt>
                <c:pt idx="1951">
                  <c:v>10160</c:v>
                </c:pt>
                <c:pt idx="1952">
                  <c:v>10160</c:v>
                </c:pt>
                <c:pt idx="1953">
                  <c:v>10160</c:v>
                </c:pt>
                <c:pt idx="1954">
                  <c:v>10160</c:v>
                </c:pt>
                <c:pt idx="1955">
                  <c:v>10160</c:v>
                </c:pt>
                <c:pt idx="1956">
                  <c:v>10160</c:v>
                </c:pt>
                <c:pt idx="1957">
                  <c:v>10160</c:v>
                </c:pt>
                <c:pt idx="1958">
                  <c:v>10160</c:v>
                </c:pt>
                <c:pt idx="1959">
                  <c:v>10160</c:v>
                </c:pt>
                <c:pt idx="1960">
                  <c:v>10200</c:v>
                </c:pt>
                <c:pt idx="1961">
                  <c:v>10160</c:v>
                </c:pt>
                <c:pt idx="1962">
                  <c:v>10160</c:v>
                </c:pt>
                <c:pt idx="1963">
                  <c:v>10120</c:v>
                </c:pt>
                <c:pt idx="1964">
                  <c:v>10120</c:v>
                </c:pt>
                <c:pt idx="1965">
                  <c:v>10160</c:v>
                </c:pt>
                <c:pt idx="1966">
                  <c:v>10160</c:v>
                </c:pt>
                <c:pt idx="1967">
                  <c:v>10160</c:v>
                </c:pt>
                <c:pt idx="1968">
                  <c:v>10200</c:v>
                </c:pt>
                <c:pt idx="1969">
                  <c:v>10160</c:v>
                </c:pt>
                <c:pt idx="1970">
                  <c:v>10160</c:v>
                </c:pt>
                <c:pt idx="1971">
                  <c:v>10160</c:v>
                </c:pt>
                <c:pt idx="1972">
                  <c:v>10160</c:v>
                </c:pt>
                <c:pt idx="1973">
                  <c:v>10160</c:v>
                </c:pt>
                <c:pt idx="1974">
                  <c:v>10160</c:v>
                </c:pt>
                <c:pt idx="1975">
                  <c:v>10160</c:v>
                </c:pt>
                <c:pt idx="1976">
                  <c:v>10160</c:v>
                </c:pt>
                <c:pt idx="1977">
                  <c:v>10200</c:v>
                </c:pt>
                <c:pt idx="1978">
                  <c:v>10200</c:v>
                </c:pt>
                <c:pt idx="1979">
                  <c:v>10160</c:v>
                </c:pt>
                <c:pt idx="1980">
                  <c:v>10120</c:v>
                </c:pt>
                <c:pt idx="1981">
                  <c:v>10120</c:v>
                </c:pt>
                <c:pt idx="1982">
                  <c:v>10120</c:v>
                </c:pt>
                <c:pt idx="1983">
                  <c:v>10120</c:v>
                </c:pt>
                <c:pt idx="1984">
                  <c:v>10120</c:v>
                </c:pt>
                <c:pt idx="1985">
                  <c:v>10080</c:v>
                </c:pt>
                <c:pt idx="1986">
                  <c:v>10080</c:v>
                </c:pt>
                <c:pt idx="1987">
                  <c:v>10080</c:v>
                </c:pt>
                <c:pt idx="1988">
                  <c:v>10080</c:v>
                </c:pt>
                <c:pt idx="1989">
                  <c:v>10080</c:v>
                </c:pt>
                <c:pt idx="1990">
                  <c:v>10080</c:v>
                </c:pt>
                <c:pt idx="1991">
                  <c:v>10040</c:v>
                </c:pt>
                <c:pt idx="1992">
                  <c:v>10040</c:v>
                </c:pt>
                <c:pt idx="1993">
                  <c:v>10040</c:v>
                </c:pt>
                <c:pt idx="1994">
                  <c:v>10040</c:v>
                </c:pt>
                <c:pt idx="1995">
                  <c:v>10040</c:v>
                </c:pt>
                <c:pt idx="1996">
                  <c:v>10040</c:v>
                </c:pt>
                <c:pt idx="1997">
                  <c:v>10040</c:v>
                </c:pt>
                <c:pt idx="1998">
                  <c:v>10040</c:v>
                </c:pt>
                <c:pt idx="1999">
                  <c:v>10040</c:v>
                </c:pt>
                <c:pt idx="2000">
                  <c:v>10040</c:v>
                </c:pt>
                <c:pt idx="2001">
                  <c:v>10000</c:v>
                </c:pt>
                <c:pt idx="2002">
                  <c:v>9960</c:v>
                </c:pt>
                <c:pt idx="2003">
                  <c:v>9960</c:v>
                </c:pt>
                <c:pt idx="2004">
                  <c:v>10000</c:v>
                </c:pt>
                <c:pt idx="2005">
                  <c:v>10000</c:v>
                </c:pt>
                <c:pt idx="2006">
                  <c:v>10000</c:v>
                </c:pt>
                <c:pt idx="2007">
                  <c:v>10000</c:v>
                </c:pt>
                <c:pt idx="2008">
                  <c:v>10000</c:v>
                </c:pt>
                <c:pt idx="2009">
                  <c:v>10000</c:v>
                </c:pt>
                <c:pt idx="2010">
                  <c:v>10000</c:v>
                </c:pt>
                <c:pt idx="2011">
                  <c:v>9960</c:v>
                </c:pt>
                <c:pt idx="2012">
                  <c:v>10000</c:v>
                </c:pt>
                <c:pt idx="2013">
                  <c:v>10000</c:v>
                </c:pt>
                <c:pt idx="2014">
                  <c:v>10000</c:v>
                </c:pt>
                <c:pt idx="2015">
                  <c:v>10000</c:v>
                </c:pt>
                <c:pt idx="2016">
                  <c:v>10000</c:v>
                </c:pt>
                <c:pt idx="2017">
                  <c:v>10040</c:v>
                </c:pt>
                <c:pt idx="2018">
                  <c:v>10040</c:v>
                </c:pt>
                <c:pt idx="2019">
                  <c:v>10040</c:v>
                </c:pt>
                <c:pt idx="2020">
                  <c:v>10040</c:v>
                </c:pt>
                <c:pt idx="2021">
                  <c:v>10040</c:v>
                </c:pt>
                <c:pt idx="2022">
                  <c:v>10040</c:v>
                </c:pt>
                <c:pt idx="2023">
                  <c:v>10040</c:v>
                </c:pt>
                <c:pt idx="2024">
                  <c:v>10040</c:v>
                </c:pt>
                <c:pt idx="2025">
                  <c:v>10080</c:v>
                </c:pt>
                <c:pt idx="2026">
                  <c:v>10080</c:v>
                </c:pt>
                <c:pt idx="2027">
                  <c:v>10040</c:v>
                </c:pt>
                <c:pt idx="2028">
                  <c:v>10000</c:v>
                </c:pt>
                <c:pt idx="2029">
                  <c:v>10040</c:v>
                </c:pt>
                <c:pt idx="2030">
                  <c:v>10040</c:v>
                </c:pt>
                <c:pt idx="2031">
                  <c:v>10040</c:v>
                </c:pt>
                <c:pt idx="2032">
                  <c:v>10040</c:v>
                </c:pt>
                <c:pt idx="2033">
                  <c:v>10040</c:v>
                </c:pt>
                <c:pt idx="2034">
                  <c:v>10040</c:v>
                </c:pt>
                <c:pt idx="2035">
                  <c:v>10080</c:v>
                </c:pt>
                <c:pt idx="2036">
                  <c:v>10080</c:v>
                </c:pt>
                <c:pt idx="2037">
                  <c:v>10040</c:v>
                </c:pt>
                <c:pt idx="2038">
                  <c:v>10000</c:v>
                </c:pt>
                <c:pt idx="2039">
                  <c:v>10040</c:v>
                </c:pt>
                <c:pt idx="2040">
                  <c:v>10040</c:v>
                </c:pt>
                <c:pt idx="2041">
                  <c:v>10040</c:v>
                </c:pt>
                <c:pt idx="2042">
                  <c:v>10040</c:v>
                </c:pt>
                <c:pt idx="2043">
                  <c:v>10000</c:v>
                </c:pt>
                <c:pt idx="2044">
                  <c:v>10040</c:v>
                </c:pt>
                <c:pt idx="2045">
                  <c:v>10040</c:v>
                </c:pt>
                <c:pt idx="2046">
                  <c:v>10000</c:v>
                </c:pt>
                <c:pt idx="2047">
                  <c:v>10000</c:v>
                </c:pt>
                <c:pt idx="2048">
                  <c:v>10040</c:v>
                </c:pt>
                <c:pt idx="2049">
                  <c:v>10040</c:v>
                </c:pt>
                <c:pt idx="2050">
                  <c:v>10000</c:v>
                </c:pt>
                <c:pt idx="2051">
                  <c:v>10000</c:v>
                </c:pt>
                <c:pt idx="2052">
                  <c:v>10000</c:v>
                </c:pt>
                <c:pt idx="2053">
                  <c:v>10000</c:v>
                </c:pt>
                <c:pt idx="2054">
                  <c:v>10040</c:v>
                </c:pt>
                <c:pt idx="2055">
                  <c:v>10000</c:v>
                </c:pt>
                <c:pt idx="2056">
                  <c:v>10000</c:v>
                </c:pt>
                <c:pt idx="2057">
                  <c:v>10000</c:v>
                </c:pt>
                <c:pt idx="2058">
                  <c:v>10040</c:v>
                </c:pt>
                <c:pt idx="2059">
                  <c:v>10040</c:v>
                </c:pt>
                <c:pt idx="2060">
                  <c:v>10080</c:v>
                </c:pt>
                <c:pt idx="2061">
                  <c:v>10080</c:v>
                </c:pt>
                <c:pt idx="2062">
                  <c:v>10080</c:v>
                </c:pt>
                <c:pt idx="2063">
                  <c:v>10080</c:v>
                </c:pt>
                <c:pt idx="2064">
                  <c:v>10080</c:v>
                </c:pt>
                <c:pt idx="2065">
                  <c:v>10080</c:v>
                </c:pt>
                <c:pt idx="2066">
                  <c:v>10080</c:v>
                </c:pt>
                <c:pt idx="2067">
                  <c:v>10120</c:v>
                </c:pt>
                <c:pt idx="2068">
                  <c:v>10120</c:v>
                </c:pt>
                <c:pt idx="2069">
                  <c:v>10120</c:v>
                </c:pt>
                <c:pt idx="2070">
                  <c:v>10120</c:v>
                </c:pt>
                <c:pt idx="2071">
                  <c:v>10160</c:v>
                </c:pt>
                <c:pt idx="2072">
                  <c:v>10160</c:v>
                </c:pt>
                <c:pt idx="2073">
                  <c:v>10160</c:v>
                </c:pt>
                <c:pt idx="2074">
                  <c:v>10160</c:v>
                </c:pt>
                <c:pt idx="2075">
                  <c:v>10160</c:v>
                </c:pt>
                <c:pt idx="2076">
                  <c:v>10160</c:v>
                </c:pt>
                <c:pt idx="2077">
                  <c:v>10160</c:v>
                </c:pt>
                <c:pt idx="2078">
                  <c:v>10200</c:v>
                </c:pt>
                <c:pt idx="2079">
                  <c:v>10200</c:v>
                </c:pt>
                <c:pt idx="2080">
                  <c:v>10200</c:v>
                </c:pt>
                <c:pt idx="2081">
                  <c:v>10200</c:v>
                </c:pt>
                <c:pt idx="2082">
                  <c:v>10200</c:v>
                </c:pt>
                <c:pt idx="2083">
                  <c:v>10200</c:v>
                </c:pt>
                <c:pt idx="2084">
                  <c:v>10200</c:v>
                </c:pt>
                <c:pt idx="2085">
                  <c:v>10200</c:v>
                </c:pt>
                <c:pt idx="2086">
                  <c:v>10200</c:v>
                </c:pt>
                <c:pt idx="2087">
                  <c:v>10200</c:v>
                </c:pt>
                <c:pt idx="2088">
                  <c:v>10200</c:v>
                </c:pt>
                <c:pt idx="2089">
                  <c:v>10200</c:v>
                </c:pt>
                <c:pt idx="2090">
                  <c:v>10200</c:v>
                </c:pt>
                <c:pt idx="2091">
                  <c:v>10200</c:v>
                </c:pt>
                <c:pt idx="2092">
                  <c:v>10200</c:v>
                </c:pt>
                <c:pt idx="2093">
                  <c:v>10200</c:v>
                </c:pt>
                <c:pt idx="2094">
                  <c:v>10200</c:v>
                </c:pt>
                <c:pt idx="2095">
                  <c:v>10200</c:v>
                </c:pt>
                <c:pt idx="2096">
                  <c:v>10240</c:v>
                </c:pt>
                <c:pt idx="2097">
                  <c:v>10200</c:v>
                </c:pt>
                <c:pt idx="2098">
                  <c:v>10160</c:v>
                </c:pt>
                <c:pt idx="2099">
                  <c:v>10160</c:v>
                </c:pt>
                <c:pt idx="2100">
                  <c:v>10160</c:v>
                </c:pt>
                <c:pt idx="2101">
                  <c:v>10200</c:v>
                </c:pt>
                <c:pt idx="2102">
                  <c:v>10160</c:v>
                </c:pt>
                <c:pt idx="2103">
                  <c:v>10160</c:v>
                </c:pt>
                <c:pt idx="2104">
                  <c:v>10160</c:v>
                </c:pt>
                <c:pt idx="2105">
                  <c:v>10160</c:v>
                </c:pt>
                <c:pt idx="2106">
                  <c:v>10160</c:v>
                </c:pt>
                <c:pt idx="2107">
                  <c:v>10160</c:v>
                </c:pt>
                <c:pt idx="2108">
                  <c:v>10160</c:v>
                </c:pt>
                <c:pt idx="2109">
                  <c:v>10160</c:v>
                </c:pt>
                <c:pt idx="2110">
                  <c:v>10160</c:v>
                </c:pt>
                <c:pt idx="2111">
                  <c:v>10200</c:v>
                </c:pt>
                <c:pt idx="2112">
                  <c:v>10200</c:v>
                </c:pt>
                <c:pt idx="2113">
                  <c:v>10160</c:v>
                </c:pt>
                <c:pt idx="2114">
                  <c:v>10160</c:v>
                </c:pt>
                <c:pt idx="2115">
                  <c:v>10160</c:v>
                </c:pt>
                <c:pt idx="2116">
                  <c:v>10160</c:v>
                </c:pt>
                <c:pt idx="2117">
                  <c:v>10160</c:v>
                </c:pt>
                <c:pt idx="2118">
                  <c:v>10160</c:v>
                </c:pt>
                <c:pt idx="2119">
                  <c:v>10160</c:v>
                </c:pt>
                <c:pt idx="2120">
                  <c:v>10160</c:v>
                </c:pt>
                <c:pt idx="2121">
                  <c:v>10160</c:v>
                </c:pt>
                <c:pt idx="2122">
                  <c:v>10160</c:v>
                </c:pt>
                <c:pt idx="2123">
                  <c:v>10160</c:v>
                </c:pt>
                <c:pt idx="2124">
                  <c:v>10160</c:v>
                </c:pt>
                <c:pt idx="2125">
                  <c:v>10160</c:v>
                </c:pt>
                <c:pt idx="2126">
                  <c:v>10160</c:v>
                </c:pt>
                <c:pt idx="2127">
                  <c:v>10160</c:v>
                </c:pt>
                <c:pt idx="2128">
                  <c:v>10160</c:v>
                </c:pt>
                <c:pt idx="2129">
                  <c:v>10120</c:v>
                </c:pt>
                <c:pt idx="2130">
                  <c:v>10120</c:v>
                </c:pt>
                <c:pt idx="2131">
                  <c:v>10160</c:v>
                </c:pt>
                <c:pt idx="2132">
                  <c:v>10160</c:v>
                </c:pt>
                <c:pt idx="2133">
                  <c:v>10160</c:v>
                </c:pt>
                <c:pt idx="2134">
                  <c:v>10160</c:v>
                </c:pt>
                <c:pt idx="2135">
                  <c:v>10160</c:v>
                </c:pt>
                <c:pt idx="2136">
                  <c:v>10160</c:v>
                </c:pt>
                <c:pt idx="2137">
                  <c:v>10160</c:v>
                </c:pt>
                <c:pt idx="2138">
                  <c:v>10160</c:v>
                </c:pt>
                <c:pt idx="2139">
                  <c:v>10200</c:v>
                </c:pt>
                <c:pt idx="2140">
                  <c:v>10200</c:v>
                </c:pt>
                <c:pt idx="2141">
                  <c:v>10200</c:v>
                </c:pt>
                <c:pt idx="2142">
                  <c:v>10200</c:v>
                </c:pt>
                <c:pt idx="2143">
                  <c:v>10160</c:v>
                </c:pt>
                <c:pt idx="2144">
                  <c:v>10160</c:v>
                </c:pt>
                <c:pt idx="2145">
                  <c:v>10200</c:v>
                </c:pt>
                <c:pt idx="2146">
                  <c:v>10200</c:v>
                </c:pt>
                <c:pt idx="2147">
                  <c:v>10200</c:v>
                </c:pt>
                <c:pt idx="2148">
                  <c:v>10200</c:v>
                </c:pt>
                <c:pt idx="2149">
                  <c:v>10200</c:v>
                </c:pt>
                <c:pt idx="2150">
                  <c:v>10200</c:v>
                </c:pt>
                <c:pt idx="2151">
                  <c:v>10160</c:v>
                </c:pt>
                <c:pt idx="2152">
                  <c:v>10160</c:v>
                </c:pt>
                <c:pt idx="2153">
                  <c:v>10160</c:v>
                </c:pt>
                <c:pt idx="2154">
                  <c:v>10160</c:v>
                </c:pt>
                <c:pt idx="2155">
                  <c:v>10160</c:v>
                </c:pt>
                <c:pt idx="2156">
                  <c:v>10160</c:v>
                </c:pt>
                <c:pt idx="2157">
                  <c:v>10160</c:v>
                </c:pt>
                <c:pt idx="2158">
                  <c:v>10160</c:v>
                </c:pt>
                <c:pt idx="2159">
                  <c:v>10120</c:v>
                </c:pt>
                <c:pt idx="2160">
                  <c:v>10120</c:v>
                </c:pt>
                <c:pt idx="2161">
                  <c:v>10160</c:v>
                </c:pt>
                <c:pt idx="2162">
                  <c:v>10160</c:v>
                </c:pt>
                <c:pt idx="2163">
                  <c:v>10160</c:v>
                </c:pt>
                <c:pt idx="2164">
                  <c:v>10200</c:v>
                </c:pt>
                <c:pt idx="2165">
                  <c:v>10160</c:v>
                </c:pt>
                <c:pt idx="2166">
                  <c:v>10120</c:v>
                </c:pt>
                <c:pt idx="2167">
                  <c:v>10120</c:v>
                </c:pt>
                <c:pt idx="2168">
                  <c:v>10120</c:v>
                </c:pt>
                <c:pt idx="2169">
                  <c:v>10120</c:v>
                </c:pt>
                <c:pt idx="2170">
                  <c:v>10120</c:v>
                </c:pt>
                <c:pt idx="2171">
                  <c:v>10120</c:v>
                </c:pt>
                <c:pt idx="2172">
                  <c:v>10080</c:v>
                </c:pt>
                <c:pt idx="2173">
                  <c:v>10080</c:v>
                </c:pt>
                <c:pt idx="2174">
                  <c:v>10080</c:v>
                </c:pt>
                <c:pt idx="2175">
                  <c:v>10080</c:v>
                </c:pt>
                <c:pt idx="2176">
                  <c:v>10080</c:v>
                </c:pt>
                <c:pt idx="2177">
                  <c:v>10080</c:v>
                </c:pt>
                <c:pt idx="2178">
                  <c:v>10080</c:v>
                </c:pt>
                <c:pt idx="2179">
                  <c:v>10080</c:v>
                </c:pt>
                <c:pt idx="2180">
                  <c:v>10080</c:v>
                </c:pt>
                <c:pt idx="2181">
                  <c:v>10040</c:v>
                </c:pt>
                <c:pt idx="2182">
                  <c:v>10080</c:v>
                </c:pt>
                <c:pt idx="2183">
                  <c:v>10080</c:v>
                </c:pt>
                <c:pt idx="2184">
                  <c:v>10080</c:v>
                </c:pt>
                <c:pt idx="2185">
                  <c:v>10120</c:v>
                </c:pt>
                <c:pt idx="2186">
                  <c:v>10120</c:v>
                </c:pt>
                <c:pt idx="2187">
                  <c:v>10160</c:v>
                </c:pt>
                <c:pt idx="2188">
                  <c:v>10160</c:v>
                </c:pt>
                <c:pt idx="2189">
                  <c:v>10160</c:v>
                </c:pt>
                <c:pt idx="2190">
                  <c:v>10120</c:v>
                </c:pt>
                <c:pt idx="2191">
                  <c:v>10160</c:v>
                </c:pt>
                <c:pt idx="2192">
                  <c:v>10160</c:v>
                </c:pt>
                <c:pt idx="2193">
                  <c:v>10120</c:v>
                </c:pt>
                <c:pt idx="2194">
                  <c:v>10080</c:v>
                </c:pt>
                <c:pt idx="2195">
                  <c:v>10080</c:v>
                </c:pt>
                <c:pt idx="2196">
                  <c:v>10120</c:v>
                </c:pt>
                <c:pt idx="2197">
                  <c:v>10160</c:v>
                </c:pt>
                <c:pt idx="2198">
                  <c:v>10160</c:v>
                </c:pt>
                <c:pt idx="2199">
                  <c:v>10160</c:v>
                </c:pt>
                <c:pt idx="2200">
                  <c:v>10160</c:v>
                </c:pt>
                <c:pt idx="2201">
                  <c:v>10160</c:v>
                </c:pt>
                <c:pt idx="2202">
                  <c:v>10120</c:v>
                </c:pt>
                <c:pt idx="2203">
                  <c:v>10080</c:v>
                </c:pt>
                <c:pt idx="2204">
                  <c:v>10080</c:v>
                </c:pt>
                <c:pt idx="2205">
                  <c:v>10080</c:v>
                </c:pt>
                <c:pt idx="2206">
                  <c:v>10120</c:v>
                </c:pt>
                <c:pt idx="2207">
                  <c:v>10120</c:v>
                </c:pt>
                <c:pt idx="2208">
                  <c:v>10120</c:v>
                </c:pt>
                <c:pt idx="2209">
                  <c:v>10120</c:v>
                </c:pt>
                <c:pt idx="2210">
                  <c:v>10120</c:v>
                </c:pt>
                <c:pt idx="2211">
                  <c:v>10120</c:v>
                </c:pt>
                <c:pt idx="2212">
                  <c:v>10120</c:v>
                </c:pt>
                <c:pt idx="2213">
                  <c:v>10120</c:v>
                </c:pt>
                <c:pt idx="2214">
                  <c:v>10120</c:v>
                </c:pt>
                <c:pt idx="2215">
                  <c:v>10120</c:v>
                </c:pt>
                <c:pt idx="2216">
                  <c:v>10120</c:v>
                </c:pt>
                <c:pt idx="2217">
                  <c:v>10120</c:v>
                </c:pt>
                <c:pt idx="2218">
                  <c:v>10120</c:v>
                </c:pt>
                <c:pt idx="2219">
                  <c:v>10160</c:v>
                </c:pt>
                <c:pt idx="2220">
                  <c:v>10160</c:v>
                </c:pt>
                <c:pt idx="2221">
                  <c:v>10160</c:v>
                </c:pt>
                <c:pt idx="2222">
                  <c:v>10160</c:v>
                </c:pt>
                <c:pt idx="2223">
                  <c:v>10160</c:v>
                </c:pt>
                <c:pt idx="2224">
                  <c:v>10200</c:v>
                </c:pt>
                <c:pt idx="2225">
                  <c:v>10200</c:v>
                </c:pt>
                <c:pt idx="2226">
                  <c:v>10200</c:v>
                </c:pt>
                <c:pt idx="2227">
                  <c:v>10200</c:v>
                </c:pt>
                <c:pt idx="2228">
                  <c:v>10200</c:v>
                </c:pt>
                <c:pt idx="2229">
                  <c:v>10200</c:v>
                </c:pt>
                <c:pt idx="2230">
                  <c:v>10200</c:v>
                </c:pt>
                <c:pt idx="2231">
                  <c:v>10200</c:v>
                </c:pt>
                <c:pt idx="2232">
                  <c:v>10200</c:v>
                </c:pt>
                <c:pt idx="2233">
                  <c:v>10160</c:v>
                </c:pt>
                <c:pt idx="2234">
                  <c:v>10160</c:v>
                </c:pt>
                <c:pt idx="2235">
                  <c:v>10160</c:v>
                </c:pt>
                <c:pt idx="2236">
                  <c:v>10160</c:v>
                </c:pt>
                <c:pt idx="2237">
                  <c:v>10160</c:v>
                </c:pt>
                <c:pt idx="2238">
                  <c:v>10160</c:v>
                </c:pt>
                <c:pt idx="2239">
                  <c:v>10160</c:v>
                </c:pt>
                <c:pt idx="2240">
                  <c:v>10160</c:v>
                </c:pt>
                <c:pt idx="2241">
                  <c:v>10160</c:v>
                </c:pt>
                <c:pt idx="2242">
                  <c:v>10160</c:v>
                </c:pt>
                <c:pt idx="2243">
                  <c:v>10160</c:v>
                </c:pt>
                <c:pt idx="2244">
                  <c:v>10120</c:v>
                </c:pt>
                <c:pt idx="2245">
                  <c:v>10120</c:v>
                </c:pt>
                <c:pt idx="2246">
                  <c:v>10120</c:v>
                </c:pt>
                <c:pt idx="2247">
                  <c:v>10080</c:v>
                </c:pt>
                <c:pt idx="2248">
                  <c:v>10080</c:v>
                </c:pt>
                <c:pt idx="2249">
                  <c:v>10080</c:v>
                </c:pt>
                <c:pt idx="2250">
                  <c:v>10080</c:v>
                </c:pt>
                <c:pt idx="2251">
                  <c:v>10080</c:v>
                </c:pt>
                <c:pt idx="2252">
                  <c:v>10120</c:v>
                </c:pt>
                <c:pt idx="2253">
                  <c:v>10120</c:v>
                </c:pt>
                <c:pt idx="2254">
                  <c:v>10080</c:v>
                </c:pt>
                <c:pt idx="2255">
                  <c:v>10080</c:v>
                </c:pt>
                <c:pt idx="2256">
                  <c:v>10080</c:v>
                </c:pt>
                <c:pt idx="2257">
                  <c:v>10080</c:v>
                </c:pt>
                <c:pt idx="2258">
                  <c:v>10080</c:v>
                </c:pt>
                <c:pt idx="2259">
                  <c:v>10080</c:v>
                </c:pt>
                <c:pt idx="2260">
                  <c:v>10080</c:v>
                </c:pt>
                <c:pt idx="2261">
                  <c:v>10040</c:v>
                </c:pt>
                <c:pt idx="2262">
                  <c:v>10040</c:v>
                </c:pt>
                <c:pt idx="2263">
                  <c:v>10080</c:v>
                </c:pt>
                <c:pt idx="2264">
                  <c:v>10040</c:v>
                </c:pt>
                <c:pt idx="2265">
                  <c:v>10040</c:v>
                </c:pt>
                <c:pt idx="2266">
                  <c:v>10000</c:v>
                </c:pt>
                <c:pt idx="2267">
                  <c:v>10000</c:v>
                </c:pt>
                <c:pt idx="2268">
                  <c:v>10000</c:v>
                </c:pt>
                <c:pt idx="2269">
                  <c:v>10000</c:v>
                </c:pt>
                <c:pt idx="2270">
                  <c:v>10000</c:v>
                </c:pt>
                <c:pt idx="2271">
                  <c:v>10000</c:v>
                </c:pt>
                <c:pt idx="2272">
                  <c:v>10040</c:v>
                </c:pt>
                <c:pt idx="2273">
                  <c:v>10040</c:v>
                </c:pt>
                <c:pt idx="2274">
                  <c:v>10040</c:v>
                </c:pt>
                <c:pt idx="2275">
                  <c:v>10040</c:v>
                </c:pt>
                <c:pt idx="2276">
                  <c:v>10040</c:v>
                </c:pt>
                <c:pt idx="2277">
                  <c:v>10040</c:v>
                </c:pt>
                <c:pt idx="2278">
                  <c:v>10040</c:v>
                </c:pt>
                <c:pt idx="2279">
                  <c:v>10040</c:v>
                </c:pt>
                <c:pt idx="2280">
                  <c:v>10040</c:v>
                </c:pt>
                <c:pt idx="2281">
                  <c:v>10040</c:v>
                </c:pt>
                <c:pt idx="2282">
                  <c:v>10040</c:v>
                </c:pt>
                <c:pt idx="2283">
                  <c:v>10040</c:v>
                </c:pt>
                <c:pt idx="2284">
                  <c:v>10040</c:v>
                </c:pt>
                <c:pt idx="2285">
                  <c:v>10040</c:v>
                </c:pt>
                <c:pt idx="2286">
                  <c:v>10040</c:v>
                </c:pt>
                <c:pt idx="2287">
                  <c:v>10040</c:v>
                </c:pt>
                <c:pt idx="2288">
                  <c:v>10040</c:v>
                </c:pt>
                <c:pt idx="2289">
                  <c:v>10040</c:v>
                </c:pt>
                <c:pt idx="2290">
                  <c:v>10040</c:v>
                </c:pt>
                <c:pt idx="2291">
                  <c:v>10040</c:v>
                </c:pt>
                <c:pt idx="2292">
                  <c:v>10080</c:v>
                </c:pt>
                <c:pt idx="2293">
                  <c:v>10040</c:v>
                </c:pt>
                <c:pt idx="2294">
                  <c:v>10000</c:v>
                </c:pt>
                <c:pt idx="2295">
                  <c:v>10000</c:v>
                </c:pt>
                <c:pt idx="2296">
                  <c:v>10000</c:v>
                </c:pt>
                <c:pt idx="2297">
                  <c:v>10000</c:v>
                </c:pt>
                <c:pt idx="2298">
                  <c:v>10000</c:v>
                </c:pt>
                <c:pt idx="2299">
                  <c:v>10000</c:v>
                </c:pt>
                <c:pt idx="2300">
                  <c:v>10040</c:v>
                </c:pt>
                <c:pt idx="2301">
                  <c:v>10000</c:v>
                </c:pt>
                <c:pt idx="2302">
                  <c:v>10000</c:v>
                </c:pt>
                <c:pt idx="2303">
                  <c:v>10000</c:v>
                </c:pt>
                <c:pt idx="2304">
                  <c:v>10040</c:v>
                </c:pt>
                <c:pt idx="2305">
                  <c:v>10000</c:v>
                </c:pt>
                <c:pt idx="2306">
                  <c:v>10000</c:v>
                </c:pt>
                <c:pt idx="2307">
                  <c:v>10040</c:v>
                </c:pt>
                <c:pt idx="2308">
                  <c:v>10040</c:v>
                </c:pt>
                <c:pt idx="2309">
                  <c:v>10040</c:v>
                </c:pt>
                <c:pt idx="2310">
                  <c:v>10040</c:v>
                </c:pt>
                <c:pt idx="2311">
                  <c:v>10080</c:v>
                </c:pt>
                <c:pt idx="2312">
                  <c:v>10040</c:v>
                </c:pt>
                <c:pt idx="2313">
                  <c:v>10040</c:v>
                </c:pt>
                <c:pt idx="2314">
                  <c:v>10040</c:v>
                </c:pt>
                <c:pt idx="2315">
                  <c:v>10040</c:v>
                </c:pt>
                <c:pt idx="2316">
                  <c:v>10000</c:v>
                </c:pt>
                <c:pt idx="2317">
                  <c:v>9960</c:v>
                </c:pt>
                <c:pt idx="2318">
                  <c:v>9920</c:v>
                </c:pt>
                <c:pt idx="2319">
                  <c:v>9920</c:v>
                </c:pt>
                <c:pt idx="2320">
                  <c:v>9920</c:v>
                </c:pt>
                <c:pt idx="2321">
                  <c:v>9920</c:v>
                </c:pt>
                <c:pt idx="2322">
                  <c:v>9920</c:v>
                </c:pt>
                <c:pt idx="2323">
                  <c:v>9960</c:v>
                </c:pt>
                <c:pt idx="2324">
                  <c:v>9960</c:v>
                </c:pt>
                <c:pt idx="2325">
                  <c:v>9960</c:v>
                </c:pt>
                <c:pt idx="2326">
                  <c:v>9960</c:v>
                </c:pt>
                <c:pt idx="2327">
                  <c:v>10000</c:v>
                </c:pt>
                <c:pt idx="2328">
                  <c:v>10000</c:v>
                </c:pt>
                <c:pt idx="2329">
                  <c:v>9960</c:v>
                </c:pt>
                <c:pt idx="2330">
                  <c:v>9920</c:v>
                </c:pt>
                <c:pt idx="2331">
                  <c:v>9920</c:v>
                </c:pt>
                <c:pt idx="2332">
                  <c:v>9920</c:v>
                </c:pt>
                <c:pt idx="2333">
                  <c:v>9920</c:v>
                </c:pt>
                <c:pt idx="2334">
                  <c:v>9920</c:v>
                </c:pt>
                <c:pt idx="2335">
                  <c:v>9960</c:v>
                </c:pt>
                <c:pt idx="2336">
                  <c:v>10000</c:v>
                </c:pt>
                <c:pt idx="2337">
                  <c:v>10000</c:v>
                </c:pt>
                <c:pt idx="2338">
                  <c:v>10000</c:v>
                </c:pt>
                <c:pt idx="2339">
                  <c:v>10040</c:v>
                </c:pt>
                <c:pt idx="2340">
                  <c:v>10040</c:v>
                </c:pt>
                <c:pt idx="2341">
                  <c:v>10040</c:v>
                </c:pt>
                <c:pt idx="2342">
                  <c:v>10040</c:v>
                </c:pt>
                <c:pt idx="2343">
                  <c:v>10040</c:v>
                </c:pt>
                <c:pt idx="2344">
                  <c:v>10040</c:v>
                </c:pt>
                <c:pt idx="2345">
                  <c:v>10040</c:v>
                </c:pt>
                <c:pt idx="2346">
                  <c:v>10080</c:v>
                </c:pt>
                <c:pt idx="2347">
                  <c:v>10080</c:v>
                </c:pt>
                <c:pt idx="2348">
                  <c:v>10080</c:v>
                </c:pt>
                <c:pt idx="2349">
                  <c:v>10080</c:v>
                </c:pt>
                <c:pt idx="2350">
                  <c:v>10080</c:v>
                </c:pt>
                <c:pt idx="2351">
                  <c:v>10080</c:v>
                </c:pt>
                <c:pt idx="2352">
                  <c:v>10040</c:v>
                </c:pt>
                <c:pt idx="2353">
                  <c:v>10040</c:v>
                </c:pt>
                <c:pt idx="2354">
                  <c:v>10040</c:v>
                </c:pt>
                <c:pt idx="2355">
                  <c:v>10000</c:v>
                </c:pt>
                <c:pt idx="2356">
                  <c:v>9960</c:v>
                </c:pt>
                <c:pt idx="2357">
                  <c:v>9960</c:v>
                </c:pt>
                <c:pt idx="2358">
                  <c:v>10000</c:v>
                </c:pt>
                <c:pt idx="2359">
                  <c:v>10000</c:v>
                </c:pt>
                <c:pt idx="2360">
                  <c:v>10000</c:v>
                </c:pt>
                <c:pt idx="2361">
                  <c:v>10000</c:v>
                </c:pt>
                <c:pt idx="2362">
                  <c:v>10000</c:v>
                </c:pt>
                <c:pt idx="2363">
                  <c:v>10000</c:v>
                </c:pt>
                <c:pt idx="2364">
                  <c:v>10040</c:v>
                </c:pt>
                <c:pt idx="2365">
                  <c:v>10040</c:v>
                </c:pt>
                <c:pt idx="2366">
                  <c:v>10040</c:v>
                </c:pt>
                <c:pt idx="2367">
                  <c:v>10040</c:v>
                </c:pt>
                <c:pt idx="2368">
                  <c:v>10080</c:v>
                </c:pt>
                <c:pt idx="2369">
                  <c:v>10040</c:v>
                </c:pt>
                <c:pt idx="2370">
                  <c:v>10040</c:v>
                </c:pt>
                <c:pt idx="2371">
                  <c:v>10040</c:v>
                </c:pt>
                <c:pt idx="2372">
                  <c:v>10000</c:v>
                </c:pt>
                <c:pt idx="2373">
                  <c:v>10000</c:v>
                </c:pt>
                <c:pt idx="2374">
                  <c:v>10000</c:v>
                </c:pt>
                <c:pt idx="2375">
                  <c:v>9960</c:v>
                </c:pt>
                <c:pt idx="2376">
                  <c:v>9960</c:v>
                </c:pt>
                <c:pt idx="2377">
                  <c:v>9960</c:v>
                </c:pt>
                <c:pt idx="2378">
                  <c:v>9960</c:v>
                </c:pt>
                <c:pt idx="2379">
                  <c:v>9960</c:v>
                </c:pt>
                <c:pt idx="2380">
                  <c:v>9960</c:v>
                </c:pt>
                <c:pt idx="2381">
                  <c:v>9960</c:v>
                </c:pt>
                <c:pt idx="2382">
                  <c:v>9960</c:v>
                </c:pt>
                <c:pt idx="2383">
                  <c:v>9960</c:v>
                </c:pt>
                <c:pt idx="2384">
                  <c:v>9960</c:v>
                </c:pt>
                <c:pt idx="2385">
                  <c:v>9960</c:v>
                </c:pt>
                <c:pt idx="2386">
                  <c:v>9960</c:v>
                </c:pt>
                <c:pt idx="2387">
                  <c:v>9920</c:v>
                </c:pt>
                <c:pt idx="2388">
                  <c:v>9880</c:v>
                </c:pt>
                <c:pt idx="2389">
                  <c:v>9880</c:v>
                </c:pt>
                <c:pt idx="2390">
                  <c:v>9880</c:v>
                </c:pt>
                <c:pt idx="2391">
                  <c:v>9880</c:v>
                </c:pt>
                <c:pt idx="2392">
                  <c:v>9880</c:v>
                </c:pt>
                <c:pt idx="2393">
                  <c:v>9880</c:v>
                </c:pt>
                <c:pt idx="2394">
                  <c:v>9880</c:v>
                </c:pt>
                <c:pt idx="2395">
                  <c:v>9880</c:v>
                </c:pt>
                <c:pt idx="2396">
                  <c:v>9880</c:v>
                </c:pt>
                <c:pt idx="2397">
                  <c:v>9880</c:v>
                </c:pt>
                <c:pt idx="2398">
                  <c:v>9880</c:v>
                </c:pt>
                <c:pt idx="2399">
                  <c:v>9880</c:v>
                </c:pt>
                <c:pt idx="2400">
                  <c:v>9840</c:v>
                </c:pt>
                <c:pt idx="2401">
                  <c:v>9840</c:v>
                </c:pt>
                <c:pt idx="2402">
                  <c:v>9840</c:v>
                </c:pt>
                <c:pt idx="2403">
                  <c:v>9880</c:v>
                </c:pt>
                <c:pt idx="2404">
                  <c:v>9840</c:v>
                </c:pt>
                <c:pt idx="2405">
                  <c:v>9840</c:v>
                </c:pt>
                <c:pt idx="2406">
                  <c:v>9840</c:v>
                </c:pt>
                <c:pt idx="2407">
                  <c:v>9840</c:v>
                </c:pt>
                <c:pt idx="2408">
                  <c:v>9840</c:v>
                </c:pt>
                <c:pt idx="2409">
                  <c:v>9840</c:v>
                </c:pt>
                <c:pt idx="2410">
                  <c:v>9840</c:v>
                </c:pt>
                <c:pt idx="2411">
                  <c:v>9880</c:v>
                </c:pt>
                <c:pt idx="2412">
                  <c:v>9880</c:v>
                </c:pt>
                <c:pt idx="2413">
                  <c:v>9880</c:v>
                </c:pt>
                <c:pt idx="2414">
                  <c:v>9880</c:v>
                </c:pt>
                <c:pt idx="2415">
                  <c:v>9880</c:v>
                </c:pt>
                <c:pt idx="2416">
                  <c:v>9880</c:v>
                </c:pt>
                <c:pt idx="2417">
                  <c:v>9880</c:v>
                </c:pt>
                <c:pt idx="2418">
                  <c:v>9840</c:v>
                </c:pt>
                <c:pt idx="2419">
                  <c:v>9840</c:v>
                </c:pt>
                <c:pt idx="2420">
                  <c:v>9880</c:v>
                </c:pt>
                <c:pt idx="2421">
                  <c:v>9840</c:v>
                </c:pt>
                <c:pt idx="2422">
                  <c:v>9880</c:v>
                </c:pt>
                <c:pt idx="2423">
                  <c:v>9880</c:v>
                </c:pt>
                <c:pt idx="2424">
                  <c:v>9920</c:v>
                </c:pt>
                <c:pt idx="2425">
                  <c:v>9920</c:v>
                </c:pt>
                <c:pt idx="2426">
                  <c:v>9960</c:v>
                </c:pt>
                <c:pt idx="2427">
                  <c:v>9920</c:v>
                </c:pt>
                <c:pt idx="2428">
                  <c:v>9880</c:v>
                </c:pt>
                <c:pt idx="2429">
                  <c:v>9880</c:v>
                </c:pt>
                <c:pt idx="2430">
                  <c:v>9880</c:v>
                </c:pt>
                <c:pt idx="2431">
                  <c:v>9880</c:v>
                </c:pt>
                <c:pt idx="2432">
                  <c:v>9880</c:v>
                </c:pt>
                <c:pt idx="2433">
                  <c:v>9880</c:v>
                </c:pt>
                <c:pt idx="2434">
                  <c:v>9880</c:v>
                </c:pt>
                <c:pt idx="2435">
                  <c:v>9880</c:v>
                </c:pt>
                <c:pt idx="2436">
                  <c:v>9880</c:v>
                </c:pt>
                <c:pt idx="2437">
                  <c:v>9880</c:v>
                </c:pt>
                <c:pt idx="2438">
                  <c:v>9880</c:v>
                </c:pt>
                <c:pt idx="2439">
                  <c:v>9920</c:v>
                </c:pt>
                <c:pt idx="2440">
                  <c:v>9920</c:v>
                </c:pt>
                <c:pt idx="2441">
                  <c:v>9920</c:v>
                </c:pt>
                <c:pt idx="2442">
                  <c:v>9920</c:v>
                </c:pt>
                <c:pt idx="2443">
                  <c:v>9920</c:v>
                </c:pt>
                <c:pt idx="2444">
                  <c:v>9920</c:v>
                </c:pt>
                <c:pt idx="2445">
                  <c:v>9920</c:v>
                </c:pt>
                <c:pt idx="2446">
                  <c:v>9920</c:v>
                </c:pt>
                <c:pt idx="2447">
                  <c:v>9920</c:v>
                </c:pt>
                <c:pt idx="2448">
                  <c:v>9960</c:v>
                </c:pt>
                <c:pt idx="2449">
                  <c:v>9920</c:v>
                </c:pt>
                <c:pt idx="2450">
                  <c:v>9920</c:v>
                </c:pt>
                <c:pt idx="2451">
                  <c:v>9920</c:v>
                </c:pt>
                <c:pt idx="2452">
                  <c:v>9880</c:v>
                </c:pt>
                <c:pt idx="2453">
                  <c:v>9880</c:v>
                </c:pt>
                <c:pt idx="2454">
                  <c:v>9880</c:v>
                </c:pt>
                <c:pt idx="2455">
                  <c:v>9880</c:v>
                </c:pt>
                <c:pt idx="2456">
                  <c:v>9880</c:v>
                </c:pt>
                <c:pt idx="2457">
                  <c:v>9880</c:v>
                </c:pt>
                <c:pt idx="2458">
                  <c:v>9880</c:v>
                </c:pt>
                <c:pt idx="2459">
                  <c:v>9840</c:v>
                </c:pt>
                <c:pt idx="2460">
                  <c:v>9840</c:v>
                </c:pt>
                <c:pt idx="2461">
                  <c:v>9840</c:v>
                </c:pt>
                <c:pt idx="2462">
                  <c:v>9880</c:v>
                </c:pt>
                <c:pt idx="2463">
                  <c:v>9880</c:v>
                </c:pt>
                <c:pt idx="2464">
                  <c:v>9920</c:v>
                </c:pt>
                <c:pt idx="2465">
                  <c:v>9920</c:v>
                </c:pt>
                <c:pt idx="2466">
                  <c:v>9920</c:v>
                </c:pt>
                <c:pt idx="2467">
                  <c:v>9960</c:v>
                </c:pt>
                <c:pt idx="2468">
                  <c:v>9960</c:v>
                </c:pt>
                <c:pt idx="2469">
                  <c:v>9960</c:v>
                </c:pt>
                <c:pt idx="2470">
                  <c:v>9960</c:v>
                </c:pt>
                <c:pt idx="2471">
                  <c:v>9960</c:v>
                </c:pt>
                <c:pt idx="2472">
                  <c:v>9960</c:v>
                </c:pt>
                <c:pt idx="2473">
                  <c:v>10000</c:v>
                </c:pt>
                <c:pt idx="2474">
                  <c:v>9960</c:v>
                </c:pt>
                <c:pt idx="2475">
                  <c:v>9960</c:v>
                </c:pt>
                <c:pt idx="2476">
                  <c:v>9960</c:v>
                </c:pt>
                <c:pt idx="2477">
                  <c:v>10000</c:v>
                </c:pt>
                <c:pt idx="2478">
                  <c:v>9960</c:v>
                </c:pt>
                <c:pt idx="2479">
                  <c:v>9920</c:v>
                </c:pt>
                <c:pt idx="2480">
                  <c:v>9920</c:v>
                </c:pt>
                <c:pt idx="2481">
                  <c:v>9920</c:v>
                </c:pt>
                <c:pt idx="2482">
                  <c:v>9920</c:v>
                </c:pt>
                <c:pt idx="2483">
                  <c:v>9920</c:v>
                </c:pt>
                <c:pt idx="2484">
                  <c:v>9920</c:v>
                </c:pt>
                <c:pt idx="2485">
                  <c:v>9920</c:v>
                </c:pt>
                <c:pt idx="2486">
                  <c:v>9920</c:v>
                </c:pt>
                <c:pt idx="2487">
                  <c:v>9920</c:v>
                </c:pt>
                <c:pt idx="2488">
                  <c:v>9920</c:v>
                </c:pt>
                <c:pt idx="2489">
                  <c:v>9920</c:v>
                </c:pt>
                <c:pt idx="2490">
                  <c:v>9920</c:v>
                </c:pt>
                <c:pt idx="2491">
                  <c:v>9920</c:v>
                </c:pt>
                <c:pt idx="2492">
                  <c:v>9880</c:v>
                </c:pt>
                <c:pt idx="2493">
                  <c:v>9880</c:v>
                </c:pt>
                <c:pt idx="2494">
                  <c:v>9880</c:v>
                </c:pt>
                <c:pt idx="2495">
                  <c:v>9880</c:v>
                </c:pt>
                <c:pt idx="2496">
                  <c:v>9840</c:v>
                </c:pt>
                <c:pt idx="2497">
                  <c:v>9840</c:v>
                </c:pt>
                <c:pt idx="2498">
                  <c:v>9840</c:v>
                </c:pt>
                <c:pt idx="2499">
                  <c:v>9880</c:v>
                </c:pt>
                <c:pt idx="2500">
                  <c:v>9880</c:v>
                </c:pt>
                <c:pt idx="2501">
                  <c:v>9880</c:v>
                </c:pt>
                <c:pt idx="2502">
                  <c:v>9880</c:v>
                </c:pt>
                <c:pt idx="2503">
                  <c:v>9880</c:v>
                </c:pt>
                <c:pt idx="2504">
                  <c:v>9840</c:v>
                </c:pt>
                <c:pt idx="2505">
                  <c:v>9840</c:v>
                </c:pt>
                <c:pt idx="2506">
                  <c:v>9840</c:v>
                </c:pt>
                <c:pt idx="2507">
                  <c:v>9840</c:v>
                </c:pt>
                <c:pt idx="2508">
                  <c:v>9840</c:v>
                </c:pt>
                <c:pt idx="2509">
                  <c:v>9880</c:v>
                </c:pt>
                <c:pt idx="2510">
                  <c:v>9880</c:v>
                </c:pt>
                <c:pt idx="2511">
                  <c:v>9880</c:v>
                </c:pt>
                <c:pt idx="2512">
                  <c:v>9880</c:v>
                </c:pt>
                <c:pt idx="2513">
                  <c:v>9880</c:v>
                </c:pt>
                <c:pt idx="2514">
                  <c:v>9840</c:v>
                </c:pt>
                <c:pt idx="2515">
                  <c:v>9840</c:v>
                </c:pt>
                <c:pt idx="2516">
                  <c:v>9840</c:v>
                </c:pt>
                <c:pt idx="2517">
                  <c:v>9800</c:v>
                </c:pt>
                <c:pt idx="2518">
                  <c:v>9800</c:v>
                </c:pt>
                <c:pt idx="2519">
                  <c:v>9800</c:v>
                </c:pt>
                <c:pt idx="2520">
                  <c:v>9760</c:v>
                </c:pt>
                <c:pt idx="2521">
                  <c:v>9760</c:v>
                </c:pt>
                <c:pt idx="2522">
                  <c:v>9760</c:v>
                </c:pt>
                <c:pt idx="2523">
                  <c:v>9760</c:v>
                </c:pt>
                <c:pt idx="2524">
                  <c:v>9760</c:v>
                </c:pt>
                <c:pt idx="2525">
                  <c:v>9760</c:v>
                </c:pt>
                <c:pt idx="2526">
                  <c:v>9760</c:v>
                </c:pt>
                <c:pt idx="2527">
                  <c:v>9800</c:v>
                </c:pt>
                <c:pt idx="2528">
                  <c:v>9800</c:v>
                </c:pt>
                <c:pt idx="2529">
                  <c:v>9800</c:v>
                </c:pt>
                <c:pt idx="2530">
                  <c:v>9800</c:v>
                </c:pt>
                <c:pt idx="2531">
                  <c:v>9760</c:v>
                </c:pt>
                <c:pt idx="2532">
                  <c:v>9760</c:v>
                </c:pt>
                <c:pt idx="2533">
                  <c:v>9760</c:v>
                </c:pt>
                <c:pt idx="2534">
                  <c:v>9760</c:v>
                </c:pt>
                <c:pt idx="2535">
                  <c:v>9760</c:v>
                </c:pt>
                <c:pt idx="2536">
                  <c:v>9760</c:v>
                </c:pt>
                <c:pt idx="2537">
                  <c:v>9720</c:v>
                </c:pt>
                <c:pt idx="2538">
                  <c:v>9720</c:v>
                </c:pt>
                <c:pt idx="2539">
                  <c:v>9680</c:v>
                </c:pt>
                <c:pt idx="2540">
                  <c:v>9640</c:v>
                </c:pt>
                <c:pt idx="2541">
                  <c:v>9640</c:v>
                </c:pt>
                <c:pt idx="2542">
                  <c:v>9640</c:v>
                </c:pt>
                <c:pt idx="2543">
                  <c:v>9640</c:v>
                </c:pt>
                <c:pt idx="2544">
                  <c:v>9640</c:v>
                </c:pt>
                <c:pt idx="2545">
                  <c:v>9640</c:v>
                </c:pt>
                <c:pt idx="2546">
                  <c:v>9680</c:v>
                </c:pt>
                <c:pt idx="2547">
                  <c:v>9720</c:v>
                </c:pt>
                <c:pt idx="2548">
                  <c:v>9720</c:v>
                </c:pt>
                <c:pt idx="2549">
                  <c:v>9760</c:v>
                </c:pt>
                <c:pt idx="2550">
                  <c:v>9720</c:v>
                </c:pt>
                <c:pt idx="2551">
                  <c:v>9720</c:v>
                </c:pt>
                <c:pt idx="2552">
                  <c:v>9720</c:v>
                </c:pt>
                <c:pt idx="2553">
                  <c:v>9720</c:v>
                </c:pt>
                <c:pt idx="2554">
                  <c:v>9720</c:v>
                </c:pt>
                <c:pt idx="2555">
                  <c:v>9720</c:v>
                </c:pt>
                <c:pt idx="2556">
                  <c:v>9720</c:v>
                </c:pt>
                <c:pt idx="2557">
                  <c:v>9760</c:v>
                </c:pt>
                <c:pt idx="2558">
                  <c:v>9800</c:v>
                </c:pt>
                <c:pt idx="2559">
                  <c:v>9760</c:v>
                </c:pt>
                <c:pt idx="2560">
                  <c:v>9720</c:v>
                </c:pt>
                <c:pt idx="2561">
                  <c:v>9720</c:v>
                </c:pt>
                <c:pt idx="2562">
                  <c:v>9720</c:v>
                </c:pt>
                <c:pt idx="2563">
                  <c:v>9720</c:v>
                </c:pt>
                <c:pt idx="2564">
                  <c:v>9720</c:v>
                </c:pt>
                <c:pt idx="2565">
                  <c:v>9720</c:v>
                </c:pt>
                <c:pt idx="2566">
                  <c:v>9720</c:v>
                </c:pt>
                <c:pt idx="2567">
                  <c:v>9680</c:v>
                </c:pt>
                <c:pt idx="2568">
                  <c:v>9680</c:v>
                </c:pt>
                <c:pt idx="2569">
                  <c:v>9680</c:v>
                </c:pt>
                <c:pt idx="2570">
                  <c:v>9680</c:v>
                </c:pt>
                <c:pt idx="2571">
                  <c:v>9720</c:v>
                </c:pt>
                <c:pt idx="2572">
                  <c:v>9760</c:v>
                </c:pt>
                <c:pt idx="2573">
                  <c:v>9760</c:v>
                </c:pt>
                <c:pt idx="2574">
                  <c:v>9760</c:v>
                </c:pt>
                <c:pt idx="2575">
                  <c:v>9760</c:v>
                </c:pt>
                <c:pt idx="2576">
                  <c:v>9760</c:v>
                </c:pt>
                <c:pt idx="2577">
                  <c:v>9800</c:v>
                </c:pt>
                <c:pt idx="2578">
                  <c:v>9800</c:v>
                </c:pt>
                <c:pt idx="2579">
                  <c:v>9800</c:v>
                </c:pt>
                <c:pt idx="2580">
                  <c:v>9800</c:v>
                </c:pt>
                <c:pt idx="2581">
                  <c:v>9760</c:v>
                </c:pt>
                <c:pt idx="2582">
                  <c:v>9760</c:v>
                </c:pt>
                <c:pt idx="2583">
                  <c:v>9760</c:v>
                </c:pt>
                <c:pt idx="2584">
                  <c:v>9800</c:v>
                </c:pt>
                <c:pt idx="2585">
                  <c:v>9800</c:v>
                </c:pt>
                <c:pt idx="2586">
                  <c:v>9800</c:v>
                </c:pt>
                <c:pt idx="2587">
                  <c:v>9800</c:v>
                </c:pt>
                <c:pt idx="2588">
                  <c:v>9800</c:v>
                </c:pt>
                <c:pt idx="2589">
                  <c:v>9800</c:v>
                </c:pt>
                <c:pt idx="2590">
                  <c:v>9800</c:v>
                </c:pt>
                <c:pt idx="2591">
                  <c:v>9800</c:v>
                </c:pt>
                <c:pt idx="2592">
                  <c:v>9760</c:v>
                </c:pt>
                <c:pt idx="2593">
                  <c:v>9760</c:v>
                </c:pt>
                <c:pt idx="2594">
                  <c:v>9760</c:v>
                </c:pt>
                <c:pt idx="2595">
                  <c:v>9800</c:v>
                </c:pt>
                <c:pt idx="2596">
                  <c:v>9840</c:v>
                </c:pt>
                <c:pt idx="2597">
                  <c:v>9840</c:v>
                </c:pt>
                <c:pt idx="2598">
                  <c:v>9840</c:v>
                </c:pt>
                <c:pt idx="2599">
                  <c:v>9840</c:v>
                </c:pt>
                <c:pt idx="2600">
                  <c:v>9840</c:v>
                </c:pt>
                <c:pt idx="2601">
                  <c:v>9840</c:v>
                </c:pt>
                <c:pt idx="2602">
                  <c:v>9840</c:v>
                </c:pt>
                <c:pt idx="2603">
                  <c:v>9840</c:v>
                </c:pt>
                <c:pt idx="2604">
                  <c:v>9840</c:v>
                </c:pt>
                <c:pt idx="2605">
                  <c:v>9880</c:v>
                </c:pt>
                <c:pt idx="2606">
                  <c:v>9880</c:v>
                </c:pt>
                <c:pt idx="2607">
                  <c:v>9880</c:v>
                </c:pt>
                <c:pt idx="2608">
                  <c:v>9880</c:v>
                </c:pt>
                <c:pt idx="2609">
                  <c:v>9840</c:v>
                </c:pt>
                <c:pt idx="2610">
                  <c:v>9840</c:v>
                </c:pt>
                <c:pt idx="2611">
                  <c:v>9840</c:v>
                </c:pt>
                <c:pt idx="2612">
                  <c:v>9840</c:v>
                </c:pt>
                <c:pt idx="2613">
                  <c:v>9800</c:v>
                </c:pt>
                <c:pt idx="2614">
                  <c:v>9840</c:v>
                </c:pt>
                <c:pt idx="2615">
                  <c:v>9840</c:v>
                </c:pt>
                <c:pt idx="2616">
                  <c:v>9840</c:v>
                </c:pt>
                <c:pt idx="2617">
                  <c:v>9840</c:v>
                </c:pt>
                <c:pt idx="2618">
                  <c:v>9800</c:v>
                </c:pt>
                <c:pt idx="2619">
                  <c:v>9800</c:v>
                </c:pt>
                <c:pt idx="2620">
                  <c:v>9800</c:v>
                </c:pt>
                <c:pt idx="2621">
                  <c:v>9800</c:v>
                </c:pt>
                <c:pt idx="2622">
                  <c:v>9800</c:v>
                </c:pt>
                <c:pt idx="2623">
                  <c:v>9840</c:v>
                </c:pt>
                <c:pt idx="2624">
                  <c:v>9840</c:v>
                </c:pt>
                <c:pt idx="2625">
                  <c:v>9840</c:v>
                </c:pt>
                <c:pt idx="2626">
                  <c:v>9840</c:v>
                </c:pt>
                <c:pt idx="2627">
                  <c:v>9840</c:v>
                </c:pt>
                <c:pt idx="2628">
                  <c:v>9840</c:v>
                </c:pt>
                <c:pt idx="2629">
                  <c:v>9840</c:v>
                </c:pt>
                <c:pt idx="2630">
                  <c:v>9880</c:v>
                </c:pt>
                <c:pt idx="2631">
                  <c:v>9840</c:v>
                </c:pt>
                <c:pt idx="2632">
                  <c:v>9840</c:v>
                </c:pt>
                <c:pt idx="2633">
                  <c:v>9840</c:v>
                </c:pt>
                <c:pt idx="2634">
                  <c:v>9840</c:v>
                </c:pt>
                <c:pt idx="2635">
                  <c:v>9840</c:v>
                </c:pt>
                <c:pt idx="2636">
                  <c:v>9880</c:v>
                </c:pt>
                <c:pt idx="2637">
                  <c:v>9880</c:v>
                </c:pt>
                <c:pt idx="2638">
                  <c:v>9880</c:v>
                </c:pt>
                <c:pt idx="2639">
                  <c:v>9880</c:v>
                </c:pt>
                <c:pt idx="2640">
                  <c:v>9920</c:v>
                </c:pt>
                <c:pt idx="2641">
                  <c:v>9920</c:v>
                </c:pt>
                <c:pt idx="2642">
                  <c:v>9920</c:v>
                </c:pt>
                <c:pt idx="2643">
                  <c:v>9960</c:v>
                </c:pt>
                <c:pt idx="2644">
                  <c:v>9960</c:v>
                </c:pt>
                <c:pt idx="2645">
                  <c:v>9960</c:v>
                </c:pt>
                <c:pt idx="2646">
                  <c:v>10000</c:v>
                </c:pt>
                <c:pt idx="2647">
                  <c:v>10000</c:v>
                </c:pt>
                <c:pt idx="2648">
                  <c:v>10000</c:v>
                </c:pt>
                <c:pt idx="2649">
                  <c:v>10000</c:v>
                </c:pt>
                <c:pt idx="2650">
                  <c:v>10000</c:v>
                </c:pt>
                <c:pt idx="2651">
                  <c:v>10000</c:v>
                </c:pt>
                <c:pt idx="2652">
                  <c:v>10000</c:v>
                </c:pt>
                <c:pt idx="2653">
                  <c:v>10000</c:v>
                </c:pt>
                <c:pt idx="2654">
                  <c:v>10000</c:v>
                </c:pt>
                <c:pt idx="2655">
                  <c:v>10000</c:v>
                </c:pt>
                <c:pt idx="2656">
                  <c:v>10040</c:v>
                </c:pt>
                <c:pt idx="2657">
                  <c:v>10040</c:v>
                </c:pt>
                <c:pt idx="2658">
                  <c:v>10040</c:v>
                </c:pt>
                <c:pt idx="2659">
                  <c:v>10040</c:v>
                </c:pt>
                <c:pt idx="2660">
                  <c:v>10040</c:v>
                </c:pt>
                <c:pt idx="2661">
                  <c:v>10040</c:v>
                </c:pt>
                <c:pt idx="2662">
                  <c:v>10040</c:v>
                </c:pt>
                <c:pt idx="2663">
                  <c:v>10000</c:v>
                </c:pt>
                <c:pt idx="2664">
                  <c:v>10000</c:v>
                </c:pt>
                <c:pt idx="2665">
                  <c:v>10040</c:v>
                </c:pt>
                <c:pt idx="2666">
                  <c:v>10040</c:v>
                </c:pt>
                <c:pt idx="2667">
                  <c:v>10000</c:v>
                </c:pt>
                <c:pt idx="2668">
                  <c:v>10000</c:v>
                </c:pt>
                <c:pt idx="2669">
                  <c:v>10000</c:v>
                </c:pt>
                <c:pt idx="2670">
                  <c:v>10000</c:v>
                </c:pt>
                <c:pt idx="2671">
                  <c:v>10040</c:v>
                </c:pt>
                <c:pt idx="2672">
                  <c:v>10000</c:v>
                </c:pt>
                <c:pt idx="2673">
                  <c:v>10000</c:v>
                </c:pt>
                <c:pt idx="2674">
                  <c:v>10000</c:v>
                </c:pt>
                <c:pt idx="2675">
                  <c:v>9960</c:v>
                </c:pt>
                <c:pt idx="2676">
                  <c:v>9920</c:v>
                </c:pt>
                <c:pt idx="2677">
                  <c:v>9880</c:v>
                </c:pt>
                <c:pt idx="2678">
                  <c:v>9880</c:v>
                </c:pt>
                <c:pt idx="2679">
                  <c:v>9880</c:v>
                </c:pt>
                <c:pt idx="2680">
                  <c:v>9840</c:v>
                </c:pt>
                <c:pt idx="2681">
                  <c:v>9800</c:v>
                </c:pt>
                <c:pt idx="2682">
                  <c:v>9800</c:v>
                </c:pt>
                <c:pt idx="2683">
                  <c:v>9800</c:v>
                </c:pt>
                <c:pt idx="2684">
                  <c:v>9800</c:v>
                </c:pt>
                <c:pt idx="2685">
                  <c:v>9800</c:v>
                </c:pt>
                <c:pt idx="2686">
                  <c:v>9800</c:v>
                </c:pt>
                <c:pt idx="2687">
                  <c:v>9840</c:v>
                </c:pt>
                <c:pt idx="2688">
                  <c:v>9840</c:v>
                </c:pt>
                <c:pt idx="2689">
                  <c:v>9840</c:v>
                </c:pt>
                <c:pt idx="2690">
                  <c:v>9880</c:v>
                </c:pt>
                <c:pt idx="2691">
                  <c:v>9840</c:v>
                </c:pt>
                <c:pt idx="2692">
                  <c:v>9840</c:v>
                </c:pt>
                <c:pt idx="2693">
                  <c:v>9840</c:v>
                </c:pt>
                <c:pt idx="2694">
                  <c:v>9840</c:v>
                </c:pt>
                <c:pt idx="2695">
                  <c:v>9840</c:v>
                </c:pt>
                <c:pt idx="2696">
                  <c:v>9880</c:v>
                </c:pt>
                <c:pt idx="2697">
                  <c:v>9880</c:v>
                </c:pt>
                <c:pt idx="2698">
                  <c:v>9880</c:v>
                </c:pt>
                <c:pt idx="2699">
                  <c:v>9880</c:v>
                </c:pt>
                <c:pt idx="2700">
                  <c:v>9880</c:v>
                </c:pt>
                <c:pt idx="2701">
                  <c:v>9880</c:v>
                </c:pt>
                <c:pt idx="2702">
                  <c:v>9880</c:v>
                </c:pt>
                <c:pt idx="2703">
                  <c:v>9880</c:v>
                </c:pt>
                <c:pt idx="2704">
                  <c:v>9880</c:v>
                </c:pt>
                <c:pt idx="2705">
                  <c:v>9920</c:v>
                </c:pt>
                <c:pt idx="2706">
                  <c:v>9920</c:v>
                </c:pt>
                <c:pt idx="2707">
                  <c:v>9920</c:v>
                </c:pt>
                <c:pt idx="2708">
                  <c:v>9880</c:v>
                </c:pt>
                <c:pt idx="2709">
                  <c:v>9920</c:v>
                </c:pt>
                <c:pt idx="2710">
                  <c:v>9920</c:v>
                </c:pt>
                <c:pt idx="2711">
                  <c:v>9920</c:v>
                </c:pt>
                <c:pt idx="2712">
                  <c:v>9920</c:v>
                </c:pt>
                <c:pt idx="2713">
                  <c:v>9880</c:v>
                </c:pt>
                <c:pt idx="2714">
                  <c:v>9840</c:v>
                </c:pt>
                <c:pt idx="2715">
                  <c:v>9840</c:v>
                </c:pt>
                <c:pt idx="2716">
                  <c:v>9840</c:v>
                </c:pt>
                <c:pt idx="2717">
                  <c:v>9840</c:v>
                </c:pt>
                <c:pt idx="2718">
                  <c:v>9840</c:v>
                </c:pt>
                <c:pt idx="2719">
                  <c:v>9840</c:v>
                </c:pt>
                <c:pt idx="2720">
                  <c:v>9840</c:v>
                </c:pt>
                <c:pt idx="2721">
                  <c:v>9840</c:v>
                </c:pt>
                <c:pt idx="2722">
                  <c:v>9800</c:v>
                </c:pt>
                <c:pt idx="2723">
                  <c:v>9800</c:v>
                </c:pt>
                <c:pt idx="2724">
                  <c:v>9760</c:v>
                </c:pt>
                <c:pt idx="2725">
                  <c:v>9760</c:v>
                </c:pt>
                <c:pt idx="2726">
                  <c:v>9720</c:v>
                </c:pt>
                <c:pt idx="2727">
                  <c:v>9720</c:v>
                </c:pt>
                <c:pt idx="2728">
                  <c:v>9760</c:v>
                </c:pt>
                <c:pt idx="2729">
                  <c:v>9720</c:v>
                </c:pt>
                <c:pt idx="2730">
                  <c:v>9680</c:v>
                </c:pt>
                <c:pt idx="2731">
                  <c:v>9680</c:v>
                </c:pt>
                <c:pt idx="2732">
                  <c:v>9680</c:v>
                </c:pt>
                <c:pt idx="2733">
                  <c:v>9680</c:v>
                </c:pt>
                <c:pt idx="2734">
                  <c:v>9640</c:v>
                </c:pt>
                <c:pt idx="2735">
                  <c:v>9640</c:v>
                </c:pt>
                <c:pt idx="2736">
                  <c:v>9680</c:v>
                </c:pt>
                <c:pt idx="2737">
                  <c:v>9680</c:v>
                </c:pt>
                <c:pt idx="2738">
                  <c:v>9680</c:v>
                </c:pt>
                <c:pt idx="2739">
                  <c:v>9680</c:v>
                </c:pt>
                <c:pt idx="2740">
                  <c:v>9720</c:v>
                </c:pt>
                <c:pt idx="2741">
                  <c:v>9680</c:v>
                </c:pt>
                <c:pt idx="2742">
                  <c:v>9680</c:v>
                </c:pt>
                <c:pt idx="2743">
                  <c:v>9680</c:v>
                </c:pt>
                <c:pt idx="2744">
                  <c:v>9680</c:v>
                </c:pt>
                <c:pt idx="2745">
                  <c:v>9680</c:v>
                </c:pt>
                <c:pt idx="2746">
                  <c:v>9680</c:v>
                </c:pt>
                <c:pt idx="2747">
                  <c:v>9680</c:v>
                </c:pt>
                <c:pt idx="2748">
                  <c:v>9680</c:v>
                </c:pt>
                <c:pt idx="2749">
                  <c:v>9640</c:v>
                </c:pt>
                <c:pt idx="2750">
                  <c:v>9640</c:v>
                </c:pt>
                <c:pt idx="2751">
                  <c:v>9640</c:v>
                </c:pt>
                <c:pt idx="2752">
                  <c:v>9640</c:v>
                </c:pt>
                <c:pt idx="2753">
                  <c:v>9640</c:v>
                </c:pt>
                <c:pt idx="2754">
                  <c:v>9640</c:v>
                </c:pt>
                <c:pt idx="2755">
                  <c:v>9640</c:v>
                </c:pt>
                <c:pt idx="2756">
                  <c:v>9640</c:v>
                </c:pt>
                <c:pt idx="2757">
                  <c:v>9640</c:v>
                </c:pt>
                <c:pt idx="2758">
                  <c:v>9680</c:v>
                </c:pt>
                <c:pt idx="2759">
                  <c:v>9720</c:v>
                </c:pt>
                <c:pt idx="2760">
                  <c:v>9720</c:v>
                </c:pt>
                <c:pt idx="2761">
                  <c:v>9760</c:v>
                </c:pt>
                <c:pt idx="2762">
                  <c:v>9760</c:v>
                </c:pt>
                <c:pt idx="2763">
                  <c:v>9800</c:v>
                </c:pt>
                <c:pt idx="2764">
                  <c:v>9800</c:v>
                </c:pt>
                <c:pt idx="2765">
                  <c:v>9760</c:v>
                </c:pt>
                <c:pt idx="2766">
                  <c:v>9760</c:v>
                </c:pt>
                <c:pt idx="2767">
                  <c:v>9760</c:v>
                </c:pt>
                <c:pt idx="2768">
                  <c:v>9760</c:v>
                </c:pt>
                <c:pt idx="2769">
                  <c:v>9760</c:v>
                </c:pt>
                <c:pt idx="2770">
                  <c:v>9720</c:v>
                </c:pt>
                <c:pt idx="2771">
                  <c:v>9720</c:v>
                </c:pt>
                <c:pt idx="2772">
                  <c:v>9720</c:v>
                </c:pt>
                <c:pt idx="2773">
                  <c:v>9720</c:v>
                </c:pt>
                <c:pt idx="2774">
                  <c:v>9720</c:v>
                </c:pt>
                <c:pt idx="2775">
                  <c:v>9680</c:v>
                </c:pt>
                <c:pt idx="2776">
                  <c:v>9680</c:v>
                </c:pt>
                <c:pt idx="2777">
                  <c:v>9640</c:v>
                </c:pt>
                <c:pt idx="2778">
                  <c:v>9600</c:v>
                </c:pt>
                <c:pt idx="2779">
                  <c:v>9560</c:v>
                </c:pt>
                <c:pt idx="2780">
                  <c:v>9520</c:v>
                </c:pt>
                <c:pt idx="2781">
                  <c:v>9560</c:v>
                </c:pt>
                <c:pt idx="2782">
                  <c:v>9560</c:v>
                </c:pt>
                <c:pt idx="2783">
                  <c:v>9560</c:v>
                </c:pt>
                <c:pt idx="2784">
                  <c:v>9560</c:v>
                </c:pt>
                <c:pt idx="2785">
                  <c:v>9520</c:v>
                </c:pt>
                <c:pt idx="2786">
                  <c:v>9480</c:v>
                </c:pt>
                <c:pt idx="2787">
                  <c:v>9440</c:v>
                </c:pt>
                <c:pt idx="2788">
                  <c:v>9440</c:v>
                </c:pt>
                <c:pt idx="2789">
                  <c:v>9440</c:v>
                </c:pt>
                <c:pt idx="2790">
                  <c:v>9440</c:v>
                </c:pt>
                <c:pt idx="2791">
                  <c:v>9400</c:v>
                </c:pt>
                <c:pt idx="2792">
                  <c:v>9360</c:v>
                </c:pt>
                <c:pt idx="2793">
                  <c:v>9320</c:v>
                </c:pt>
                <c:pt idx="2794">
                  <c:v>9320</c:v>
                </c:pt>
                <c:pt idx="2795">
                  <c:v>9320</c:v>
                </c:pt>
                <c:pt idx="2796">
                  <c:v>9320</c:v>
                </c:pt>
                <c:pt idx="2797">
                  <c:v>9320</c:v>
                </c:pt>
                <c:pt idx="2798">
                  <c:v>9320</c:v>
                </c:pt>
                <c:pt idx="2799">
                  <c:v>9280</c:v>
                </c:pt>
                <c:pt idx="2800">
                  <c:v>9280</c:v>
                </c:pt>
                <c:pt idx="2801">
                  <c:v>9280</c:v>
                </c:pt>
                <c:pt idx="2802">
                  <c:v>9280</c:v>
                </c:pt>
                <c:pt idx="2803">
                  <c:v>9280</c:v>
                </c:pt>
                <c:pt idx="2804">
                  <c:v>9280</c:v>
                </c:pt>
                <c:pt idx="2805">
                  <c:v>9280</c:v>
                </c:pt>
                <c:pt idx="2806">
                  <c:v>9280</c:v>
                </c:pt>
                <c:pt idx="2807">
                  <c:v>9280</c:v>
                </c:pt>
                <c:pt idx="2808">
                  <c:v>9320</c:v>
                </c:pt>
                <c:pt idx="2809">
                  <c:v>9320</c:v>
                </c:pt>
                <c:pt idx="2810">
                  <c:v>9320</c:v>
                </c:pt>
                <c:pt idx="2811">
                  <c:v>9320</c:v>
                </c:pt>
                <c:pt idx="2812">
                  <c:v>9320</c:v>
                </c:pt>
                <c:pt idx="2813">
                  <c:v>9320</c:v>
                </c:pt>
                <c:pt idx="2814">
                  <c:v>9320</c:v>
                </c:pt>
                <c:pt idx="2815">
                  <c:v>9280</c:v>
                </c:pt>
                <c:pt idx="2816">
                  <c:v>9320</c:v>
                </c:pt>
                <c:pt idx="2817">
                  <c:v>9280</c:v>
                </c:pt>
                <c:pt idx="2818">
                  <c:v>9280</c:v>
                </c:pt>
                <c:pt idx="2819">
                  <c:v>9280</c:v>
                </c:pt>
                <c:pt idx="2820">
                  <c:v>9280</c:v>
                </c:pt>
                <c:pt idx="2821">
                  <c:v>9280</c:v>
                </c:pt>
                <c:pt idx="2822">
                  <c:v>9320</c:v>
                </c:pt>
                <c:pt idx="2823">
                  <c:v>9280</c:v>
                </c:pt>
                <c:pt idx="2824">
                  <c:v>9280</c:v>
                </c:pt>
                <c:pt idx="2825">
                  <c:v>9280</c:v>
                </c:pt>
                <c:pt idx="2826">
                  <c:v>9240</c:v>
                </c:pt>
                <c:pt idx="2827">
                  <c:v>9240</c:v>
                </c:pt>
                <c:pt idx="2828">
                  <c:v>9200</c:v>
                </c:pt>
                <c:pt idx="2829">
                  <c:v>9200</c:v>
                </c:pt>
                <c:pt idx="2830">
                  <c:v>9200</c:v>
                </c:pt>
                <c:pt idx="2831">
                  <c:v>9200</c:v>
                </c:pt>
                <c:pt idx="2832">
                  <c:v>9240</c:v>
                </c:pt>
                <c:pt idx="2833">
                  <c:v>9280</c:v>
                </c:pt>
                <c:pt idx="2834">
                  <c:v>9280</c:v>
                </c:pt>
                <c:pt idx="2835">
                  <c:v>9280</c:v>
                </c:pt>
                <c:pt idx="2836">
                  <c:v>9280</c:v>
                </c:pt>
                <c:pt idx="2837">
                  <c:v>9280</c:v>
                </c:pt>
                <c:pt idx="2838">
                  <c:v>9320</c:v>
                </c:pt>
                <c:pt idx="2839">
                  <c:v>9360</c:v>
                </c:pt>
                <c:pt idx="2840">
                  <c:v>9400</c:v>
                </c:pt>
                <c:pt idx="2841">
                  <c:v>9360</c:v>
                </c:pt>
                <c:pt idx="2842">
                  <c:v>9400</c:v>
                </c:pt>
                <c:pt idx="2843">
                  <c:v>9400</c:v>
                </c:pt>
                <c:pt idx="2844">
                  <c:v>9360</c:v>
                </c:pt>
                <c:pt idx="2845">
                  <c:v>9320</c:v>
                </c:pt>
                <c:pt idx="2846">
                  <c:v>9320</c:v>
                </c:pt>
                <c:pt idx="2847">
                  <c:v>9320</c:v>
                </c:pt>
                <c:pt idx="2848">
                  <c:v>9320</c:v>
                </c:pt>
                <c:pt idx="2849">
                  <c:v>9280</c:v>
                </c:pt>
                <c:pt idx="2850">
                  <c:v>9320</c:v>
                </c:pt>
                <c:pt idx="2851">
                  <c:v>9320</c:v>
                </c:pt>
                <c:pt idx="2852">
                  <c:v>9320</c:v>
                </c:pt>
                <c:pt idx="2853">
                  <c:v>9320</c:v>
                </c:pt>
                <c:pt idx="2854">
                  <c:v>9320</c:v>
                </c:pt>
                <c:pt idx="2855">
                  <c:v>9360</c:v>
                </c:pt>
                <c:pt idx="2856">
                  <c:v>9320</c:v>
                </c:pt>
                <c:pt idx="2857">
                  <c:v>9320</c:v>
                </c:pt>
                <c:pt idx="2858">
                  <c:v>9320</c:v>
                </c:pt>
                <c:pt idx="2859">
                  <c:v>9360</c:v>
                </c:pt>
                <c:pt idx="2860">
                  <c:v>9360</c:v>
                </c:pt>
                <c:pt idx="2861">
                  <c:v>9320</c:v>
                </c:pt>
                <c:pt idx="2862">
                  <c:v>9320</c:v>
                </c:pt>
                <c:pt idx="2863">
                  <c:v>9320</c:v>
                </c:pt>
                <c:pt idx="2864">
                  <c:v>9320</c:v>
                </c:pt>
                <c:pt idx="2865">
                  <c:v>9320</c:v>
                </c:pt>
                <c:pt idx="2866">
                  <c:v>9320</c:v>
                </c:pt>
                <c:pt idx="2867">
                  <c:v>9280</c:v>
                </c:pt>
                <c:pt idx="2868">
                  <c:v>9280</c:v>
                </c:pt>
                <c:pt idx="2869">
                  <c:v>9240</c:v>
                </c:pt>
                <c:pt idx="2870">
                  <c:v>9240</c:v>
                </c:pt>
                <c:pt idx="2871">
                  <c:v>9240</c:v>
                </c:pt>
                <c:pt idx="2872">
                  <c:v>9200</c:v>
                </c:pt>
                <c:pt idx="2873">
                  <c:v>9160</c:v>
                </c:pt>
                <c:pt idx="2874">
                  <c:v>9160</c:v>
                </c:pt>
                <c:pt idx="2875">
                  <c:v>9160</c:v>
                </c:pt>
                <c:pt idx="2876">
                  <c:v>9160</c:v>
                </c:pt>
                <c:pt idx="2877">
                  <c:v>9160</c:v>
                </c:pt>
                <c:pt idx="2878">
                  <c:v>9160</c:v>
                </c:pt>
                <c:pt idx="2879">
                  <c:v>9200</c:v>
                </c:pt>
                <c:pt idx="2880">
                  <c:v>9200</c:v>
                </c:pt>
                <c:pt idx="2881">
                  <c:v>9200</c:v>
                </c:pt>
                <c:pt idx="2882">
                  <c:v>9200</c:v>
                </c:pt>
                <c:pt idx="2883">
                  <c:v>9200</c:v>
                </c:pt>
                <c:pt idx="2884">
                  <c:v>9200</c:v>
                </c:pt>
                <c:pt idx="2885">
                  <c:v>9160</c:v>
                </c:pt>
                <c:pt idx="2886">
                  <c:v>9160</c:v>
                </c:pt>
                <c:pt idx="2887">
                  <c:v>9200</c:v>
                </c:pt>
                <c:pt idx="2888">
                  <c:v>9160</c:v>
                </c:pt>
                <c:pt idx="2889">
                  <c:v>9120</c:v>
                </c:pt>
                <c:pt idx="2890">
                  <c:v>9120</c:v>
                </c:pt>
                <c:pt idx="2891">
                  <c:v>9120</c:v>
                </c:pt>
                <c:pt idx="2892">
                  <c:v>9120</c:v>
                </c:pt>
                <c:pt idx="2893">
                  <c:v>9120</c:v>
                </c:pt>
                <c:pt idx="2894">
                  <c:v>9120</c:v>
                </c:pt>
                <c:pt idx="2895">
                  <c:v>9120</c:v>
                </c:pt>
                <c:pt idx="2896">
                  <c:v>9120</c:v>
                </c:pt>
                <c:pt idx="2897">
                  <c:v>9160</c:v>
                </c:pt>
                <c:pt idx="2898">
                  <c:v>9160</c:v>
                </c:pt>
                <c:pt idx="2899">
                  <c:v>9160</c:v>
                </c:pt>
                <c:pt idx="2900">
                  <c:v>9160</c:v>
                </c:pt>
                <c:pt idx="2901">
                  <c:v>9160</c:v>
                </c:pt>
                <c:pt idx="2902">
                  <c:v>9120</c:v>
                </c:pt>
                <c:pt idx="2903">
                  <c:v>9080</c:v>
                </c:pt>
                <c:pt idx="2904">
                  <c:v>9080</c:v>
                </c:pt>
                <c:pt idx="2905">
                  <c:v>9080</c:v>
                </c:pt>
                <c:pt idx="2906">
                  <c:v>9080</c:v>
                </c:pt>
                <c:pt idx="2907">
                  <c:v>9080</c:v>
                </c:pt>
                <c:pt idx="2908">
                  <c:v>9080</c:v>
                </c:pt>
                <c:pt idx="2909">
                  <c:v>9120</c:v>
                </c:pt>
                <c:pt idx="2910">
                  <c:v>9080</c:v>
                </c:pt>
                <c:pt idx="2911">
                  <c:v>9080</c:v>
                </c:pt>
                <c:pt idx="2912">
                  <c:v>9080</c:v>
                </c:pt>
                <c:pt idx="2913">
                  <c:v>9080</c:v>
                </c:pt>
                <c:pt idx="2914">
                  <c:v>9080</c:v>
                </c:pt>
                <c:pt idx="2915">
                  <c:v>9040</c:v>
                </c:pt>
                <c:pt idx="2916">
                  <c:v>9040</c:v>
                </c:pt>
                <c:pt idx="2917">
                  <c:v>9040</c:v>
                </c:pt>
                <c:pt idx="2918">
                  <c:v>9040</c:v>
                </c:pt>
                <c:pt idx="2919">
                  <c:v>9080</c:v>
                </c:pt>
                <c:pt idx="2920">
                  <c:v>9080</c:v>
                </c:pt>
                <c:pt idx="2921">
                  <c:v>9120</c:v>
                </c:pt>
                <c:pt idx="2922">
                  <c:v>9080</c:v>
                </c:pt>
                <c:pt idx="2923">
                  <c:v>9080</c:v>
                </c:pt>
                <c:pt idx="2924">
                  <c:v>9120</c:v>
                </c:pt>
                <c:pt idx="2925">
                  <c:v>9160</c:v>
                </c:pt>
                <c:pt idx="2926">
                  <c:v>9160</c:v>
                </c:pt>
                <c:pt idx="2927">
                  <c:v>9120</c:v>
                </c:pt>
                <c:pt idx="2928">
                  <c:v>9080</c:v>
                </c:pt>
                <c:pt idx="2929">
                  <c:v>9040</c:v>
                </c:pt>
                <c:pt idx="2930">
                  <c:v>9040</c:v>
                </c:pt>
                <c:pt idx="2931">
                  <c:v>9000</c:v>
                </c:pt>
                <c:pt idx="2932">
                  <c:v>9000</c:v>
                </c:pt>
                <c:pt idx="2933">
                  <c:v>8960</c:v>
                </c:pt>
                <c:pt idx="2934">
                  <c:v>8960</c:v>
                </c:pt>
                <c:pt idx="2935">
                  <c:v>9000</c:v>
                </c:pt>
                <c:pt idx="2936">
                  <c:v>9000</c:v>
                </c:pt>
                <c:pt idx="2937">
                  <c:v>9040</c:v>
                </c:pt>
                <c:pt idx="2938">
                  <c:v>9000</c:v>
                </c:pt>
                <c:pt idx="2939">
                  <c:v>9000</c:v>
                </c:pt>
                <c:pt idx="2940">
                  <c:v>8960</c:v>
                </c:pt>
                <c:pt idx="2941">
                  <c:v>8960</c:v>
                </c:pt>
                <c:pt idx="2942">
                  <c:v>8960</c:v>
                </c:pt>
                <c:pt idx="2943">
                  <c:v>8960</c:v>
                </c:pt>
                <c:pt idx="2944">
                  <c:v>8960</c:v>
                </c:pt>
                <c:pt idx="2945">
                  <c:v>9000</c:v>
                </c:pt>
                <c:pt idx="2946">
                  <c:v>9000</c:v>
                </c:pt>
                <c:pt idx="2947">
                  <c:v>9000</c:v>
                </c:pt>
                <c:pt idx="2948">
                  <c:v>9000</c:v>
                </c:pt>
                <c:pt idx="2949">
                  <c:v>9000</c:v>
                </c:pt>
                <c:pt idx="2950">
                  <c:v>9040</c:v>
                </c:pt>
                <c:pt idx="2951">
                  <c:v>9080</c:v>
                </c:pt>
                <c:pt idx="2952">
                  <c:v>9080</c:v>
                </c:pt>
                <c:pt idx="2953">
                  <c:v>9080</c:v>
                </c:pt>
                <c:pt idx="2954">
                  <c:v>9080</c:v>
                </c:pt>
                <c:pt idx="2955">
                  <c:v>9080</c:v>
                </c:pt>
                <c:pt idx="2956">
                  <c:v>9080</c:v>
                </c:pt>
                <c:pt idx="2957">
                  <c:v>9080</c:v>
                </c:pt>
                <c:pt idx="2958">
                  <c:v>9120</c:v>
                </c:pt>
                <c:pt idx="2959">
                  <c:v>9120</c:v>
                </c:pt>
                <c:pt idx="2960">
                  <c:v>9160</c:v>
                </c:pt>
                <c:pt idx="2961">
                  <c:v>9120</c:v>
                </c:pt>
                <c:pt idx="2962">
                  <c:v>9120</c:v>
                </c:pt>
                <c:pt idx="2963">
                  <c:v>9120</c:v>
                </c:pt>
                <c:pt idx="2964">
                  <c:v>9120</c:v>
                </c:pt>
                <c:pt idx="2965">
                  <c:v>9160</c:v>
                </c:pt>
                <c:pt idx="2966">
                  <c:v>9160</c:v>
                </c:pt>
                <c:pt idx="2967">
                  <c:v>9200</c:v>
                </c:pt>
                <c:pt idx="2968">
                  <c:v>9200</c:v>
                </c:pt>
                <c:pt idx="2969">
                  <c:v>9200</c:v>
                </c:pt>
                <c:pt idx="2970">
                  <c:v>9200</c:v>
                </c:pt>
                <c:pt idx="2971">
                  <c:v>9200</c:v>
                </c:pt>
                <c:pt idx="2972">
                  <c:v>9200</c:v>
                </c:pt>
                <c:pt idx="2973">
                  <c:v>9200</c:v>
                </c:pt>
                <c:pt idx="2974">
                  <c:v>9160</c:v>
                </c:pt>
                <c:pt idx="2975">
                  <c:v>9160</c:v>
                </c:pt>
                <c:pt idx="2976">
                  <c:v>9160</c:v>
                </c:pt>
                <c:pt idx="2977">
                  <c:v>9120</c:v>
                </c:pt>
                <c:pt idx="2978">
                  <c:v>9120</c:v>
                </c:pt>
                <c:pt idx="2979">
                  <c:v>9120</c:v>
                </c:pt>
                <c:pt idx="2980">
                  <c:v>9120</c:v>
                </c:pt>
                <c:pt idx="2981">
                  <c:v>9120</c:v>
                </c:pt>
                <c:pt idx="2982">
                  <c:v>9120</c:v>
                </c:pt>
                <c:pt idx="2983">
                  <c:v>9160</c:v>
                </c:pt>
                <c:pt idx="2984">
                  <c:v>9160</c:v>
                </c:pt>
                <c:pt idx="2985">
                  <c:v>9160</c:v>
                </c:pt>
                <c:pt idx="2986">
                  <c:v>9160</c:v>
                </c:pt>
                <c:pt idx="2987">
                  <c:v>9160</c:v>
                </c:pt>
                <c:pt idx="2988">
                  <c:v>9200</c:v>
                </c:pt>
                <c:pt idx="2989">
                  <c:v>9200</c:v>
                </c:pt>
                <c:pt idx="2990">
                  <c:v>9200</c:v>
                </c:pt>
                <c:pt idx="2991">
                  <c:v>9200</c:v>
                </c:pt>
                <c:pt idx="2992">
                  <c:v>9200</c:v>
                </c:pt>
                <c:pt idx="2993">
                  <c:v>9200</c:v>
                </c:pt>
                <c:pt idx="2994">
                  <c:v>9200</c:v>
                </c:pt>
                <c:pt idx="2995">
                  <c:v>9160</c:v>
                </c:pt>
                <c:pt idx="2996">
                  <c:v>9160</c:v>
                </c:pt>
                <c:pt idx="2997">
                  <c:v>9160</c:v>
                </c:pt>
                <c:pt idx="2998">
                  <c:v>9160</c:v>
                </c:pt>
                <c:pt idx="2999">
                  <c:v>9200</c:v>
                </c:pt>
                <c:pt idx="3000">
                  <c:v>9160</c:v>
                </c:pt>
                <c:pt idx="3001">
                  <c:v>9160</c:v>
                </c:pt>
                <c:pt idx="3002">
                  <c:v>9160</c:v>
                </c:pt>
                <c:pt idx="3003">
                  <c:v>9160</c:v>
                </c:pt>
                <c:pt idx="3004">
                  <c:v>9160</c:v>
                </c:pt>
                <c:pt idx="3005">
                  <c:v>9160</c:v>
                </c:pt>
                <c:pt idx="3006">
                  <c:v>9200</c:v>
                </c:pt>
                <c:pt idx="3007">
                  <c:v>9200</c:v>
                </c:pt>
                <c:pt idx="3008">
                  <c:v>9240</c:v>
                </c:pt>
                <c:pt idx="3009">
                  <c:v>9200</c:v>
                </c:pt>
                <c:pt idx="3010">
                  <c:v>9200</c:v>
                </c:pt>
                <c:pt idx="3011">
                  <c:v>9200</c:v>
                </c:pt>
                <c:pt idx="3012">
                  <c:v>9240</c:v>
                </c:pt>
                <c:pt idx="3013">
                  <c:v>9240</c:v>
                </c:pt>
                <c:pt idx="3014">
                  <c:v>9240</c:v>
                </c:pt>
                <c:pt idx="3015">
                  <c:v>9240</c:v>
                </c:pt>
                <c:pt idx="3016">
                  <c:v>9240</c:v>
                </c:pt>
                <c:pt idx="3017">
                  <c:v>9280</c:v>
                </c:pt>
                <c:pt idx="3018">
                  <c:v>9280</c:v>
                </c:pt>
                <c:pt idx="3019">
                  <c:v>9280</c:v>
                </c:pt>
                <c:pt idx="3020">
                  <c:v>9280</c:v>
                </c:pt>
                <c:pt idx="3021">
                  <c:v>9280</c:v>
                </c:pt>
                <c:pt idx="3022">
                  <c:v>9280</c:v>
                </c:pt>
                <c:pt idx="3023">
                  <c:v>9280</c:v>
                </c:pt>
                <c:pt idx="3024">
                  <c:v>9280</c:v>
                </c:pt>
                <c:pt idx="3025">
                  <c:v>9240</c:v>
                </c:pt>
                <c:pt idx="3026">
                  <c:v>9240</c:v>
                </c:pt>
                <c:pt idx="3027">
                  <c:v>9240</c:v>
                </c:pt>
                <c:pt idx="3028">
                  <c:v>9240</c:v>
                </c:pt>
                <c:pt idx="3029">
                  <c:v>9240</c:v>
                </c:pt>
                <c:pt idx="3030">
                  <c:v>9240</c:v>
                </c:pt>
                <c:pt idx="3031">
                  <c:v>9240</c:v>
                </c:pt>
                <c:pt idx="3032">
                  <c:v>9200</c:v>
                </c:pt>
                <c:pt idx="3033">
                  <c:v>9240</c:v>
                </c:pt>
                <c:pt idx="3034">
                  <c:v>9200</c:v>
                </c:pt>
                <c:pt idx="3035">
                  <c:v>9200</c:v>
                </c:pt>
                <c:pt idx="3036">
                  <c:v>9240</c:v>
                </c:pt>
                <c:pt idx="3037">
                  <c:v>9240</c:v>
                </c:pt>
                <c:pt idx="3038">
                  <c:v>9240</c:v>
                </c:pt>
                <c:pt idx="3039">
                  <c:v>9200</c:v>
                </c:pt>
                <c:pt idx="3040">
                  <c:v>9200</c:v>
                </c:pt>
                <c:pt idx="3041">
                  <c:v>9200</c:v>
                </c:pt>
                <c:pt idx="3042">
                  <c:v>9200</c:v>
                </c:pt>
                <c:pt idx="3043">
                  <c:v>9200</c:v>
                </c:pt>
                <c:pt idx="3044">
                  <c:v>9200</c:v>
                </c:pt>
                <c:pt idx="3045">
                  <c:v>9160</c:v>
                </c:pt>
                <c:pt idx="3046">
                  <c:v>9160</c:v>
                </c:pt>
                <c:pt idx="3047">
                  <c:v>9160</c:v>
                </c:pt>
                <c:pt idx="3048">
                  <c:v>9160</c:v>
                </c:pt>
                <c:pt idx="3049">
                  <c:v>9160</c:v>
                </c:pt>
                <c:pt idx="3050">
                  <c:v>9160</c:v>
                </c:pt>
                <c:pt idx="3051">
                  <c:v>9200</c:v>
                </c:pt>
                <c:pt idx="3052">
                  <c:v>9240</c:v>
                </c:pt>
                <c:pt idx="3053">
                  <c:v>9280</c:v>
                </c:pt>
                <c:pt idx="3054">
                  <c:v>9280</c:v>
                </c:pt>
                <c:pt idx="3055">
                  <c:v>9280</c:v>
                </c:pt>
                <c:pt idx="3056">
                  <c:v>9280</c:v>
                </c:pt>
                <c:pt idx="3057">
                  <c:v>9280</c:v>
                </c:pt>
                <c:pt idx="3058">
                  <c:v>9320</c:v>
                </c:pt>
                <c:pt idx="3059">
                  <c:v>9320</c:v>
                </c:pt>
                <c:pt idx="3060">
                  <c:v>9320</c:v>
                </c:pt>
                <c:pt idx="3061">
                  <c:v>9320</c:v>
                </c:pt>
                <c:pt idx="3062">
                  <c:v>9320</c:v>
                </c:pt>
                <c:pt idx="3063">
                  <c:v>9320</c:v>
                </c:pt>
                <c:pt idx="3064">
                  <c:v>9360</c:v>
                </c:pt>
                <c:pt idx="3065">
                  <c:v>9360</c:v>
                </c:pt>
                <c:pt idx="3066">
                  <c:v>9360</c:v>
                </c:pt>
                <c:pt idx="3067">
                  <c:v>9360</c:v>
                </c:pt>
                <c:pt idx="3068">
                  <c:v>9360</c:v>
                </c:pt>
                <c:pt idx="3069">
                  <c:v>9360</c:v>
                </c:pt>
                <c:pt idx="3070">
                  <c:v>9320</c:v>
                </c:pt>
                <c:pt idx="3071">
                  <c:v>9320</c:v>
                </c:pt>
                <c:pt idx="3072">
                  <c:v>9320</c:v>
                </c:pt>
                <c:pt idx="3073">
                  <c:v>9320</c:v>
                </c:pt>
                <c:pt idx="3074">
                  <c:v>9360</c:v>
                </c:pt>
                <c:pt idx="3075">
                  <c:v>9360</c:v>
                </c:pt>
                <c:pt idx="3076">
                  <c:v>9360</c:v>
                </c:pt>
                <c:pt idx="3077">
                  <c:v>9400</c:v>
                </c:pt>
                <c:pt idx="3078">
                  <c:v>9360</c:v>
                </c:pt>
                <c:pt idx="3079">
                  <c:v>9360</c:v>
                </c:pt>
                <c:pt idx="3080">
                  <c:v>9360</c:v>
                </c:pt>
                <c:pt idx="3081">
                  <c:v>9360</c:v>
                </c:pt>
                <c:pt idx="3082">
                  <c:v>9360</c:v>
                </c:pt>
                <c:pt idx="3083">
                  <c:v>9360</c:v>
                </c:pt>
                <c:pt idx="3084">
                  <c:v>9360</c:v>
                </c:pt>
                <c:pt idx="3085">
                  <c:v>9400</c:v>
                </c:pt>
                <c:pt idx="3086">
                  <c:v>9360</c:v>
                </c:pt>
                <c:pt idx="3087">
                  <c:v>9360</c:v>
                </c:pt>
                <c:pt idx="3088">
                  <c:v>9400</c:v>
                </c:pt>
                <c:pt idx="3089">
                  <c:v>9400</c:v>
                </c:pt>
                <c:pt idx="3090">
                  <c:v>9400</c:v>
                </c:pt>
                <c:pt idx="3091">
                  <c:v>9400</c:v>
                </c:pt>
                <c:pt idx="3092">
                  <c:v>9400</c:v>
                </c:pt>
                <c:pt idx="3093">
                  <c:v>9400</c:v>
                </c:pt>
                <c:pt idx="3094">
                  <c:v>9440</c:v>
                </c:pt>
                <c:pt idx="3095">
                  <c:v>9440</c:v>
                </c:pt>
                <c:pt idx="3096">
                  <c:v>9480</c:v>
                </c:pt>
                <c:pt idx="3097">
                  <c:v>9480</c:v>
                </c:pt>
                <c:pt idx="3098">
                  <c:v>9480</c:v>
                </c:pt>
                <c:pt idx="3099">
                  <c:v>9480</c:v>
                </c:pt>
                <c:pt idx="3100">
                  <c:v>9480</c:v>
                </c:pt>
                <c:pt idx="3101">
                  <c:v>9480</c:v>
                </c:pt>
                <c:pt idx="3102">
                  <c:v>9480</c:v>
                </c:pt>
                <c:pt idx="3103">
                  <c:v>9480</c:v>
                </c:pt>
                <c:pt idx="3104">
                  <c:v>9440</c:v>
                </c:pt>
                <c:pt idx="3105">
                  <c:v>9480</c:v>
                </c:pt>
                <c:pt idx="3106">
                  <c:v>9480</c:v>
                </c:pt>
                <c:pt idx="3107">
                  <c:v>9480</c:v>
                </c:pt>
                <c:pt idx="3108">
                  <c:v>9480</c:v>
                </c:pt>
                <c:pt idx="3109">
                  <c:v>9440</c:v>
                </c:pt>
                <c:pt idx="3110">
                  <c:v>9440</c:v>
                </c:pt>
                <c:pt idx="3111">
                  <c:v>9440</c:v>
                </c:pt>
                <c:pt idx="3112">
                  <c:v>9400</c:v>
                </c:pt>
                <c:pt idx="3113">
                  <c:v>9400</c:v>
                </c:pt>
                <c:pt idx="3114">
                  <c:v>9400</c:v>
                </c:pt>
                <c:pt idx="3115">
                  <c:v>9360</c:v>
                </c:pt>
                <c:pt idx="3116">
                  <c:v>9320</c:v>
                </c:pt>
                <c:pt idx="3117">
                  <c:v>9280</c:v>
                </c:pt>
                <c:pt idx="3118">
                  <c:v>9280</c:v>
                </c:pt>
                <c:pt idx="3119">
                  <c:v>9240</c:v>
                </c:pt>
                <c:pt idx="3120">
                  <c:v>9240</c:v>
                </c:pt>
                <c:pt idx="3121">
                  <c:v>9240</c:v>
                </c:pt>
                <c:pt idx="3122">
                  <c:v>9240</c:v>
                </c:pt>
                <c:pt idx="3123">
                  <c:v>9200</c:v>
                </c:pt>
                <c:pt idx="3124">
                  <c:v>9200</c:v>
                </c:pt>
                <c:pt idx="3125">
                  <c:v>9200</c:v>
                </c:pt>
                <c:pt idx="3126">
                  <c:v>9200</c:v>
                </c:pt>
                <c:pt idx="3127">
                  <c:v>9200</c:v>
                </c:pt>
                <c:pt idx="3128">
                  <c:v>9160</c:v>
                </c:pt>
                <c:pt idx="3129">
                  <c:v>9160</c:v>
                </c:pt>
                <c:pt idx="3130">
                  <c:v>9160</c:v>
                </c:pt>
                <c:pt idx="3131">
                  <c:v>9160</c:v>
                </c:pt>
                <c:pt idx="3132">
                  <c:v>9160</c:v>
                </c:pt>
                <c:pt idx="3133">
                  <c:v>9160</c:v>
                </c:pt>
                <c:pt idx="3134">
                  <c:v>9200</c:v>
                </c:pt>
                <c:pt idx="3135">
                  <c:v>9200</c:v>
                </c:pt>
                <c:pt idx="3136">
                  <c:v>9160</c:v>
                </c:pt>
                <c:pt idx="3137">
                  <c:v>9160</c:v>
                </c:pt>
                <c:pt idx="3138">
                  <c:v>9160</c:v>
                </c:pt>
                <c:pt idx="3139">
                  <c:v>9120</c:v>
                </c:pt>
                <c:pt idx="3140">
                  <c:v>9080</c:v>
                </c:pt>
                <c:pt idx="3141">
                  <c:v>9120</c:v>
                </c:pt>
                <c:pt idx="3142">
                  <c:v>9120</c:v>
                </c:pt>
                <c:pt idx="3143">
                  <c:v>9160</c:v>
                </c:pt>
                <c:pt idx="3144">
                  <c:v>9120</c:v>
                </c:pt>
                <c:pt idx="3145">
                  <c:v>9120</c:v>
                </c:pt>
                <c:pt idx="3146">
                  <c:v>9120</c:v>
                </c:pt>
                <c:pt idx="3147">
                  <c:v>9120</c:v>
                </c:pt>
                <c:pt idx="3148">
                  <c:v>9120</c:v>
                </c:pt>
                <c:pt idx="3149">
                  <c:v>9120</c:v>
                </c:pt>
                <c:pt idx="3150">
                  <c:v>9160</c:v>
                </c:pt>
                <c:pt idx="3151">
                  <c:v>9120</c:v>
                </c:pt>
                <c:pt idx="3152">
                  <c:v>9120</c:v>
                </c:pt>
                <c:pt idx="3153">
                  <c:v>9160</c:v>
                </c:pt>
                <c:pt idx="3154">
                  <c:v>9160</c:v>
                </c:pt>
                <c:pt idx="3155">
                  <c:v>9160</c:v>
                </c:pt>
                <c:pt idx="3156">
                  <c:v>9160</c:v>
                </c:pt>
                <c:pt idx="3157">
                  <c:v>9160</c:v>
                </c:pt>
                <c:pt idx="3158">
                  <c:v>9120</c:v>
                </c:pt>
                <c:pt idx="3159">
                  <c:v>9120</c:v>
                </c:pt>
                <c:pt idx="3160">
                  <c:v>9120</c:v>
                </c:pt>
                <c:pt idx="3161">
                  <c:v>9160</c:v>
                </c:pt>
                <c:pt idx="3162">
                  <c:v>9120</c:v>
                </c:pt>
                <c:pt idx="3163">
                  <c:v>9120</c:v>
                </c:pt>
                <c:pt idx="3164">
                  <c:v>9080</c:v>
                </c:pt>
                <c:pt idx="3165">
                  <c:v>9080</c:v>
                </c:pt>
                <c:pt idx="3166">
                  <c:v>9080</c:v>
                </c:pt>
                <c:pt idx="3167">
                  <c:v>9080</c:v>
                </c:pt>
                <c:pt idx="3168">
                  <c:v>9080</c:v>
                </c:pt>
                <c:pt idx="3169">
                  <c:v>9080</c:v>
                </c:pt>
                <c:pt idx="3170">
                  <c:v>9080</c:v>
                </c:pt>
                <c:pt idx="3171">
                  <c:v>9080</c:v>
                </c:pt>
                <c:pt idx="3172">
                  <c:v>9080</c:v>
                </c:pt>
                <c:pt idx="3173">
                  <c:v>9080</c:v>
                </c:pt>
                <c:pt idx="3174">
                  <c:v>9120</c:v>
                </c:pt>
                <c:pt idx="3175">
                  <c:v>9160</c:v>
                </c:pt>
                <c:pt idx="3176">
                  <c:v>9120</c:v>
                </c:pt>
                <c:pt idx="3177">
                  <c:v>9120</c:v>
                </c:pt>
                <c:pt idx="3178">
                  <c:v>9160</c:v>
                </c:pt>
                <c:pt idx="3179">
                  <c:v>9160</c:v>
                </c:pt>
                <c:pt idx="3180">
                  <c:v>9160</c:v>
                </c:pt>
                <c:pt idx="3181">
                  <c:v>9200</c:v>
                </c:pt>
                <c:pt idx="3182">
                  <c:v>9200</c:v>
                </c:pt>
                <c:pt idx="3183">
                  <c:v>9200</c:v>
                </c:pt>
                <c:pt idx="3184">
                  <c:v>9200</c:v>
                </c:pt>
                <c:pt idx="3185">
                  <c:v>9240</c:v>
                </c:pt>
                <c:pt idx="3186">
                  <c:v>9200</c:v>
                </c:pt>
                <c:pt idx="3187">
                  <c:v>9200</c:v>
                </c:pt>
                <c:pt idx="3188">
                  <c:v>9200</c:v>
                </c:pt>
                <c:pt idx="3189">
                  <c:v>9200</c:v>
                </c:pt>
                <c:pt idx="3190">
                  <c:v>9240</c:v>
                </c:pt>
                <c:pt idx="3191">
                  <c:v>9240</c:v>
                </c:pt>
                <c:pt idx="3192">
                  <c:v>9240</c:v>
                </c:pt>
                <c:pt idx="3193">
                  <c:v>9240</c:v>
                </c:pt>
                <c:pt idx="3194">
                  <c:v>9240</c:v>
                </c:pt>
                <c:pt idx="3195">
                  <c:v>9280</c:v>
                </c:pt>
                <c:pt idx="3196">
                  <c:v>9280</c:v>
                </c:pt>
                <c:pt idx="3197">
                  <c:v>9320</c:v>
                </c:pt>
                <c:pt idx="3198">
                  <c:v>9320</c:v>
                </c:pt>
                <c:pt idx="3199">
                  <c:v>9360</c:v>
                </c:pt>
                <c:pt idx="3200">
                  <c:v>9320</c:v>
                </c:pt>
                <c:pt idx="3201">
                  <c:v>9360</c:v>
                </c:pt>
                <c:pt idx="3202">
                  <c:v>9320</c:v>
                </c:pt>
                <c:pt idx="3203">
                  <c:v>9320</c:v>
                </c:pt>
                <c:pt idx="3204">
                  <c:v>9320</c:v>
                </c:pt>
                <c:pt idx="3205">
                  <c:v>9320</c:v>
                </c:pt>
                <c:pt idx="3206">
                  <c:v>9280</c:v>
                </c:pt>
                <c:pt idx="3207">
                  <c:v>9280</c:v>
                </c:pt>
                <c:pt idx="3208">
                  <c:v>9280</c:v>
                </c:pt>
                <c:pt idx="3209">
                  <c:v>9280</c:v>
                </c:pt>
                <c:pt idx="3210">
                  <c:v>9280</c:v>
                </c:pt>
                <c:pt idx="3211">
                  <c:v>9280</c:v>
                </c:pt>
                <c:pt idx="3212">
                  <c:v>9280</c:v>
                </c:pt>
                <c:pt idx="3213">
                  <c:v>9280</c:v>
                </c:pt>
                <c:pt idx="3214">
                  <c:v>9320</c:v>
                </c:pt>
                <c:pt idx="3215">
                  <c:v>9280</c:v>
                </c:pt>
                <c:pt idx="3216">
                  <c:v>9280</c:v>
                </c:pt>
                <c:pt idx="3217">
                  <c:v>9280</c:v>
                </c:pt>
                <c:pt idx="3218">
                  <c:v>9280</c:v>
                </c:pt>
                <c:pt idx="3219">
                  <c:v>9280</c:v>
                </c:pt>
                <c:pt idx="3220">
                  <c:v>9240</c:v>
                </c:pt>
                <c:pt idx="3221">
                  <c:v>9280</c:v>
                </c:pt>
                <c:pt idx="3222">
                  <c:v>9240</c:v>
                </c:pt>
                <c:pt idx="3223">
                  <c:v>9280</c:v>
                </c:pt>
                <c:pt idx="3224">
                  <c:v>9280</c:v>
                </c:pt>
                <c:pt idx="3225">
                  <c:v>9280</c:v>
                </c:pt>
                <c:pt idx="3226">
                  <c:v>9280</c:v>
                </c:pt>
                <c:pt idx="3227">
                  <c:v>9280</c:v>
                </c:pt>
                <c:pt idx="3228">
                  <c:v>9280</c:v>
                </c:pt>
                <c:pt idx="3229">
                  <c:v>9280</c:v>
                </c:pt>
                <c:pt idx="3230">
                  <c:v>9280</c:v>
                </c:pt>
                <c:pt idx="3231">
                  <c:v>9320</c:v>
                </c:pt>
                <c:pt idx="3232">
                  <c:v>9320</c:v>
                </c:pt>
                <c:pt idx="3233">
                  <c:v>9320</c:v>
                </c:pt>
                <c:pt idx="3234">
                  <c:v>9320</c:v>
                </c:pt>
                <c:pt idx="3235">
                  <c:v>9360</c:v>
                </c:pt>
                <c:pt idx="3236">
                  <c:v>9360</c:v>
                </c:pt>
                <c:pt idx="3237">
                  <c:v>9360</c:v>
                </c:pt>
                <c:pt idx="3238">
                  <c:v>9320</c:v>
                </c:pt>
                <c:pt idx="3239">
                  <c:v>9320</c:v>
                </c:pt>
                <c:pt idx="3240">
                  <c:v>9360</c:v>
                </c:pt>
                <c:pt idx="3241">
                  <c:v>9360</c:v>
                </c:pt>
                <c:pt idx="3242">
                  <c:v>9360</c:v>
                </c:pt>
                <c:pt idx="3243">
                  <c:v>9320</c:v>
                </c:pt>
                <c:pt idx="3244">
                  <c:v>9280</c:v>
                </c:pt>
                <c:pt idx="3245">
                  <c:v>9240</c:v>
                </c:pt>
                <c:pt idx="3246">
                  <c:v>9200</c:v>
                </c:pt>
                <c:pt idx="3247">
                  <c:v>9200</c:v>
                </c:pt>
                <c:pt idx="3248">
                  <c:v>9240</c:v>
                </c:pt>
                <c:pt idx="3249">
                  <c:v>9240</c:v>
                </c:pt>
                <c:pt idx="3250">
                  <c:v>9240</c:v>
                </c:pt>
                <c:pt idx="3251">
                  <c:v>9280</c:v>
                </c:pt>
                <c:pt idx="3252">
                  <c:v>9280</c:v>
                </c:pt>
                <c:pt idx="3253">
                  <c:v>9280</c:v>
                </c:pt>
                <c:pt idx="3254">
                  <c:v>9240</c:v>
                </c:pt>
                <c:pt idx="3255">
                  <c:v>9240</c:v>
                </c:pt>
                <c:pt idx="3256">
                  <c:v>9240</c:v>
                </c:pt>
                <c:pt idx="3257">
                  <c:v>9200</c:v>
                </c:pt>
                <c:pt idx="3258">
                  <c:v>9240</c:v>
                </c:pt>
                <c:pt idx="3259">
                  <c:v>9240</c:v>
                </c:pt>
                <c:pt idx="3260">
                  <c:v>9240</c:v>
                </c:pt>
                <c:pt idx="3261">
                  <c:v>9240</c:v>
                </c:pt>
                <c:pt idx="3262">
                  <c:v>9280</c:v>
                </c:pt>
                <c:pt idx="3263">
                  <c:v>9280</c:v>
                </c:pt>
                <c:pt idx="3264">
                  <c:v>9280</c:v>
                </c:pt>
                <c:pt idx="3265">
                  <c:v>9280</c:v>
                </c:pt>
                <c:pt idx="3266">
                  <c:v>9280</c:v>
                </c:pt>
                <c:pt idx="3267">
                  <c:v>9280</c:v>
                </c:pt>
                <c:pt idx="3268">
                  <c:v>9280</c:v>
                </c:pt>
                <c:pt idx="3269">
                  <c:v>9240</c:v>
                </c:pt>
                <c:pt idx="3270">
                  <c:v>9200</c:v>
                </c:pt>
                <c:pt idx="3271">
                  <c:v>9200</c:v>
                </c:pt>
                <c:pt idx="3272">
                  <c:v>9200</c:v>
                </c:pt>
                <c:pt idx="3273">
                  <c:v>9240</c:v>
                </c:pt>
                <c:pt idx="3274">
                  <c:v>9240</c:v>
                </c:pt>
                <c:pt idx="3275">
                  <c:v>9240</c:v>
                </c:pt>
                <c:pt idx="3276">
                  <c:v>9240</c:v>
                </c:pt>
                <c:pt idx="3277">
                  <c:v>9280</c:v>
                </c:pt>
                <c:pt idx="3278">
                  <c:v>9280</c:v>
                </c:pt>
                <c:pt idx="3279">
                  <c:v>9240</c:v>
                </c:pt>
                <c:pt idx="3280">
                  <c:v>9280</c:v>
                </c:pt>
                <c:pt idx="3281">
                  <c:v>9280</c:v>
                </c:pt>
                <c:pt idx="3282">
                  <c:v>9240</c:v>
                </c:pt>
                <c:pt idx="3283">
                  <c:v>9240</c:v>
                </c:pt>
                <c:pt idx="3284">
                  <c:v>9240</c:v>
                </c:pt>
                <c:pt idx="3285">
                  <c:v>9200</c:v>
                </c:pt>
                <c:pt idx="3286">
                  <c:v>9200</c:v>
                </c:pt>
                <c:pt idx="3287">
                  <c:v>9200</c:v>
                </c:pt>
                <c:pt idx="3288">
                  <c:v>9200</c:v>
                </c:pt>
                <c:pt idx="3289">
                  <c:v>9200</c:v>
                </c:pt>
                <c:pt idx="3290">
                  <c:v>9200</c:v>
                </c:pt>
                <c:pt idx="3291">
                  <c:v>9200</c:v>
                </c:pt>
                <c:pt idx="3292">
                  <c:v>9200</c:v>
                </c:pt>
                <c:pt idx="3293">
                  <c:v>9200</c:v>
                </c:pt>
                <c:pt idx="3294">
                  <c:v>9200</c:v>
                </c:pt>
                <c:pt idx="3295">
                  <c:v>9200</c:v>
                </c:pt>
                <c:pt idx="3296">
                  <c:v>9160</c:v>
                </c:pt>
                <c:pt idx="3297">
                  <c:v>9160</c:v>
                </c:pt>
                <c:pt idx="3298">
                  <c:v>9120</c:v>
                </c:pt>
                <c:pt idx="3299">
                  <c:v>9120</c:v>
                </c:pt>
                <c:pt idx="3300">
                  <c:v>9120</c:v>
                </c:pt>
                <c:pt idx="3301">
                  <c:v>9120</c:v>
                </c:pt>
                <c:pt idx="3302">
                  <c:v>9120</c:v>
                </c:pt>
                <c:pt idx="3303">
                  <c:v>9120</c:v>
                </c:pt>
                <c:pt idx="3304">
                  <c:v>9120</c:v>
                </c:pt>
                <c:pt idx="3305">
                  <c:v>9120</c:v>
                </c:pt>
                <c:pt idx="3306">
                  <c:v>9120</c:v>
                </c:pt>
                <c:pt idx="3307">
                  <c:v>9120</c:v>
                </c:pt>
                <c:pt idx="3308">
                  <c:v>9160</c:v>
                </c:pt>
                <c:pt idx="3309">
                  <c:v>9160</c:v>
                </c:pt>
                <c:pt idx="3310">
                  <c:v>9200</c:v>
                </c:pt>
                <c:pt idx="3311">
                  <c:v>9240</c:v>
                </c:pt>
                <c:pt idx="3312">
                  <c:v>9240</c:v>
                </c:pt>
                <c:pt idx="3313">
                  <c:v>9240</c:v>
                </c:pt>
                <c:pt idx="3314">
                  <c:v>9240</c:v>
                </c:pt>
                <c:pt idx="3315">
                  <c:v>9240</c:v>
                </c:pt>
                <c:pt idx="3316">
                  <c:v>9240</c:v>
                </c:pt>
                <c:pt idx="3317">
                  <c:v>9200</c:v>
                </c:pt>
                <c:pt idx="3318">
                  <c:v>9160</c:v>
                </c:pt>
                <c:pt idx="3319">
                  <c:v>9160</c:v>
                </c:pt>
                <c:pt idx="3320">
                  <c:v>9160</c:v>
                </c:pt>
                <c:pt idx="3321">
                  <c:v>9120</c:v>
                </c:pt>
                <c:pt idx="3322">
                  <c:v>9120</c:v>
                </c:pt>
                <c:pt idx="3323">
                  <c:v>9120</c:v>
                </c:pt>
                <c:pt idx="3324">
                  <c:v>9160</c:v>
                </c:pt>
                <c:pt idx="3325">
                  <c:v>9160</c:v>
                </c:pt>
                <c:pt idx="3326">
                  <c:v>9200</c:v>
                </c:pt>
                <c:pt idx="3327">
                  <c:v>9240</c:v>
                </c:pt>
                <c:pt idx="3328">
                  <c:v>9280</c:v>
                </c:pt>
                <c:pt idx="3329">
                  <c:v>9320</c:v>
                </c:pt>
                <c:pt idx="3330">
                  <c:v>9320</c:v>
                </c:pt>
                <c:pt idx="3331">
                  <c:v>9320</c:v>
                </c:pt>
                <c:pt idx="3332">
                  <c:v>9320</c:v>
                </c:pt>
                <c:pt idx="3333">
                  <c:v>9320</c:v>
                </c:pt>
                <c:pt idx="3334">
                  <c:v>9320</c:v>
                </c:pt>
                <c:pt idx="3335">
                  <c:v>9360</c:v>
                </c:pt>
                <c:pt idx="3336">
                  <c:v>9400</c:v>
                </c:pt>
                <c:pt idx="3337">
                  <c:v>9400</c:v>
                </c:pt>
                <c:pt idx="3338">
                  <c:v>9360</c:v>
                </c:pt>
                <c:pt idx="3339">
                  <c:v>9360</c:v>
                </c:pt>
                <c:pt idx="3340">
                  <c:v>9360</c:v>
                </c:pt>
                <c:pt idx="3341">
                  <c:v>9360</c:v>
                </c:pt>
                <c:pt idx="3342">
                  <c:v>9400</c:v>
                </c:pt>
                <c:pt idx="3343">
                  <c:v>9400</c:v>
                </c:pt>
                <c:pt idx="3344">
                  <c:v>9400</c:v>
                </c:pt>
                <c:pt idx="3345">
                  <c:v>9440</c:v>
                </c:pt>
                <c:pt idx="3346">
                  <c:v>9440</c:v>
                </c:pt>
                <c:pt idx="3347">
                  <c:v>9440</c:v>
                </c:pt>
                <c:pt idx="3348">
                  <c:v>9440</c:v>
                </c:pt>
                <c:pt idx="3349">
                  <c:v>9440</c:v>
                </c:pt>
                <c:pt idx="3350">
                  <c:v>9440</c:v>
                </c:pt>
                <c:pt idx="3351">
                  <c:v>9480</c:v>
                </c:pt>
                <c:pt idx="3352">
                  <c:v>9440</c:v>
                </c:pt>
                <c:pt idx="3353">
                  <c:v>9440</c:v>
                </c:pt>
                <c:pt idx="3354">
                  <c:v>9440</c:v>
                </c:pt>
                <c:pt idx="3355">
                  <c:v>9440</c:v>
                </c:pt>
                <c:pt idx="3356">
                  <c:v>9400</c:v>
                </c:pt>
                <c:pt idx="3357">
                  <c:v>9360</c:v>
                </c:pt>
                <c:pt idx="3358">
                  <c:v>9360</c:v>
                </c:pt>
                <c:pt idx="3359">
                  <c:v>9360</c:v>
                </c:pt>
                <c:pt idx="3360">
                  <c:v>9360</c:v>
                </c:pt>
                <c:pt idx="3361">
                  <c:v>9360</c:v>
                </c:pt>
                <c:pt idx="3362">
                  <c:v>9320</c:v>
                </c:pt>
                <c:pt idx="3363">
                  <c:v>9320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18-481B-9F75-B1DC670B8E9D}"/>
            </c:ext>
          </c:extLst>
        </c:ser>
        <c:ser>
          <c:idx val="1"/>
          <c:order val="1"/>
          <c:tx>
            <c:v>Pass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'pass line only random'!$H$4:$H$3367</c:f>
              <c:numCache>
                <c:formatCode>General</c:formatCode>
                <c:ptCount val="3364"/>
                <c:pt idx="0">
                  <c:v>10000</c:v>
                </c:pt>
                <c:pt idx="1">
                  <c:v>9960</c:v>
                </c:pt>
                <c:pt idx="2">
                  <c:v>9960</c:v>
                </c:pt>
                <c:pt idx="3">
                  <c:v>9960</c:v>
                </c:pt>
                <c:pt idx="4">
                  <c:v>9960</c:v>
                </c:pt>
                <c:pt idx="5">
                  <c:v>9960</c:v>
                </c:pt>
                <c:pt idx="6">
                  <c:v>9960</c:v>
                </c:pt>
                <c:pt idx="7">
                  <c:v>9960</c:v>
                </c:pt>
                <c:pt idx="8">
                  <c:v>9960</c:v>
                </c:pt>
                <c:pt idx="9">
                  <c:v>9960</c:v>
                </c:pt>
                <c:pt idx="10">
                  <c:v>9960</c:v>
                </c:pt>
                <c:pt idx="11">
                  <c:v>10000</c:v>
                </c:pt>
                <c:pt idx="12">
                  <c:v>10000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9960</c:v>
                </c:pt>
                <c:pt idx="19">
                  <c:v>9920</c:v>
                </c:pt>
                <c:pt idx="20">
                  <c:v>9920</c:v>
                </c:pt>
                <c:pt idx="21">
                  <c:v>9920</c:v>
                </c:pt>
                <c:pt idx="22">
                  <c:v>9960</c:v>
                </c:pt>
                <c:pt idx="23">
                  <c:v>10000</c:v>
                </c:pt>
                <c:pt idx="24">
                  <c:v>9960</c:v>
                </c:pt>
                <c:pt idx="25">
                  <c:v>9960</c:v>
                </c:pt>
                <c:pt idx="26">
                  <c:v>10000</c:v>
                </c:pt>
                <c:pt idx="27">
                  <c:v>10000</c:v>
                </c:pt>
                <c:pt idx="28">
                  <c:v>10000</c:v>
                </c:pt>
                <c:pt idx="29">
                  <c:v>10040</c:v>
                </c:pt>
                <c:pt idx="30">
                  <c:v>10040</c:v>
                </c:pt>
                <c:pt idx="31">
                  <c:v>10040</c:v>
                </c:pt>
                <c:pt idx="32">
                  <c:v>10000</c:v>
                </c:pt>
                <c:pt idx="33">
                  <c:v>10000</c:v>
                </c:pt>
                <c:pt idx="34">
                  <c:v>10000</c:v>
                </c:pt>
                <c:pt idx="35">
                  <c:v>9960</c:v>
                </c:pt>
                <c:pt idx="36">
                  <c:v>10000</c:v>
                </c:pt>
                <c:pt idx="37">
                  <c:v>10000</c:v>
                </c:pt>
                <c:pt idx="38">
                  <c:v>10000</c:v>
                </c:pt>
                <c:pt idx="39">
                  <c:v>10000</c:v>
                </c:pt>
                <c:pt idx="40">
                  <c:v>9960</c:v>
                </c:pt>
                <c:pt idx="41">
                  <c:v>9960</c:v>
                </c:pt>
                <c:pt idx="42">
                  <c:v>9960</c:v>
                </c:pt>
                <c:pt idx="43">
                  <c:v>9960</c:v>
                </c:pt>
                <c:pt idx="44">
                  <c:v>9960</c:v>
                </c:pt>
                <c:pt idx="45">
                  <c:v>10000</c:v>
                </c:pt>
                <c:pt idx="46">
                  <c:v>10040</c:v>
                </c:pt>
                <c:pt idx="47">
                  <c:v>10040</c:v>
                </c:pt>
                <c:pt idx="48">
                  <c:v>10040</c:v>
                </c:pt>
                <c:pt idx="49">
                  <c:v>10040</c:v>
                </c:pt>
                <c:pt idx="50">
                  <c:v>10040</c:v>
                </c:pt>
                <c:pt idx="51">
                  <c:v>10040</c:v>
                </c:pt>
                <c:pt idx="52">
                  <c:v>10000</c:v>
                </c:pt>
                <c:pt idx="53">
                  <c:v>10000</c:v>
                </c:pt>
                <c:pt idx="54">
                  <c:v>10000</c:v>
                </c:pt>
                <c:pt idx="55">
                  <c:v>10000</c:v>
                </c:pt>
                <c:pt idx="56">
                  <c:v>10000</c:v>
                </c:pt>
                <c:pt idx="57">
                  <c:v>10000</c:v>
                </c:pt>
                <c:pt idx="58">
                  <c:v>10000</c:v>
                </c:pt>
                <c:pt idx="59">
                  <c:v>10000</c:v>
                </c:pt>
                <c:pt idx="60">
                  <c:v>9960</c:v>
                </c:pt>
                <c:pt idx="61">
                  <c:v>9960</c:v>
                </c:pt>
                <c:pt idx="62">
                  <c:v>9960</c:v>
                </c:pt>
                <c:pt idx="63">
                  <c:v>10000</c:v>
                </c:pt>
                <c:pt idx="64">
                  <c:v>10040</c:v>
                </c:pt>
                <c:pt idx="65">
                  <c:v>10040</c:v>
                </c:pt>
                <c:pt idx="66">
                  <c:v>10040</c:v>
                </c:pt>
                <c:pt idx="67">
                  <c:v>10040</c:v>
                </c:pt>
                <c:pt idx="68">
                  <c:v>10000</c:v>
                </c:pt>
                <c:pt idx="69">
                  <c:v>10040</c:v>
                </c:pt>
                <c:pt idx="70">
                  <c:v>10040</c:v>
                </c:pt>
                <c:pt idx="71">
                  <c:v>10040</c:v>
                </c:pt>
                <c:pt idx="72">
                  <c:v>10080</c:v>
                </c:pt>
                <c:pt idx="73">
                  <c:v>10080</c:v>
                </c:pt>
                <c:pt idx="74">
                  <c:v>10080</c:v>
                </c:pt>
                <c:pt idx="75">
                  <c:v>10080</c:v>
                </c:pt>
                <c:pt idx="76">
                  <c:v>10080</c:v>
                </c:pt>
                <c:pt idx="77">
                  <c:v>10080</c:v>
                </c:pt>
                <c:pt idx="78">
                  <c:v>10080</c:v>
                </c:pt>
                <c:pt idx="79">
                  <c:v>10080</c:v>
                </c:pt>
                <c:pt idx="80">
                  <c:v>10080</c:v>
                </c:pt>
                <c:pt idx="81">
                  <c:v>10080</c:v>
                </c:pt>
                <c:pt idx="82">
                  <c:v>10080</c:v>
                </c:pt>
                <c:pt idx="83">
                  <c:v>10080</c:v>
                </c:pt>
                <c:pt idx="84">
                  <c:v>10080</c:v>
                </c:pt>
                <c:pt idx="85">
                  <c:v>10080</c:v>
                </c:pt>
                <c:pt idx="86">
                  <c:v>10080</c:v>
                </c:pt>
                <c:pt idx="87">
                  <c:v>10080</c:v>
                </c:pt>
                <c:pt idx="88">
                  <c:v>10040</c:v>
                </c:pt>
                <c:pt idx="89">
                  <c:v>10040</c:v>
                </c:pt>
                <c:pt idx="90">
                  <c:v>10000</c:v>
                </c:pt>
                <c:pt idx="91">
                  <c:v>10000</c:v>
                </c:pt>
                <c:pt idx="92">
                  <c:v>9960</c:v>
                </c:pt>
                <c:pt idx="93">
                  <c:v>10000</c:v>
                </c:pt>
                <c:pt idx="94">
                  <c:v>10000</c:v>
                </c:pt>
                <c:pt idx="95">
                  <c:v>10000</c:v>
                </c:pt>
                <c:pt idx="96">
                  <c:v>10000</c:v>
                </c:pt>
                <c:pt idx="97">
                  <c:v>10000</c:v>
                </c:pt>
                <c:pt idx="98">
                  <c:v>10040</c:v>
                </c:pt>
                <c:pt idx="99">
                  <c:v>10080</c:v>
                </c:pt>
                <c:pt idx="100">
                  <c:v>10080</c:v>
                </c:pt>
                <c:pt idx="101">
                  <c:v>10080</c:v>
                </c:pt>
                <c:pt idx="102">
                  <c:v>10040</c:v>
                </c:pt>
                <c:pt idx="103">
                  <c:v>10040</c:v>
                </c:pt>
                <c:pt idx="104">
                  <c:v>10040</c:v>
                </c:pt>
                <c:pt idx="105">
                  <c:v>10040</c:v>
                </c:pt>
                <c:pt idx="106">
                  <c:v>10040</c:v>
                </c:pt>
                <c:pt idx="107">
                  <c:v>10080</c:v>
                </c:pt>
                <c:pt idx="108">
                  <c:v>10080</c:v>
                </c:pt>
                <c:pt idx="109">
                  <c:v>10120</c:v>
                </c:pt>
                <c:pt idx="110">
                  <c:v>10120</c:v>
                </c:pt>
                <c:pt idx="111">
                  <c:v>10120</c:v>
                </c:pt>
                <c:pt idx="112">
                  <c:v>10160</c:v>
                </c:pt>
                <c:pt idx="113">
                  <c:v>10200</c:v>
                </c:pt>
                <c:pt idx="114">
                  <c:v>10160</c:v>
                </c:pt>
                <c:pt idx="115">
                  <c:v>10200</c:v>
                </c:pt>
                <c:pt idx="116">
                  <c:v>10200</c:v>
                </c:pt>
                <c:pt idx="117">
                  <c:v>10200</c:v>
                </c:pt>
                <c:pt idx="118">
                  <c:v>10200</c:v>
                </c:pt>
                <c:pt idx="119">
                  <c:v>10200</c:v>
                </c:pt>
                <c:pt idx="120">
                  <c:v>10200</c:v>
                </c:pt>
                <c:pt idx="121">
                  <c:v>10160</c:v>
                </c:pt>
                <c:pt idx="122">
                  <c:v>10160</c:v>
                </c:pt>
                <c:pt idx="123">
                  <c:v>10160</c:v>
                </c:pt>
                <c:pt idx="124">
                  <c:v>10120</c:v>
                </c:pt>
                <c:pt idx="125">
                  <c:v>10120</c:v>
                </c:pt>
                <c:pt idx="126">
                  <c:v>10120</c:v>
                </c:pt>
                <c:pt idx="127">
                  <c:v>10160</c:v>
                </c:pt>
                <c:pt idx="128">
                  <c:v>10160</c:v>
                </c:pt>
                <c:pt idx="129">
                  <c:v>10160</c:v>
                </c:pt>
                <c:pt idx="130">
                  <c:v>10160</c:v>
                </c:pt>
                <c:pt idx="131">
                  <c:v>10160</c:v>
                </c:pt>
                <c:pt idx="132">
                  <c:v>10160</c:v>
                </c:pt>
                <c:pt idx="133">
                  <c:v>10120</c:v>
                </c:pt>
                <c:pt idx="134">
                  <c:v>10120</c:v>
                </c:pt>
                <c:pt idx="135">
                  <c:v>10120</c:v>
                </c:pt>
                <c:pt idx="136">
                  <c:v>10080</c:v>
                </c:pt>
                <c:pt idx="137">
                  <c:v>10120</c:v>
                </c:pt>
                <c:pt idx="138">
                  <c:v>10120</c:v>
                </c:pt>
                <c:pt idx="139">
                  <c:v>10120</c:v>
                </c:pt>
                <c:pt idx="140">
                  <c:v>10120</c:v>
                </c:pt>
                <c:pt idx="141">
                  <c:v>10120</c:v>
                </c:pt>
                <c:pt idx="142">
                  <c:v>10080</c:v>
                </c:pt>
                <c:pt idx="143">
                  <c:v>10120</c:v>
                </c:pt>
                <c:pt idx="144">
                  <c:v>10160</c:v>
                </c:pt>
                <c:pt idx="145">
                  <c:v>10160</c:v>
                </c:pt>
                <c:pt idx="146">
                  <c:v>10160</c:v>
                </c:pt>
                <c:pt idx="147">
                  <c:v>10160</c:v>
                </c:pt>
                <c:pt idx="148">
                  <c:v>10160</c:v>
                </c:pt>
                <c:pt idx="149">
                  <c:v>10160</c:v>
                </c:pt>
                <c:pt idx="150">
                  <c:v>10160</c:v>
                </c:pt>
                <c:pt idx="151">
                  <c:v>10120</c:v>
                </c:pt>
                <c:pt idx="152">
                  <c:v>10120</c:v>
                </c:pt>
                <c:pt idx="153">
                  <c:v>10160</c:v>
                </c:pt>
                <c:pt idx="154">
                  <c:v>10120</c:v>
                </c:pt>
                <c:pt idx="155">
                  <c:v>10120</c:v>
                </c:pt>
                <c:pt idx="156">
                  <c:v>10160</c:v>
                </c:pt>
                <c:pt idx="157">
                  <c:v>10160</c:v>
                </c:pt>
                <c:pt idx="158">
                  <c:v>10160</c:v>
                </c:pt>
                <c:pt idx="159">
                  <c:v>10160</c:v>
                </c:pt>
                <c:pt idx="160">
                  <c:v>10160</c:v>
                </c:pt>
                <c:pt idx="161">
                  <c:v>10160</c:v>
                </c:pt>
                <c:pt idx="162">
                  <c:v>10160</c:v>
                </c:pt>
                <c:pt idx="163">
                  <c:v>10160</c:v>
                </c:pt>
                <c:pt idx="164">
                  <c:v>10160</c:v>
                </c:pt>
                <c:pt idx="165">
                  <c:v>10120</c:v>
                </c:pt>
                <c:pt idx="166">
                  <c:v>10080</c:v>
                </c:pt>
                <c:pt idx="167">
                  <c:v>10080</c:v>
                </c:pt>
                <c:pt idx="168">
                  <c:v>10080</c:v>
                </c:pt>
                <c:pt idx="169">
                  <c:v>10080</c:v>
                </c:pt>
                <c:pt idx="170">
                  <c:v>10080</c:v>
                </c:pt>
                <c:pt idx="171">
                  <c:v>10080</c:v>
                </c:pt>
                <c:pt idx="172">
                  <c:v>10040</c:v>
                </c:pt>
                <c:pt idx="173">
                  <c:v>10080</c:v>
                </c:pt>
                <c:pt idx="174">
                  <c:v>10120</c:v>
                </c:pt>
                <c:pt idx="175">
                  <c:v>10120</c:v>
                </c:pt>
                <c:pt idx="176">
                  <c:v>10120</c:v>
                </c:pt>
                <c:pt idx="177">
                  <c:v>10160</c:v>
                </c:pt>
                <c:pt idx="178">
                  <c:v>10160</c:v>
                </c:pt>
                <c:pt idx="179">
                  <c:v>10160</c:v>
                </c:pt>
                <c:pt idx="180">
                  <c:v>10160</c:v>
                </c:pt>
                <c:pt idx="181">
                  <c:v>10160</c:v>
                </c:pt>
                <c:pt idx="182">
                  <c:v>10200</c:v>
                </c:pt>
                <c:pt idx="183">
                  <c:v>10160</c:v>
                </c:pt>
                <c:pt idx="184">
                  <c:v>10160</c:v>
                </c:pt>
                <c:pt idx="185">
                  <c:v>10160</c:v>
                </c:pt>
                <c:pt idx="186">
                  <c:v>10160</c:v>
                </c:pt>
                <c:pt idx="187">
                  <c:v>10160</c:v>
                </c:pt>
                <c:pt idx="188">
                  <c:v>10200</c:v>
                </c:pt>
                <c:pt idx="189">
                  <c:v>10200</c:v>
                </c:pt>
                <c:pt idx="190">
                  <c:v>10200</c:v>
                </c:pt>
                <c:pt idx="191">
                  <c:v>10200</c:v>
                </c:pt>
                <c:pt idx="192">
                  <c:v>10240</c:v>
                </c:pt>
                <c:pt idx="193">
                  <c:v>10240</c:v>
                </c:pt>
                <c:pt idx="194">
                  <c:v>10240</c:v>
                </c:pt>
                <c:pt idx="195">
                  <c:v>10240</c:v>
                </c:pt>
                <c:pt idx="196">
                  <c:v>10240</c:v>
                </c:pt>
                <c:pt idx="197">
                  <c:v>10200</c:v>
                </c:pt>
                <c:pt idx="198">
                  <c:v>10240</c:v>
                </c:pt>
                <c:pt idx="199">
                  <c:v>10240</c:v>
                </c:pt>
                <c:pt idx="200">
                  <c:v>10240</c:v>
                </c:pt>
                <c:pt idx="201">
                  <c:v>10240</c:v>
                </c:pt>
                <c:pt idx="202">
                  <c:v>10240</c:v>
                </c:pt>
                <c:pt idx="203">
                  <c:v>10240</c:v>
                </c:pt>
                <c:pt idx="204">
                  <c:v>10240</c:v>
                </c:pt>
                <c:pt idx="205">
                  <c:v>10240</c:v>
                </c:pt>
                <c:pt idx="206">
                  <c:v>10200</c:v>
                </c:pt>
                <c:pt idx="207">
                  <c:v>10200</c:v>
                </c:pt>
                <c:pt idx="208">
                  <c:v>10160</c:v>
                </c:pt>
                <c:pt idx="209">
                  <c:v>10160</c:v>
                </c:pt>
                <c:pt idx="210">
                  <c:v>10160</c:v>
                </c:pt>
                <c:pt idx="211">
                  <c:v>10160</c:v>
                </c:pt>
                <c:pt idx="212">
                  <c:v>10160</c:v>
                </c:pt>
                <c:pt idx="213">
                  <c:v>10160</c:v>
                </c:pt>
                <c:pt idx="214">
                  <c:v>10120</c:v>
                </c:pt>
                <c:pt idx="215">
                  <c:v>10120</c:v>
                </c:pt>
                <c:pt idx="216">
                  <c:v>10120</c:v>
                </c:pt>
                <c:pt idx="217">
                  <c:v>10120</c:v>
                </c:pt>
                <c:pt idx="218">
                  <c:v>10120</c:v>
                </c:pt>
                <c:pt idx="219">
                  <c:v>10120</c:v>
                </c:pt>
                <c:pt idx="220">
                  <c:v>10120</c:v>
                </c:pt>
                <c:pt idx="221">
                  <c:v>10120</c:v>
                </c:pt>
                <c:pt idx="222">
                  <c:v>10120</c:v>
                </c:pt>
                <c:pt idx="223">
                  <c:v>10120</c:v>
                </c:pt>
                <c:pt idx="224">
                  <c:v>10080</c:v>
                </c:pt>
                <c:pt idx="225">
                  <c:v>10080</c:v>
                </c:pt>
                <c:pt idx="226">
                  <c:v>10080</c:v>
                </c:pt>
                <c:pt idx="227">
                  <c:v>10080</c:v>
                </c:pt>
                <c:pt idx="228">
                  <c:v>10080</c:v>
                </c:pt>
                <c:pt idx="229">
                  <c:v>10080</c:v>
                </c:pt>
                <c:pt idx="230">
                  <c:v>10080</c:v>
                </c:pt>
                <c:pt idx="231">
                  <c:v>10080</c:v>
                </c:pt>
                <c:pt idx="232">
                  <c:v>10080</c:v>
                </c:pt>
                <c:pt idx="233">
                  <c:v>10080</c:v>
                </c:pt>
                <c:pt idx="234">
                  <c:v>10080</c:v>
                </c:pt>
                <c:pt idx="235">
                  <c:v>10080</c:v>
                </c:pt>
                <c:pt idx="236">
                  <c:v>10080</c:v>
                </c:pt>
                <c:pt idx="237">
                  <c:v>10080</c:v>
                </c:pt>
                <c:pt idx="238">
                  <c:v>10080</c:v>
                </c:pt>
                <c:pt idx="239">
                  <c:v>10080</c:v>
                </c:pt>
                <c:pt idx="240">
                  <c:v>10080</c:v>
                </c:pt>
                <c:pt idx="241">
                  <c:v>10080</c:v>
                </c:pt>
                <c:pt idx="242">
                  <c:v>10080</c:v>
                </c:pt>
                <c:pt idx="243">
                  <c:v>10080</c:v>
                </c:pt>
                <c:pt idx="244">
                  <c:v>10120</c:v>
                </c:pt>
                <c:pt idx="245">
                  <c:v>10160</c:v>
                </c:pt>
                <c:pt idx="246">
                  <c:v>10160</c:v>
                </c:pt>
                <c:pt idx="247">
                  <c:v>10120</c:v>
                </c:pt>
                <c:pt idx="248">
                  <c:v>10120</c:v>
                </c:pt>
                <c:pt idx="249">
                  <c:v>10120</c:v>
                </c:pt>
                <c:pt idx="250">
                  <c:v>10120</c:v>
                </c:pt>
                <c:pt idx="251">
                  <c:v>10120</c:v>
                </c:pt>
                <c:pt idx="252">
                  <c:v>10080</c:v>
                </c:pt>
                <c:pt idx="253">
                  <c:v>10080</c:v>
                </c:pt>
                <c:pt idx="254">
                  <c:v>10120</c:v>
                </c:pt>
                <c:pt idx="255">
                  <c:v>10160</c:v>
                </c:pt>
                <c:pt idx="256">
                  <c:v>10160</c:v>
                </c:pt>
                <c:pt idx="257">
                  <c:v>10160</c:v>
                </c:pt>
                <c:pt idx="258">
                  <c:v>10160</c:v>
                </c:pt>
                <c:pt idx="259">
                  <c:v>10160</c:v>
                </c:pt>
                <c:pt idx="260">
                  <c:v>10200</c:v>
                </c:pt>
                <c:pt idx="261">
                  <c:v>10200</c:v>
                </c:pt>
                <c:pt idx="262">
                  <c:v>10240</c:v>
                </c:pt>
                <c:pt idx="263">
                  <c:v>10240</c:v>
                </c:pt>
                <c:pt idx="264">
                  <c:v>10280</c:v>
                </c:pt>
                <c:pt idx="265">
                  <c:v>10240</c:v>
                </c:pt>
                <c:pt idx="266">
                  <c:v>10240</c:v>
                </c:pt>
                <c:pt idx="267">
                  <c:v>10240</c:v>
                </c:pt>
                <c:pt idx="268">
                  <c:v>10240</c:v>
                </c:pt>
                <c:pt idx="269">
                  <c:v>10240</c:v>
                </c:pt>
                <c:pt idx="270">
                  <c:v>10240</c:v>
                </c:pt>
                <c:pt idx="271">
                  <c:v>10280</c:v>
                </c:pt>
                <c:pt idx="272">
                  <c:v>10320</c:v>
                </c:pt>
                <c:pt idx="273">
                  <c:v>10320</c:v>
                </c:pt>
                <c:pt idx="274">
                  <c:v>10320</c:v>
                </c:pt>
                <c:pt idx="275">
                  <c:v>10320</c:v>
                </c:pt>
                <c:pt idx="276">
                  <c:v>10320</c:v>
                </c:pt>
                <c:pt idx="277">
                  <c:v>10280</c:v>
                </c:pt>
                <c:pt idx="278">
                  <c:v>10240</c:v>
                </c:pt>
                <c:pt idx="279">
                  <c:v>10200</c:v>
                </c:pt>
                <c:pt idx="280">
                  <c:v>10160</c:v>
                </c:pt>
                <c:pt idx="281">
                  <c:v>10160</c:v>
                </c:pt>
                <c:pt idx="282">
                  <c:v>10160</c:v>
                </c:pt>
                <c:pt idx="283">
                  <c:v>10160</c:v>
                </c:pt>
                <c:pt idx="284">
                  <c:v>10160</c:v>
                </c:pt>
                <c:pt idx="285">
                  <c:v>10120</c:v>
                </c:pt>
                <c:pt idx="286">
                  <c:v>10160</c:v>
                </c:pt>
                <c:pt idx="287">
                  <c:v>10120</c:v>
                </c:pt>
                <c:pt idx="288">
                  <c:v>10120</c:v>
                </c:pt>
                <c:pt idx="289">
                  <c:v>10120</c:v>
                </c:pt>
                <c:pt idx="290">
                  <c:v>10080</c:v>
                </c:pt>
                <c:pt idx="291">
                  <c:v>10080</c:v>
                </c:pt>
                <c:pt idx="292">
                  <c:v>10040</c:v>
                </c:pt>
                <c:pt idx="293">
                  <c:v>10080</c:v>
                </c:pt>
                <c:pt idx="294">
                  <c:v>10080</c:v>
                </c:pt>
                <c:pt idx="295">
                  <c:v>10080</c:v>
                </c:pt>
                <c:pt idx="296">
                  <c:v>10040</c:v>
                </c:pt>
                <c:pt idx="297">
                  <c:v>10040</c:v>
                </c:pt>
                <c:pt idx="298">
                  <c:v>10040</c:v>
                </c:pt>
                <c:pt idx="299">
                  <c:v>10040</c:v>
                </c:pt>
                <c:pt idx="300">
                  <c:v>10000</c:v>
                </c:pt>
                <c:pt idx="301">
                  <c:v>10000</c:v>
                </c:pt>
                <c:pt idx="302">
                  <c:v>9960</c:v>
                </c:pt>
                <c:pt idx="303">
                  <c:v>9960</c:v>
                </c:pt>
                <c:pt idx="304">
                  <c:v>9920</c:v>
                </c:pt>
                <c:pt idx="305">
                  <c:v>9880</c:v>
                </c:pt>
                <c:pt idx="306">
                  <c:v>9880</c:v>
                </c:pt>
                <c:pt idx="307">
                  <c:v>9880</c:v>
                </c:pt>
                <c:pt idx="308">
                  <c:v>9880</c:v>
                </c:pt>
                <c:pt idx="309">
                  <c:v>9840</c:v>
                </c:pt>
                <c:pt idx="310">
                  <c:v>9840</c:v>
                </c:pt>
                <c:pt idx="311">
                  <c:v>9840</c:v>
                </c:pt>
                <c:pt idx="312">
                  <c:v>9800</c:v>
                </c:pt>
                <c:pt idx="313">
                  <c:v>9840</c:v>
                </c:pt>
                <c:pt idx="314">
                  <c:v>9840</c:v>
                </c:pt>
                <c:pt idx="315">
                  <c:v>9840</c:v>
                </c:pt>
                <c:pt idx="316">
                  <c:v>9840</c:v>
                </c:pt>
                <c:pt idx="317">
                  <c:v>9840</c:v>
                </c:pt>
                <c:pt idx="318">
                  <c:v>9840</c:v>
                </c:pt>
                <c:pt idx="319">
                  <c:v>9800</c:v>
                </c:pt>
                <c:pt idx="320">
                  <c:v>9840</c:v>
                </c:pt>
                <c:pt idx="321">
                  <c:v>9840</c:v>
                </c:pt>
                <c:pt idx="322">
                  <c:v>9840</c:v>
                </c:pt>
                <c:pt idx="323">
                  <c:v>9800</c:v>
                </c:pt>
                <c:pt idx="324">
                  <c:v>9800</c:v>
                </c:pt>
                <c:pt idx="325">
                  <c:v>9800</c:v>
                </c:pt>
                <c:pt idx="326">
                  <c:v>9800</c:v>
                </c:pt>
                <c:pt idx="327">
                  <c:v>9760</c:v>
                </c:pt>
                <c:pt idx="328">
                  <c:v>9760</c:v>
                </c:pt>
                <c:pt idx="329">
                  <c:v>9760</c:v>
                </c:pt>
                <c:pt idx="330">
                  <c:v>9720</c:v>
                </c:pt>
                <c:pt idx="331">
                  <c:v>9760</c:v>
                </c:pt>
                <c:pt idx="332">
                  <c:v>9720</c:v>
                </c:pt>
                <c:pt idx="333">
                  <c:v>9720</c:v>
                </c:pt>
                <c:pt idx="334">
                  <c:v>9720</c:v>
                </c:pt>
                <c:pt idx="335">
                  <c:v>9720</c:v>
                </c:pt>
                <c:pt idx="336">
                  <c:v>9720</c:v>
                </c:pt>
                <c:pt idx="337">
                  <c:v>9680</c:v>
                </c:pt>
                <c:pt idx="338">
                  <c:v>9720</c:v>
                </c:pt>
                <c:pt idx="339">
                  <c:v>9720</c:v>
                </c:pt>
                <c:pt idx="340">
                  <c:v>9680</c:v>
                </c:pt>
                <c:pt idx="341">
                  <c:v>9680</c:v>
                </c:pt>
                <c:pt idx="342">
                  <c:v>9680</c:v>
                </c:pt>
                <c:pt idx="343">
                  <c:v>9680</c:v>
                </c:pt>
                <c:pt idx="344">
                  <c:v>9680</c:v>
                </c:pt>
                <c:pt idx="345">
                  <c:v>9680</c:v>
                </c:pt>
                <c:pt idx="346">
                  <c:v>9680</c:v>
                </c:pt>
                <c:pt idx="347">
                  <c:v>9680</c:v>
                </c:pt>
                <c:pt idx="348">
                  <c:v>9680</c:v>
                </c:pt>
                <c:pt idx="349">
                  <c:v>9680</c:v>
                </c:pt>
                <c:pt idx="350">
                  <c:v>9640</c:v>
                </c:pt>
                <c:pt idx="351">
                  <c:v>9640</c:v>
                </c:pt>
                <c:pt idx="352">
                  <c:v>9640</c:v>
                </c:pt>
                <c:pt idx="353">
                  <c:v>9640</c:v>
                </c:pt>
                <c:pt idx="354">
                  <c:v>9600</c:v>
                </c:pt>
                <c:pt idx="355">
                  <c:v>9600</c:v>
                </c:pt>
                <c:pt idx="356">
                  <c:v>9600</c:v>
                </c:pt>
                <c:pt idx="357">
                  <c:v>9560</c:v>
                </c:pt>
                <c:pt idx="358">
                  <c:v>9560</c:v>
                </c:pt>
                <c:pt idx="359">
                  <c:v>9560</c:v>
                </c:pt>
                <c:pt idx="360">
                  <c:v>9600</c:v>
                </c:pt>
                <c:pt idx="361">
                  <c:v>9600</c:v>
                </c:pt>
                <c:pt idx="362">
                  <c:v>9560</c:v>
                </c:pt>
                <c:pt idx="363">
                  <c:v>9560</c:v>
                </c:pt>
                <c:pt idx="364">
                  <c:v>9520</c:v>
                </c:pt>
                <c:pt idx="365">
                  <c:v>9520</c:v>
                </c:pt>
                <c:pt idx="366">
                  <c:v>9560</c:v>
                </c:pt>
                <c:pt idx="367">
                  <c:v>9560</c:v>
                </c:pt>
                <c:pt idx="368">
                  <c:v>9560</c:v>
                </c:pt>
                <c:pt idx="369">
                  <c:v>9560</c:v>
                </c:pt>
                <c:pt idx="370">
                  <c:v>9600</c:v>
                </c:pt>
                <c:pt idx="371">
                  <c:v>9600</c:v>
                </c:pt>
                <c:pt idx="372">
                  <c:v>9600</c:v>
                </c:pt>
                <c:pt idx="373">
                  <c:v>9600</c:v>
                </c:pt>
                <c:pt idx="374">
                  <c:v>9600</c:v>
                </c:pt>
                <c:pt idx="375">
                  <c:v>9600</c:v>
                </c:pt>
                <c:pt idx="376">
                  <c:v>9560</c:v>
                </c:pt>
                <c:pt idx="377">
                  <c:v>9560</c:v>
                </c:pt>
                <c:pt idx="378">
                  <c:v>9560</c:v>
                </c:pt>
                <c:pt idx="379">
                  <c:v>9600</c:v>
                </c:pt>
                <c:pt idx="380">
                  <c:v>9600</c:v>
                </c:pt>
                <c:pt idx="381">
                  <c:v>9600</c:v>
                </c:pt>
                <c:pt idx="382">
                  <c:v>9640</c:v>
                </c:pt>
                <c:pt idx="383">
                  <c:v>9640</c:v>
                </c:pt>
                <c:pt idx="384">
                  <c:v>9640</c:v>
                </c:pt>
                <c:pt idx="385">
                  <c:v>9600</c:v>
                </c:pt>
                <c:pt idx="386">
                  <c:v>9600</c:v>
                </c:pt>
                <c:pt idx="387">
                  <c:v>9600</c:v>
                </c:pt>
                <c:pt idx="388">
                  <c:v>9600</c:v>
                </c:pt>
                <c:pt idx="389">
                  <c:v>9560</c:v>
                </c:pt>
                <c:pt idx="390">
                  <c:v>9520</c:v>
                </c:pt>
                <c:pt idx="391">
                  <c:v>9560</c:v>
                </c:pt>
                <c:pt idx="392">
                  <c:v>9560</c:v>
                </c:pt>
                <c:pt idx="393">
                  <c:v>9600</c:v>
                </c:pt>
                <c:pt idx="394">
                  <c:v>9600</c:v>
                </c:pt>
                <c:pt idx="395">
                  <c:v>9560</c:v>
                </c:pt>
                <c:pt idx="396">
                  <c:v>9560</c:v>
                </c:pt>
                <c:pt idx="397">
                  <c:v>9560</c:v>
                </c:pt>
                <c:pt idx="398">
                  <c:v>9520</c:v>
                </c:pt>
                <c:pt idx="399">
                  <c:v>9480</c:v>
                </c:pt>
                <c:pt idx="400">
                  <c:v>9440</c:v>
                </c:pt>
                <c:pt idx="401">
                  <c:v>9440</c:v>
                </c:pt>
                <c:pt idx="402">
                  <c:v>9440</c:v>
                </c:pt>
                <c:pt idx="403">
                  <c:v>9480</c:v>
                </c:pt>
                <c:pt idx="404">
                  <c:v>9480</c:v>
                </c:pt>
                <c:pt idx="405">
                  <c:v>9480</c:v>
                </c:pt>
                <c:pt idx="406">
                  <c:v>9480</c:v>
                </c:pt>
                <c:pt idx="407">
                  <c:v>9480</c:v>
                </c:pt>
                <c:pt idx="408">
                  <c:v>9480</c:v>
                </c:pt>
                <c:pt idx="409">
                  <c:v>9480</c:v>
                </c:pt>
                <c:pt idx="410">
                  <c:v>9440</c:v>
                </c:pt>
                <c:pt idx="411">
                  <c:v>9400</c:v>
                </c:pt>
                <c:pt idx="412">
                  <c:v>9400</c:v>
                </c:pt>
                <c:pt idx="413">
                  <c:v>9400</c:v>
                </c:pt>
                <c:pt idx="414">
                  <c:v>9400</c:v>
                </c:pt>
                <c:pt idx="415">
                  <c:v>9400</c:v>
                </c:pt>
                <c:pt idx="416">
                  <c:v>9400</c:v>
                </c:pt>
                <c:pt idx="417">
                  <c:v>9400</c:v>
                </c:pt>
                <c:pt idx="418">
                  <c:v>9360</c:v>
                </c:pt>
                <c:pt idx="419">
                  <c:v>9360</c:v>
                </c:pt>
                <c:pt idx="420">
                  <c:v>9360</c:v>
                </c:pt>
                <c:pt idx="421">
                  <c:v>9320</c:v>
                </c:pt>
                <c:pt idx="422">
                  <c:v>9360</c:v>
                </c:pt>
                <c:pt idx="423">
                  <c:v>9400</c:v>
                </c:pt>
                <c:pt idx="424">
                  <c:v>9400</c:v>
                </c:pt>
                <c:pt idx="425">
                  <c:v>9400</c:v>
                </c:pt>
                <c:pt idx="426">
                  <c:v>9400</c:v>
                </c:pt>
                <c:pt idx="427">
                  <c:v>9400</c:v>
                </c:pt>
                <c:pt idx="428">
                  <c:v>9400</c:v>
                </c:pt>
                <c:pt idx="429">
                  <c:v>9400</c:v>
                </c:pt>
                <c:pt idx="430">
                  <c:v>9400</c:v>
                </c:pt>
                <c:pt idx="431">
                  <c:v>9400</c:v>
                </c:pt>
                <c:pt idx="432">
                  <c:v>9360</c:v>
                </c:pt>
                <c:pt idx="433">
                  <c:v>9360</c:v>
                </c:pt>
                <c:pt idx="434">
                  <c:v>9360</c:v>
                </c:pt>
                <c:pt idx="435">
                  <c:v>9400</c:v>
                </c:pt>
                <c:pt idx="436">
                  <c:v>9400</c:v>
                </c:pt>
                <c:pt idx="437">
                  <c:v>9400</c:v>
                </c:pt>
                <c:pt idx="438">
                  <c:v>9400</c:v>
                </c:pt>
                <c:pt idx="439">
                  <c:v>9400</c:v>
                </c:pt>
                <c:pt idx="440">
                  <c:v>9440</c:v>
                </c:pt>
                <c:pt idx="441">
                  <c:v>9400</c:v>
                </c:pt>
                <c:pt idx="442">
                  <c:v>9400</c:v>
                </c:pt>
                <c:pt idx="443">
                  <c:v>9360</c:v>
                </c:pt>
                <c:pt idx="444">
                  <c:v>9400</c:v>
                </c:pt>
                <c:pt idx="445">
                  <c:v>9400</c:v>
                </c:pt>
                <c:pt idx="446">
                  <c:v>9360</c:v>
                </c:pt>
                <c:pt idx="447">
                  <c:v>9360</c:v>
                </c:pt>
                <c:pt idx="448">
                  <c:v>9360</c:v>
                </c:pt>
                <c:pt idx="449">
                  <c:v>9360</c:v>
                </c:pt>
                <c:pt idx="450">
                  <c:v>9400</c:v>
                </c:pt>
                <c:pt idx="451">
                  <c:v>9400</c:v>
                </c:pt>
                <c:pt idx="452">
                  <c:v>9400</c:v>
                </c:pt>
                <c:pt idx="453">
                  <c:v>9400</c:v>
                </c:pt>
                <c:pt idx="454">
                  <c:v>9360</c:v>
                </c:pt>
                <c:pt idx="455">
                  <c:v>9400</c:v>
                </c:pt>
                <c:pt idx="456">
                  <c:v>9400</c:v>
                </c:pt>
                <c:pt idx="457">
                  <c:v>9400</c:v>
                </c:pt>
                <c:pt idx="458">
                  <c:v>9440</c:v>
                </c:pt>
                <c:pt idx="459">
                  <c:v>9440</c:v>
                </c:pt>
                <c:pt idx="460">
                  <c:v>9480</c:v>
                </c:pt>
                <c:pt idx="461">
                  <c:v>9480</c:v>
                </c:pt>
                <c:pt idx="462">
                  <c:v>9480</c:v>
                </c:pt>
                <c:pt idx="463">
                  <c:v>9480</c:v>
                </c:pt>
                <c:pt idx="464">
                  <c:v>9480</c:v>
                </c:pt>
                <c:pt idx="465">
                  <c:v>9480</c:v>
                </c:pt>
                <c:pt idx="466">
                  <c:v>9480</c:v>
                </c:pt>
                <c:pt idx="467">
                  <c:v>9440</c:v>
                </c:pt>
                <c:pt idx="468">
                  <c:v>9400</c:v>
                </c:pt>
                <c:pt idx="469">
                  <c:v>9400</c:v>
                </c:pt>
                <c:pt idx="470">
                  <c:v>9400</c:v>
                </c:pt>
                <c:pt idx="471">
                  <c:v>9400</c:v>
                </c:pt>
                <c:pt idx="472">
                  <c:v>9360</c:v>
                </c:pt>
                <c:pt idx="473">
                  <c:v>9320</c:v>
                </c:pt>
                <c:pt idx="474">
                  <c:v>9320</c:v>
                </c:pt>
                <c:pt idx="475">
                  <c:v>9280</c:v>
                </c:pt>
                <c:pt idx="476">
                  <c:v>9280</c:v>
                </c:pt>
                <c:pt idx="477">
                  <c:v>9280</c:v>
                </c:pt>
                <c:pt idx="478">
                  <c:v>9240</c:v>
                </c:pt>
                <c:pt idx="479">
                  <c:v>9240</c:v>
                </c:pt>
                <c:pt idx="480">
                  <c:v>9240</c:v>
                </c:pt>
                <c:pt idx="481">
                  <c:v>9240</c:v>
                </c:pt>
                <c:pt idx="482">
                  <c:v>9200</c:v>
                </c:pt>
                <c:pt idx="483">
                  <c:v>9200</c:v>
                </c:pt>
                <c:pt idx="484">
                  <c:v>9160</c:v>
                </c:pt>
                <c:pt idx="485">
                  <c:v>9160</c:v>
                </c:pt>
                <c:pt idx="486">
                  <c:v>9160</c:v>
                </c:pt>
                <c:pt idx="487">
                  <c:v>9160</c:v>
                </c:pt>
                <c:pt idx="488">
                  <c:v>9160</c:v>
                </c:pt>
                <c:pt idx="489">
                  <c:v>9160</c:v>
                </c:pt>
                <c:pt idx="490">
                  <c:v>9160</c:v>
                </c:pt>
                <c:pt idx="491">
                  <c:v>9120</c:v>
                </c:pt>
                <c:pt idx="492">
                  <c:v>9080</c:v>
                </c:pt>
                <c:pt idx="493">
                  <c:v>9080</c:v>
                </c:pt>
                <c:pt idx="494">
                  <c:v>9080</c:v>
                </c:pt>
                <c:pt idx="495">
                  <c:v>9080</c:v>
                </c:pt>
                <c:pt idx="496">
                  <c:v>9080</c:v>
                </c:pt>
                <c:pt idx="497">
                  <c:v>9080</c:v>
                </c:pt>
                <c:pt idx="498">
                  <c:v>9040</c:v>
                </c:pt>
                <c:pt idx="499">
                  <c:v>9040</c:v>
                </c:pt>
                <c:pt idx="500">
                  <c:v>9000</c:v>
                </c:pt>
                <c:pt idx="501">
                  <c:v>9040</c:v>
                </c:pt>
                <c:pt idx="502">
                  <c:v>9080</c:v>
                </c:pt>
                <c:pt idx="503">
                  <c:v>9080</c:v>
                </c:pt>
                <c:pt idx="504">
                  <c:v>9080</c:v>
                </c:pt>
                <c:pt idx="505">
                  <c:v>9040</c:v>
                </c:pt>
                <c:pt idx="506">
                  <c:v>9040</c:v>
                </c:pt>
                <c:pt idx="507">
                  <c:v>9040</c:v>
                </c:pt>
                <c:pt idx="508">
                  <c:v>9000</c:v>
                </c:pt>
                <c:pt idx="509">
                  <c:v>9000</c:v>
                </c:pt>
                <c:pt idx="510">
                  <c:v>9000</c:v>
                </c:pt>
                <c:pt idx="511">
                  <c:v>9000</c:v>
                </c:pt>
                <c:pt idx="512">
                  <c:v>9000</c:v>
                </c:pt>
                <c:pt idx="513">
                  <c:v>9000</c:v>
                </c:pt>
                <c:pt idx="514">
                  <c:v>9000</c:v>
                </c:pt>
                <c:pt idx="515">
                  <c:v>9000</c:v>
                </c:pt>
                <c:pt idx="516">
                  <c:v>9000</c:v>
                </c:pt>
                <c:pt idx="517">
                  <c:v>8960</c:v>
                </c:pt>
                <c:pt idx="518">
                  <c:v>9000</c:v>
                </c:pt>
                <c:pt idx="519">
                  <c:v>9000</c:v>
                </c:pt>
                <c:pt idx="520">
                  <c:v>9040</c:v>
                </c:pt>
                <c:pt idx="521">
                  <c:v>9040</c:v>
                </c:pt>
                <c:pt idx="522">
                  <c:v>9040</c:v>
                </c:pt>
                <c:pt idx="523">
                  <c:v>9040</c:v>
                </c:pt>
                <c:pt idx="524">
                  <c:v>9000</c:v>
                </c:pt>
                <c:pt idx="525">
                  <c:v>9000</c:v>
                </c:pt>
                <c:pt idx="526">
                  <c:v>8960</c:v>
                </c:pt>
                <c:pt idx="527">
                  <c:v>8960</c:v>
                </c:pt>
                <c:pt idx="528">
                  <c:v>8960</c:v>
                </c:pt>
                <c:pt idx="529">
                  <c:v>8960</c:v>
                </c:pt>
                <c:pt idx="530">
                  <c:v>8960</c:v>
                </c:pt>
                <c:pt idx="531">
                  <c:v>8920</c:v>
                </c:pt>
                <c:pt idx="532">
                  <c:v>8920</c:v>
                </c:pt>
                <c:pt idx="533">
                  <c:v>8920</c:v>
                </c:pt>
                <c:pt idx="534">
                  <c:v>8920</c:v>
                </c:pt>
                <c:pt idx="535">
                  <c:v>8920</c:v>
                </c:pt>
                <c:pt idx="536">
                  <c:v>8920</c:v>
                </c:pt>
                <c:pt idx="537">
                  <c:v>8920</c:v>
                </c:pt>
                <c:pt idx="538">
                  <c:v>8920</c:v>
                </c:pt>
                <c:pt idx="539">
                  <c:v>8920</c:v>
                </c:pt>
                <c:pt idx="540">
                  <c:v>8920</c:v>
                </c:pt>
                <c:pt idx="541">
                  <c:v>8920</c:v>
                </c:pt>
                <c:pt idx="542">
                  <c:v>8920</c:v>
                </c:pt>
                <c:pt idx="543">
                  <c:v>8920</c:v>
                </c:pt>
                <c:pt idx="544">
                  <c:v>8920</c:v>
                </c:pt>
                <c:pt idx="545">
                  <c:v>8960</c:v>
                </c:pt>
                <c:pt idx="546">
                  <c:v>8960</c:v>
                </c:pt>
                <c:pt idx="547">
                  <c:v>8920</c:v>
                </c:pt>
                <c:pt idx="548">
                  <c:v>8920</c:v>
                </c:pt>
                <c:pt idx="549">
                  <c:v>8880</c:v>
                </c:pt>
                <c:pt idx="550">
                  <c:v>8920</c:v>
                </c:pt>
                <c:pt idx="551">
                  <c:v>8920</c:v>
                </c:pt>
                <c:pt idx="552">
                  <c:v>8920</c:v>
                </c:pt>
                <c:pt idx="553">
                  <c:v>8920</c:v>
                </c:pt>
                <c:pt idx="554">
                  <c:v>8920</c:v>
                </c:pt>
                <c:pt idx="555">
                  <c:v>8960</c:v>
                </c:pt>
                <c:pt idx="556">
                  <c:v>8960</c:v>
                </c:pt>
                <c:pt idx="557">
                  <c:v>8960</c:v>
                </c:pt>
                <c:pt idx="558">
                  <c:v>8960</c:v>
                </c:pt>
                <c:pt idx="559">
                  <c:v>8960</c:v>
                </c:pt>
                <c:pt idx="560">
                  <c:v>8960</c:v>
                </c:pt>
                <c:pt idx="561">
                  <c:v>9000</c:v>
                </c:pt>
                <c:pt idx="562">
                  <c:v>9000</c:v>
                </c:pt>
                <c:pt idx="563">
                  <c:v>9040</c:v>
                </c:pt>
                <c:pt idx="564">
                  <c:v>9080</c:v>
                </c:pt>
                <c:pt idx="565">
                  <c:v>9080</c:v>
                </c:pt>
                <c:pt idx="566">
                  <c:v>9040</c:v>
                </c:pt>
                <c:pt idx="567">
                  <c:v>9040</c:v>
                </c:pt>
                <c:pt idx="568">
                  <c:v>9040</c:v>
                </c:pt>
                <c:pt idx="569">
                  <c:v>9040</c:v>
                </c:pt>
                <c:pt idx="570">
                  <c:v>9080</c:v>
                </c:pt>
                <c:pt idx="571">
                  <c:v>9080</c:v>
                </c:pt>
                <c:pt idx="572">
                  <c:v>9080</c:v>
                </c:pt>
                <c:pt idx="573">
                  <c:v>9080</c:v>
                </c:pt>
                <c:pt idx="574">
                  <c:v>9080</c:v>
                </c:pt>
                <c:pt idx="575">
                  <c:v>9080</c:v>
                </c:pt>
                <c:pt idx="576">
                  <c:v>9080</c:v>
                </c:pt>
                <c:pt idx="577">
                  <c:v>9120</c:v>
                </c:pt>
                <c:pt idx="578">
                  <c:v>9120</c:v>
                </c:pt>
                <c:pt idx="579">
                  <c:v>9160</c:v>
                </c:pt>
                <c:pt idx="580">
                  <c:v>9120</c:v>
                </c:pt>
                <c:pt idx="581">
                  <c:v>9080</c:v>
                </c:pt>
                <c:pt idx="582">
                  <c:v>9080</c:v>
                </c:pt>
                <c:pt idx="583">
                  <c:v>9080</c:v>
                </c:pt>
                <c:pt idx="584">
                  <c:v>9080</c:v>
                </c:pt>
                <c:pt idx="585">
                  <c:v>9080</c:v>
                </c:pt>
                <c:pt idx="586">
                  <c:v>9080</c:v>
                </c:pt>
                <c:pt idx="587">
                  <c:v>9040</c:v>
                </c:pt>
                <c:pt idx="588">
                  <c:v>9080</c:v>
                </c:pt>
                <c:pt idx="589">
                  <c:v>9080</c:v>
                </c:pt>
                <c:pt idx="590">
                  <c:v>9080</c:v>
                </c:pt>
                <c:pt idx="591">
                  <c:v>9080</c:v>
                </c:pt>
                <c:pt idx="592">
                  <c:v>9080</c:v>
                </c:pt>
                <c:pt idx="593">
                  <c:v>9080</c:v>
                </c:pt>
                <c:pt idx="594">
                  <c:v>9080</c:v>
                </c:pt>
                <c:pt idx="595">
                  <c:v>9040</c:v>
                </c:pt>
                <c:pt idx="596">
                  <c:v>9040</c:v>
                </c:pt>
                <c:pt idx="597">
                  <c:v>9040</c:v>
                </c:pt>
                <c:pt idx="598">
                  <c:v>9040</c:v>
                </c:pt>
                <c:pt idx="599">
                  <c:v>9040</c:v>
                </c:pt>
                <c:pt idx="600">
                  <c:v>9080</c:v>
                </c:pt>
                <c:pt idx="601">
                  <c:v>9120</c:v>
                </c:pt>
                <c:pt idx="602">
                  <c:v>9120</c:v>
                </c:pt>
                <c:pt idx="603">
                  <c:v>9120</c:v>
                </c:pt>
                <c:pt idx="604">
                  <c:v>9120</c:v>
                </c:pt>
                <c:pt idx="605">
                  <c:v>9120</c:v>
                </c:pt>
                <c:pt idx="606">
                  <c:v>9120</c:v>
                </c:pt>
                <c:pt idx="607">
                  <c:v>9160</c:v>
                </c:pt>
                <c:pt idx="608">
                  <c:v>9200</c:v>
                </c:pt>
                <c:pt idx="609">
                  <c:v>9200</c:v>
                </c:pt>
                <c:pt idx="610">
                  <c:v>9160</c:v>
                </c:pt>
                <c:pt idx="611">
                  <c:v>9120</c:v>
                </c:pt>
                <c:pt idx="612">
                  <c:v>9080</c:v>
                </c:pt>
                <c:pt idx="613">
                  <c:v>9040</c:v>
                </c:pt>
                <c:pt idx="614">
                  <c:v>9080</c:v>
                </c:pt>
                <c:pt idx="615">
                  <c:v>9080</c:v>
                </c:pt>
                <c:pt idx="616">
                  <c:v>9080</c:v>
                </c:pt>
                <c:pt idx="617">
                  <c:v>9080</c:v>
                </c:pt>
                <c:pt idx="618">
                  <c:v>9080</c:v>
                </c:pt>
                <c:pt idx="619">
                  <c:v>9080</c:v>
                </c:pt>
                <c:pt idx="620">
                  <c:v>9080</c:v>
                </c:pt>
                <c:pt idx="621">
                  <c:v>9080</c:v>
                </c:pt>
                <c:pt idx="622">
                  <c:v>9080</c:v>
                </c:pt>
                <c:pt idx="623">
                  <c:v>9040</c:v>
                </c:pt>
                <c:pt idx="624">
                  <c:v>9040</c:v>
                </c:pt>
                <c:pt idx="625">
                  <c:v>9080</c:v>
                </c:pt>
                <c:pt idx="626">
                  <c:v>9080</c:v>
                </c:pt>
                <c:pt idx="627">
                  <c:v>9080</c:v>
                </c:pt>
                <c:pt idx="628">
                  <c:v>9080</c:v>
                </c:pt>
                <c:pt idx="629">
                  <c:v>9080</c:v>
                </c:pt>
                <c:pt idx="630">
                  <c:v>9040</c:v>
                </c:pt>
                <c:pt idx="631">
                  <c:v>9040</c:v>
                </c:pt>
                <c:pt idx="632">
                  <c:v>9040</c:v>
                </c:pt>
                <c:pt idx="633">
                  <c:v>9000</c:v>
                </c:pt>
                <c:pt idx="634">
                  <c:v>9000</c:v>
                </c:pt>
                <c:pt idx="635">
                  <c:v>8960</c:v>
                </c:pt>
                <c:pt idx="636">
                  <c:v>8960</c:v>
                </c:pt>
                <c:pt idx="637">
                  <c:v>8960</c:v>
                </c:pt>
                <c:pt idx="638">
                  <c:v>8960</c:v>
                </c:pt>
                <c:pt idx="639">
                  <c:v>8960</c:v>
                </c:pt>
                <c:pt idx="640">
                  <c:v>9000</c:v>
                </c:pt>
                <c:pt idx="641">
                  <c:v>8960</c:v>
                </c:pt>
                <c:pt idx="642">
                  <c:v>8960</c:v>
                </c:pt>
                <c:pt idx="643">
                  <c:v>8960</c:v>
                </c:pt>
                <c:pt idx="644">
                  <c:v>8960</c:v>
                </c:pt>
                <c:pt idx="645">
                  <c:v>8920</c:v>
                </c:pt>
                <c:pt idx="646">
                  <c:v>8920</c:v>
                </c:pt>
                <c:pt idx="647">
                  <c:v>8920</c:v>
                </c:pt>
                <c:pt idx="648">
                  <c:v>8960</c:v>
                </c:pt>
                <c:pt idx="649">
                  <c:v>8960</c:v>
                </c:pt>
                <c:pt idx="650">
                  <c:v>8960</c:v>
                </c:pt>
                <c:pt idx="651">
                  <c:v>8960</c:v>
                </c:pt>
                <c:pt idx="652">
                  <c:v>8960</c:v>
                </c:pt>
                <c:pt idx="653">
                  <c:v>8960</c:v>
                </c:pt>
                <c:pt idx="654">
                  <c:v>9000</c:v>
                </c:pt>
                <c:pt idx="655">
                  <c:v>9000</c:v>
                </c:pt>
                <c:pt idx="656">
                  <c:v>9000</c:v>
                </c:pt>
                <c:pt idx="657">
                  <c:v>9000</c:v>
                </c:pt>
                <c:pt idx="658">
                  <c:v>9000</c:v>
                </c:pt>
                <c:pt idx="659">
                  <c:v>9000</c:v>
                </c:pt>
                <c:pt idx="660">
                  <c:v>9000</c:v>
                </c:pt>
                <c:pt idx="661">
                  <c:v>9000</c:v>
                </c:pt>
                <c:pt idx="662">
                  <c:v>9000</c:v>
                </c:pt>
                <c:pt idx="663">
                  <c:v>8960</c:v>
                </c:pt>
                <c:pt idx="664">
                  <c:v>8960</c:v>
                </c:pt>
                <c:pt idx="665">
                  <c:v>8960</c:v>
                </c:pt>
                <c:pt idx="666">
                  <c:v>8960</c:v>
                </c:pt>
                <c:pt idx="667">
                  <c:v>8920</c:v>
                </c:pt>
                <c:pt idx="668">
                  <c:v>8920</c:v>
                </c:pt>
                <c:pt idx="669">
                  <c:v>8880</c:v>
                </c:pt>
                <c:pt idx="670">
                  <c:v>8880</c:v>
                </c:pt>
                <c:pt idx="671">
                  <c:v>8840</c:v>
                </c:pt>
                <c:pt idx="672">
                  <c:v>8880</c:v>
                </c:pt>
                <c:pt idx="673">
                  <c:v>8880</c:v>
                </c:pt>
                <c:pt idx="674">
                  <c:v>8880</c:v>
                </c:pt>
                <c:pt idx="675">
                  <c:v>8880</c:v>
                </c:pt>
                <c:pt idx="676">
                  <c:v>8920</c:v>
                </c:pt>
                <c:pt idx="677">
                  <c:v>8960</c:v>
                </c:pt>
                <c:pt idx="678">
                  <c:v>8960</c:v>
                </c:pt>
                <c:pt idx="679">
                  <c:v>8960</c:v>
                </c:pt>
                <c:pt idx="680">
                  <c:v>8960</c:v>
                </c:pt>
                <c:pt idx="681">
                  <c:v>8960</c:v>
                </c:pt>
                <c:pt idx="682">
                  <c:v>8960</c:v>
                </c:pt>
                <c:pt idx="683">
                  <c:v>8960</c:v>
                </c:pt>
                <c:pt idx="684">
                  <c:v>8960</c:v>
                </c:pt>
                <c:pt idx="685">
                  <c:v>8960</c:v>
                </c:pt>
                <c:pt idx="686">
                  <c:v>8960</c:v>
                </c:pt>
                <c:pt idx="687">
                  <c:v>9000</c:v>
                </c:pt>
                <c:pt idx="688">
                  <c:v>9000</c:v>
                </c:pt>
                <c:pt idx="689">
                  <c:v>9000</c:v>
                </c:pt>
                <c:pt idx="690">
                  <c:v>8960</c:v>
                </c:pt>
                <c:pt idx="691">
                  <c:v>9000</c:v>
                </c:pt>
                <c:pt idx="692">
                  <c:v>9000</c:v>
                </c:pt>
                <c:pt idx="693">
                  <c:v>8960</c:v>
                </c:pt>
                <c:pt idx="694">
                  <c:v>8960</c:v>
                </c:pt>
                <c:pt idx="695">
                  <c:v>8960</c:v>
                </c:pt>
                <c:pt idx="696">
                  <c:v>8960</c:v>
                </c:pt>
                <c:pt idx="697">
                  <c:v>8920</c:v>
                </c:pt>
                <c:pt idx="698">
                  <c:v>8960</c:v>
                </c:pt>
                <c:pt idx="699">
                  <c:v>8920</c:v>
                </c:pt>
                <c:pt idx="700">
                  <c:v>8880</c:v>
                </c:pt>
                <c:pt idx="701">
                  <c:v>8880</c:v>
                </c:pt>
                <c:pt idx="702">
                  <c:v>8840</c:v>
                </c:pt>
                <c:pt idx="703">
                  <c:v>8840</c:v>
                </c:pt>
                <c:pt idx="704">
                  <c:v>8840</c:v>
                </c:pt>
                <c:pt idx="705">
                  <c:v>8800</c:v>
                </c:pt>
                <c:pt idx="706">
                  <c:v>8800</c:v>
                </c:pt>
                <c:pt idx="707">
                  <c:v>8800</c:v>
                </c:pt>
                <c:pt idx="708">
                  <c:v>8800</c:v>
                </c:pt>
                <c:pt idx="709">
                  <c:v>8760</c:v>
                </c:pt>
                <c:pt idx="710">
                  <c:v>8760</c:v>
                </c:pt>
                <c:pt idx="711">
                  <c:v>8760</c:v>
                </c:pt>
                <c:pt idx="712">
                  <c:v>8760</c:v>
                </c:pt>
                <c:pt idx="713">
                  <c:v>8720</c:v>
                </c:pt>
                <c:pt idx="714">
                  <c:v>8680</c:v>
                </c:pt>
                <c:pt idx="715">
                  <c:v>8680</c:v>
                </c:pt>
                <c:pt idx="716">
                  <c:v>8680</c:v>
                </c:pt>
                <c:pt idx="717">
                  <c:v>8680</c:v>
                </c:pt>
                <c:pt idx="718">
                  <c:v>8640</c:v>
                </c:pt>
                <c:pt idx="719">
                  <c:v>8640</c:v>
                </c:pt>
                <c:pt idx="720">
                  <c:v>8600</c:v>
                </c:pt>
                <c:pt idx="721">
                  <c:v>8600</c:v>
                </c:pt>
                <c:pt idx="722">
                  <c:v>8640</c:v>
                </c:pt>
                <c:pt idx="723">
                  <c:v>8680</c:v>
                </c:pt>
                <c:pt idx="724">
                  <c:v>8720</c:v>
                </c:pt>
                <c:pt idx="725">
                  <c:v>8720</c:v>
                </c:pt>
                <c:pt idx="726">
                  <c:v>8720</c:v>
                </c:pt>
                <c:pt idx="727">
                  <c:v>8760</c:v>
                </c:pt>
                <c:pt idx="728">
                  <c:v>8720</c:v>
                </c:pt>
                <c:pt idx="729">
                  <c:v>8720</c:v>
                </c:pt>
                <c:pt idx="730">
                  <c:v>8720</c:v>
                </c:pt>
                <c:pt idx="731">
                  <c:v>8680</c:v>
                </c:pt>
                <c:pt idx="732">
                  <c:v>8680</c:v>
                </c:pt>
                <c:pt idx="733">
                  <c:v>8680</c:v>
                </c:pt>
                <c:pt idx="734">
                  <c:v>8680</c:v>
                </c:pt>
                <c:pt idx="735">
                  <c:v>8680</c:v>
                </c:pt>
                <c:pt idx="736">
                  <c:v>8680</c:v>
                </c:pt>
                <c:pt idx="737">
                  <c:v>8680</c:v>
                </c:pt>
                <c:pt idx="738">
                  <c:v>8680</c:v>
                </c:pt>
                <c:pt idx="739">
                  <c:v>8640</c:v>
                </c:pt>
                <c:pt idx="740">
                  <c:v>8680</c:v>
                </c:pt>
                <c:pt idx="741">
                  <c:v>8680</c:v>
                </c:pt>
                <c:pt idx="742">
                  <c:v>8680</c:v>
                </c:pt>
                <c:pt idx="743">
                  <c:v>8680</c:v>
                </c:pt>
                <c:pt idx="744">
                  <c:v>8720</c:v>
                </c:pt>
                <c:pt idx="745">
                  <c:v>8760</c:v>
                </c:pt>
                <c:pt idx="746">
                  <c:v>8760</c:v>
                </c:pt>
                <c:pt idx="747">
                  <c:v>8760</c:v>
                </c:pt>
                <c:pt idx="748">
                  <c:v>8760</c:v>
                </c:pt>
                <c:pt idx="749">
                  <c:v>8760</c:v>
                </c:pt>
                <c:pt idx="750">
                  <c:v>8760</c:v>
                </c:pt>
                <c:pt idx="751">
                  <c:v>8720</c:v>
                </c:pt>
                <c:pt idx="752">
                  <c:v>8720</c:v>
                </c:pt>
                <c:pt idx="753">
                  <c:v>8720</c:v>
                </c:pt>
                <c:pt idx="754">
                  <c:v>8720</c:v>
                </c:pt>
                <c:pt idx="755">
                  <c:v>8680</c:v>
                </c:pt>
                <c:pt idx="756">
                  <c:v>8680</c:v>
                </c:pt>
                <c:pt idx="757">
                  <c:v>8680</c:v>
                </c:pt>
                <c:pt idx="758">
                  <c:v>8640</c:v>
                </c:pt>
                <c:pt idx="759">
                  <c:v>8680</c:v>
                </c:pt>
                <c:pt idx="760">
                  <c:v>8720</c:v>
                </c:pt>
                <c:pt idx="761">
                  <c:v>8720</c:v>
                </c:pt>
                <c:pt idx="762">
                  <c:v>8760</c:v>
                </c:pt>
                <c:pt idx="763">
                  <c:v>8760</c:v>
                </c:pt>
                <c:pt idx="764">
                  <c:v>8800</c:v>
                </c:pt>
                <c:pt idx="765">
                  <c:v>8800</c:v>
                </c:pt>
                <c:pt idx="766">
                  <c:v>8840</c:v>
                </c:pt>
                <c:pt idx="767">
                  <c:v>8840</c:v>
                </c:pt>
                <c:pt idx="768">
                  <c:v>8840</c:v>
                </c:pt>
                <c:pt idx="769">
                  <c:v>8840</c:v>
                </c:pt>
                <c:pt idx="770">
                  <c:v>8840</c:v>
                </c:pt>
                <c:pt idx="771">
                  <c:v>8800</c:v>
                </c:pt>
                <c:pt idx="772">
                  <c:v>8800</c:v>
                </c:pt>
                <c:pt idx="773">
                  <c:v>8800</c:v>
                </c:pt>
                <c:pt idx="774">
                  <c:v>8840</c:v>
                </c:pt>
                <c:pt idx="775">
                  <c:v>8880</c:v>
                </c:pt>
                <c:pt idx="776">
                  <c:v>8920</c:v>
                </c:pt>
                <c:pt idx="777">
                  <c:v>8920</c:v>
                </c:pt>
                <c:pt idx="778">
                  <c:v>8880</c:v>
                </c:pt>
                <c:pt idx="779">
                  <c:v>8880</c:v>
                </c:pt>
                <c:pt idx="780">
                  <c:v>8840</c:v>
                </c:pt>
                <c:pt idx="781">
                  <c:v>8840</c:v>
                </c:pt>
                <c:pt idx="782">
                  <c:v>8840</c:v>
                </c:pt>
                <c:pt idx="783">
                  <c:v>8840</c:v>
                </c:pt>
                <c:pt idx="784">
                  <c:v>8840</c:v>
                </c:pt>
                <c:pt idx="785">
                  <c:v>8840</c:v>
                </c:pt>
                <c:pt idx="786">
                  <c:v>8840</c:v>
                </c:pt>
                <c:pt idx="787">
                  <c:v>8840</c:v>
                </c:pt>
                <c:pt idx="788">
                  <c:v>8840</c:v>
                </c:pt>
                <c:pt idx="789">
                  <c:v>8840</c:v>
                </c:pt>
                <c:pt idx="790">
                  <c:v>8840</c:v>
                </c:pt>
                <c:pt idx="791">
                  <c:v>8880</c:v>
                </c:pt>
                <c:pt idx="792">
                  <c:v>8880</c:v>
                </c:pt>
                <c:pt idx="793">
                  <c:v>8880</c:v>
                </c:pt>
                <c:pt idx="794">
                  <c:v>8880</c:v>
                </c:pt>
                <c:pt idx="795">
                  <c:v>8840</c:v>
                </c:pt>
                <c:pt idx="796">
                  <c:v>8840</c:v>
                </c:pt>
                <c:pt idx="797">
                  <c:v>8840</c:v>
                </c:pt>
                <c:pt idx="798">
                  <c:v>8840</c:v>
                </c:pt>
                <c:pt idx="799">
                  <c:v>8800</c:v>
                </c:pt>
                <c:pt idx="800">
                  <c:v>8800</c:v>
                </c:pt>
                <c:pt idx="801">
                  <c:v>8800</c:v>
                </c:pt>
                <c:pt idx="802">
                  <c:v>8760</c:v>
                </c:pt>
                <c:pt idx="803">
                  <c:v>8760</c:v>
                </c:pt>
                <c:pt idx="804">
                  <c:v>8760</c:v>
                </c:pt>
                <c:pt idx="805">
                  <c:v>8760</c:v>
                </c:pt>
                <c:pt idx="806">
                  <c:v>8760</c:v>
                </c:pt>
                <c:pt idx="807">
                  <c:v>8760</c:v>
                </c:pt>
                <c:pt idx="808">
                  <c:v>8760</c:v>
                </c:pt>
                <c:pt idx="809">
                  <c:v>8760</c:v>
                </c:pt>
                <c:pt idx="810">
                  <c:v>8720</c:v>
                </c:pt>
                <c:pt idx="811">
                  <c:v>8720</c:v>
                </c:pt>
                <c:pt idx="812">
                  <c:v>8680</c:v>
                </c:pt>
                <c:pt idx="813">
                  <c:v>8680</c:v>
                </c:pt>
                <c:pt idx="814">
                  <c:v>8680</c:v>
                </c:pt>
                <c:pt idx="815">
                  <c:v>8720</c:v>
                </c:pt>
                <c:pt idx="816">
                  <c:v>8760</c:v>
                </c:pt>
                <c:pt idx="817">
                  <c:v>8760</c:v>
                </c:pt>
                <c:pt idx="818">
                  <c:v>8760</c:v>
                </c:pt>
                <c:pt idx="819">
                  <c:v>8760</c:v>
                </c:pt>
                <c:pt idx="820">
                  <c:v>8720</c:v>
                </c:pt>
                <c:pt idx="821">
                  <c:v>8720</c:v>
                </c:pt>
                <c:pt idx="822">
                  <c:v>8720</c:v>
                </c:pt>
                <c:pt idx="823">
                  <c:v>8720</c:v>
                </c:pt>
                <c:pt idx="824">
                  <c:v>8720</c:v>
                </c:pt>
                <c:pt idx="825">
                  <c:v>8720</c:v>
                </c:pt>
                <c:pt idx="826">
                  <c:v>8720</c:v>
                </c:pt>
                <c:pt idx="827">
                  <c:v>8720</c:v>
                </c:pt>
                <c:pt idx="828">
                  <c:v>8720</c:v>
                </c:pt>
                <c:pt idx="829">
                  <c:v>8680</c:v>
                </c:pt>
                <c:pt idx="830">
                  <c:v>8680</c:v>
                </c:pt>
                <c:pt idx="831">
                  <c:v>8680</c:v>
                </c:pt>
                <c:pt idx="832">
                  <c:v>8680</c:v>
                </c:pt>
                <c:pt idx="833">
                  <c:v>8680</c:v>
                </c:pt>
                <c:pt idx="834">
                  <c:v>8680</c:v>
                </c:pt>
                <c:pt idx="835">
                  <c:v>8680</c:v>
                </c:pt>
                <c:pt idx="836">
                  <c:v>8720</c:v>
                </c:pt>
                <c:pt idx="837">
                  <c:v>8760</c:v>
                </c:pt>
                <c:pt idx="838">
                  <c:v>8800</c:v>
                </c:pt>
                <c:pt idx="839">
                  <c:v>8800</c:v>
                </c:pt>
                <c:pt idx="840">
                  <c:v>8800</c:v>
                </c:pt>
                <c:pt idx="841">
                  <c:v>8800</c:v>
                </c:pt>
                <c:pt idx="842">
                  <c:v>8800</c:v>
                </c:pt>
                <c:pt idx="843">
                  <c:v>8800</c:v>
                </c:pt>
                <c:pt idx="844">
                  <c:v>8800</c:v>
                </c:pt>
                <c:pt idx="845">
                  <c:v>8800</c:v>
                </c:pt>
                <c:pt idx="846">
                  <c:v>8840</c:v>
                </c:pt>
                <c:pt idx="847">
                  <c:v>8840</c:v>
                </c:pt>
                <c:pt idx="848">
                  <c:v>8840</c:v>
                </c:pt>
                <c:pt idx="849">
                  <c:v>8840</c:v>
                </c:pt>
                <c:pt idx="850">
                  <c:v>8840</c:v>
                </c:pt>
                <c:pt idx="851">
                  <c:v>8880</c:v>
                </c:pt>
                <c:pt idx="852">
                  <c:v>8880</c:v>
                </c:pt>
                <c:pt idx="853">
                  <c:v>8880</c:v>
                </c:pt>
                <c:pt idx="854">
                  <c:v>8840</c:v>
                </c:pt>
                <c:pt idx="855">
                  <c:v>8840</c:v>
                </c:pt>
                <c:pt idx="856">
                  <c:v>8840</c:v>
                </c:pt>
                <c:pt idx="857">
                  <c:v>8840</c:v>
                </c:pt>
                <c:pt idx="858">
                  <c:v>8840</c:v>
                </c:pt>
                <c:pt idx="859">
                  <c:v>8840</c:v>
                </c:pt>
                <c:pt idx="860">
                  <c:v>8840</c:v>
                </c:pt>
                <c:pt idx="861">
                  <c:v>8840</c:v>
                </c:pt>
                <c:pt idx="862">
                  <c:v>8840</c:v>
                </c:pt>
                <c:pt idx="863">
                  <c:v>8840</c:v>
                </c:pt>
                <c:pt idx="864">
                  <c:v>8880</c:v>
                </c:pt>
                <c:pt idx="865">
                  <c:v>8880</c:v>
                </c:pt>
                <c:pt idx="866">
                  <c:v>8840</c:v>
                </c:pt>
                <c:pt idx="867">
                  <c:v>8840</c:v>
                </c:pt>
                <c:pt idx="868">
                  <c:v>8800</c:v>
                </c:pt>
                <c:pt idx="869">
                  <c:v>8800</c:v>
                </c:pt>
                <c:pt idx="870">
                  <c:v>8760</c:v>
                </c:pt>
                <c:pt idx="871">
                  <c:v>8760</c:v>
                </c:pt>
                <c:pt idx="872">
                  <c:v>8760</c:v>
                </c:pt>
                <c:pt idx="873">
                  <c:v>8800</c:v>
                </c:pt>
                <c:pt idx="874">
                  <c:v>8840</c:v>
                </c:pt>
                <c:pt idx="875">
                  <c:v>8880</c:v>
                </c:pt>
                <c:pt idx="876">
                  <c:v>8880</c:v>
                </c:pt>
                <c:pt idx="877">
                  <c:v>8880</c:v>
                </c:pt>
                <c:pt idx="878">
                  <c:v>8880</c:v>
                </c:pt>
                <c:pt idx="879">
                  <c:v>8840</c:v>
                </c:pt>
                <c:pt idx="880">
                  <c:v>8880</c:v>
                </c:pt>
                <c:pt idx="881">
                  <c:v>8880</c:v>
                </c:pt>
                <c:pt idx="882">
                  <c:v>8880</c:v>
                </c:pt>
                <c:pt idx="883">
                  <c:v>8880</c:v>
                </c:pt>
                <c:pt idx="884">
                  <c:v>8880</c:v>
                </c:pt>
                <c:pt idx="885">
                  <c:v>8880</c:v>
                </c:pt>
                <c:pt idx="886">
                  <c:v>8840</c:v>
                </c:pt>
                <c:pt idx="887">
                  <c:v>8840</c:v>
                </c:pt>
                <c:pt idx="888">
                  <c:v>8840</c:v>
                </c:pt>
                <c:pt idx="889">
                  <c:v>8840</c:v>
                </c:pt>
                <c:pt idx="890">
                  <c:v>8840</c:v>
                </c:pt>
                <c:pt idx="891">
                  <c:v>8840</c:v>
                </c:pt>
                <c:pt idx="892">
                  <c:v>8880</c:v>
                </c:pt>
                <c:pt idx="893">
                  <c:v>8880</c:v>
                </c:pt>
                <c:pt idx="894">
                  <c:v>8880</c:v>
                </c:pt>
                <c:pt idx="895">
                  <c:v>8920</c:v>
                </c:pt>
                <c:pt idx="896">
                  <c:v>8960</c:v>
                </c:pt>
                <c:pt idx="897">
                  <c:v>9000</c:v>
                </c:pt>
                <c:pt idx="898">
                  <c:v>9040</c:v>
                </c:pt>
                <c:pt idx="899">
                  <c:v>9040</c:v>
                </c:pt>
                <c:pt idx="900">
                  <c:v>9040</c:v>
                </c:pt>
                <c:pt idx="901">
                  <c:v>9040</c:v>
                </c:pt>
                <c:pt idx="902">
                  <c:v>9040</c:v>
                </c:pt>
                <c:pt idx="903">
                  <c:v>9040</c:v>
                </c:pt>
                <c:pt idx="904">
                  <c:v>9080</c:v>
                </c:pt>
                <c:pt idx="905">
                  <c:v>9080</c:v>
                </c:pt>
                <c:pt idx="906">
                  <c:v>9080</c:v>
                </c:pt>
                <c:pt idx="907">
                  <c:v>9080</c:v>
                </c:pt>
                <c:pt idx="908">
                  <c:v>9040</c:v>
                </c:pt>
                <c:pt idx="909">
                  <c:v>9040</c:v>
                </c:pt>
                <c:pt idx="910">
                  <c:v>9040</c:v>
                </c:pt>
                <c:pt idx="911">
                  <c:v>9040</c:v>
                </c:pt>
                <c:pt idx="912">
                  <c:v>9040</c:v>
                </c:pt>
                <c:pt idx="913">
                  <c:v>9040</c:v>
                </c:pt>
                <c:pt idx="914">
                  <c:v>9040</c:v>
                </c:pt>
                <c:pt idx="915">
                  <c:v>9080</c:v>
                </c:pt>
                <c:pt idx="916">
                  <c:v>9080</c:v>
                </c:pt>
                <c:pt idx="917">
                  <c:v>9040</c:v>
                </c:pt>
                <c:pt idx="918">
                  <c:v>9040</c:v>
                </c:pt>
                <c:pt idx="919">
                  <c:v>9040</c:v>
                </c:pt>
                <c:pt idx="920">
                  <c:v>9080</c:v>
                </c:pt>
                <c:pt idx="921">
                  <c:v>9080</c:v>
                </c:pt>
                <c:pt idx="922">
                  <c:v>9080</c:v>
                </c:pt>
                <c:pt idx="923">
                  <c:v>9080</c:v>
                </c:pt>
                <c:pt idx="924">
                  <c:v>9120</c:v>
                </c:pt>
                <c:pt idx="925">
                  <c:v>9160</c:v>
                </c:pt>
                <c:pt idx="926">
                  <c:v>9160</c:v>
                </c:pt>
                <c:pt idx="927">
                  <c:v>9200</c:v>
                </c:pt>
                <c:pt idx="928">
                  <c:v>9200</c:v>
                </c:pt>
                <c:pt idx="929">
                  <c:v>9240</c:v>
                </c:pt>
                <c:pt idx="930">
                  <c:v>9240</c:v>
                </c:pt>
                <c:pt idx="931">
                  <c:v>9240</c:v>
                </c:pt>
                <c:pt idx="932">
                  <c:v>9240</c:v>
                </c:pt>
                <c:pt idx="933">
                  <c:v>9240</c:v>
                </c:pt>
                <c:pt idx="934">
                  <c:v>9240</c:v>
                </c:pt>
                <c:pt idx="935">
                  <c:v>9280</c:v>
                </c:pt>
                <c:pt idx="936">
                  <c:v>9280</c:v>
                </c:pt>
                <c:pt idx="937">
                  <c:v>9240</c:v>
                </c:pt>
                <c:pt idx="938">
                  <c:v>9240</c:v>
                </c:pt>
                <c:pt idx="939">
                  <c:v>9240</c:v>
                </c:pt>
                <c:pt idx="940">
                  <c:v>9240</c:v>
                </c:pt>
                <c:pt idx="941">
                  <c:v>9200</c:v>
                </c:pt>
                <c:pt idx="942">
                  <c:v>9200</c:v>
                </c:pt>
                <c:pt idx="943">
                  <c:v>9160</c:v>
                </c:pt>
                <c:pt idx="944">
                  <c:v>9200</c:v>
                </c:pt>
                <c:pt idx="945">
                  <c:v>9200</c:v>
                </c:pt>
                <c:pt idx="946">
                  <c:v>9200</c:v>
                </c:pt>
                <c:pt idx="947">
                  <c:v>9240</c:v>
                </c:pt>
                <c:pt idx="948">
                  <c:v>9240</c:v>
                </c:pt>
                <c:pt idx="949">
                  <c:v>9240</c:v>
                </c:pt>
                <c:pt idx="950">
                  <c:v>9200</c:v>
                </c:pt>
                <c:pt idx="951">
                  <c:v>9160</c:v>
                </c:pt>
                <c:pt idx="952">
                  <c:v>9120</c:v>
                </c:pt>
                <c:pt idx="953">
                  <c:v>9160</c:v>
                </c:pt>
                <c:pt idx="954">
                  <c:v>9120</c:v>
                </c:pt>
                <c:pt idx="955">
                  <c:v>9080</c:v>
                </c:pt>
                <c:pt idx="956">
                  <c:v>9120</c:v>
                </c:pt>
                <c:pt idx="957">
                  <c:v>9160</c:v>
                </c:pt>
                <c:pt idx="958">
                  <c:v>9160</c:v>
                </c:pt>
                <c:pt idx="959">
                  <c:v>9160</c:v>
                </c:pt>
                <c:pt idx="960">
                  <c:v>9120</c:v>
                </c:pt>
                <c:pt idx="961">
                  <c:v>9080</c:v>
                </c:pt>
                <c:pt idx="962">
                  <c:v>9080</c:v>
                </c:pt>
                <c:pt idx="963">
                  <c:v>9080</c:v>
                </c:pt>
                <c:pt idx="964">
                  <c:v>9080</c:v>
                </c:pt>
                <c:pt idx="965">
                  <c:v>9080</c:v>
                </c:pt>
                <c:pt idx="966">
                  <c:v>9080</c:v>
                </c:pt>
                <c:pt idx="967">
                  <c:v>9080</c:v>
                </c:pt>
                <c:pt idx="968">
                  <c:v>9080</c:v>
                </c:pt>
                <c:pt idx="969">
                  <c:v>9040</c:v>
                </c:pt>
                <c:pt idx="970">
                  <c:v>9040</c:v>
                </c:pt>
                <c:pt idx="971">
                  <c:v>9000</c:v>
                </c:pt>
                <c:pt idx="972">
                  <c:v>9040</c:v>
                </c:pt>
                <c:pt idx="973">
                  <c:v>9040</c:v>
                </c:pt>
                <c:pt idx="974">
                  <c:v>9040</c:v>
                </c:pt>
                <c:pt idx="975">
                  <c:v>9080</c:v>
                </c:pt>
                <c:pt idx="976">
                  <c:v>9080</c:v>
                </c:pt>
                <c:pt idx="977">
                  <c:v>9080</c:v>
                </c:pt>
                <c:pt idx="978">
                  <c:v>9040</c:v>
                </c:pt>
                <c:pt idx="979">
                  <c:v>9080</c:v>
                </c:pt>
                <c:pt idx="980">
                  <c:v>9080</c:v>
                </c:pt>
                <c:pt idx="981">
                  <c:v>9080</c:v>
                </c:pt>
                <c:pt idx="982">
                  <c:v>9080</c:v>
                </c:pt>
                <c:pt idx="983">
                  <c:v>9080</c:v>
                </c:pt>
                <c:pt idx="984">
                  <c:v>9040</c:v>
                </c:pt>
                <c:pt idx="985">
                  <c:v>9040</c:v>
                </c:pt>
                <c:pt idx="986">
                  <c:v>9080</c:v>
                </c:pt>
                <c:pt idx="987">
                  <c:v>9040</c:v>
                </c:pt>
                <c:pt idx="988">
                  <c:v>9040</c:v>
                </c:pt>
                <c:pt idx="989">
                  <c:v>9040</c:v>
                </c:pt>
                <c:pt idx="990">
                  <c:v>9040</c:v>
                </c:pt>
                <c:pt idx="991">
                  <c:v>9040</c:v>
                </c:pt>
                <c:pt idx="992">
                  <c:v>9040</c:v>
                </c:pt>
                <c:pt idx="993">
                  <c:v>9040</c:v>
                </c:pt>
                <c:pt idx="994">
                  <c:v>9040</c:v>
                </c:pt>
                <c:pt idx="995">
                  <c:v>9040</c:v>
                </c:pt>
                <c:pt idx="996">
                  <c:v>9040</c:v>
                </c:pt>
                <c:pt idx="997">
                  <c:v>9000</c:v>
                </c:pt>
                <c:pt idx="998">
                  <c:v>9000</c:v>
                </c:pt>
                <c:pt idx="999">
                  <c:v>8960</c:v>
                </c:pt>
                <c:pt idx="1000">
                  <c:v>8960</c:v>
                </c:pt>
                <c:pt idx="1001">
                  <c:v>9000</c:v>
                </c:pt>
                <c:pt idx="1002">
                  <c:v>9040</c:v>
                </c:pt>
                <c:pt idx="1003">
                  <c:v>9040</c:v>
                </c:pt>
                <c:pt idx="1004">
                  <c:v>9040</c:v>
                </c:pt>
                <c:pt idx="1005">
                  <c:v>9040</c:v>
                </c:pt>
                <c:pt idx="1006">
                  <c:v>9040</c:v>
                </c:pt>
                <c:pt idx="1007">
                  <c:v>9040</c:v>
                </c:pt>
                <c:pt idx="1008">
                  <c:v>9040</c:v>
                </c:pt>
                <c:pt idx="1009">
                  <c:v>9040</c:v>
                </c:pt>
                <c:pt idx="1010">
                  <c:v>9000</c:v>
                </c:pt>
                <c:pt idx="1011">
                  <c:v>9000</c:v>
                </c:pt>
                <c:pt idx="1012">
                  <c:v>9000</c:v>
                </c:pt>
                <c:pt idx="1013">
                  <c:v>9000</c:v>
                </c:pt>
                <c:pt idx="1014">
                  <c:v>9000</c:v>
                </c:pt>
                <c:pt idx="1015">
                  <c:v>8960</c:v>
                </c:pt>
                <c:pt idx="1016">
                  <c:v>8960</c:v>
                </c:pt>
                <c:pt idx="1017">
                  <c:v>8960</c:v>
                </c:pt>
                <c:pt idx="1018">
                  <c:v>8920</c:v>
                </c:pt>
                <c:pt idx="1019">
                  <c:v>8920</c:v>
                </c:pt>
                <c:pt idx="1020">
                  <c:v>8960</c:v>
                </c:pt>
                <c:pt idx="1021">
                  <c:v>8920</c:v>
                </c:pt>
                <c:pt idx="1022">
                  <c:v>8880</c:v>
                </c:pt>
                <c:pt idx="1023">
                  <c:v>8880</c:v>
                </c:pt>
                <c:pt idx="1024">
                  <c:v>8840</c:v>
                </c:pt>
                <c:pt idx="1025">
                  <c:v>8840</c:v>
                </c:pt>
                <c:pt idx="1026">
                  <c:v>8840</c:v>
                </c:pt>
                <c:pt idx="1027">
                  <c:v>8840</c:v>
                </c:pt>
                <c:pt idx="1028">
                  <c:v>8840</c:v>
                </c:pt>
                <c:pt idx="1029">
                  <c:v>8840</c:v>
                </c:pt>
                <c:pt idx="1030">
                  <c:v>8880</c:v>
                </c:pt>
                <c:pt idx="1031">
                  <c:v>8920</c:v>
                </c:pt>
                <c:pt idx="1032">
                  <c:v>8920</c:v>
                </c:pt>
                <c:pt idx="1033">
                  <c:v>8960</c:v>
                </c:pt>
                <c:pt idx="1034">
                  <c:v>8960</c:v>
                </c:pt>
                <c:pt idx="1035">
                  <c:v>8960</c:v>
                </c:pt>
                <c:pt idx="1036">
                  <c:v>8960</c:v>
                </c:pt>
                <c:pt idx="1037">
                  <c:v>8960</c:v>
                </c:pt>
                <c:pt idx="1038">
                  <c:v>8960</c:v>
                </c:pt>
                <c:pt idx="1039">
                  <c:v>8920</c:v>
                </c:pt>
                <c:pt idx="1040">
                  <c:v>8880</c:v>
                </c:pt>
                <c:pt idx="1041">
                  <c:v>8880</c:v>
                </c:pt>
                <c:pt idx="1042">
                  <c:v>8840</c:v>
                </c:pt>
                <c:pt idx="1043">
                  <c:v>8880</c:v>
                </c:pt>
                <c:pt idx="1044">
                  <c:v>8880</c:v>
                </c:pt>
                <c:pt idx="1045">
                  <c:v>8880</c:v>
                </c:pt>
                <c:pt idx="1046">
                  <c:v>8880</c:v>
                </c:pt>
                <c:pt idx="1047">
                  <c:v>8880</c:v>
                </c:pt>
                <c:pt idx="1048">
                  <c:v>8880</c:v>
                </c:pt>
                <c:pt idx="1049">
                  <c:v>8840</c:v>
                </c:pt>
                <c:pt idx="1050">
                  <c:v>8880</c:v>
                </c:pt>
                <c:pt idx="1051">
                  <c:v>8880</c:v>
                </c:pt>
                <c:pt idx="1052">
                  <c:v>8880</c:v>
                </c:pt>
                <c:pt idx="1053">
                  <c:v>8840</c:v>
                </c:pt>
                <c:pt idx="1054">
                  <c:v>8840</c:v>
                </c:pt>
                <c:pt idx="1055">
                  <c:v>8840</c:v>
                </c:pt>
                <c:pt idx="1056">
                  <c:v>8840</c:v>
                </c:pt>
                <c:pt idx="1057">
                  <c:v>8840</c:v>
                </c:pt>
                <c:pt idx="1058">
                  <c:v>8840</c:v>
                </c:pt>
                <c:pt idx="1059">
                  <c:v>8800</c:v>
                </c:pt>
                <c:pt idx="1060">
                  <c:v>8800</c:v>
                </c:pt>
                <c:pt idx="1061">
                  <c:v>8800</c:v>
                </c:pt>
                <c:pt idx="1062">
                  <c:v>8800</c:v>
                </c:pt>
                <c:pt idx="1063">
                  <c:v>8800</c:v>
                </c:pt>
                <c:pt idx="1064">
                  <c:v>8800</c:v>
                </c:pt>
                <c:pt idx="1065">
                  <c:v>8800</c:v>
                </c:pt>
                <c:pt idx="1066">
                  <c:v>8800</c:v>
                </c:pt>
                <c:pt idx="1067">
                  <c:v>8800</c:v>
                </c:pt>
                <c:pt idx="1068">
                  <c:v>8760</c:v>
                </c:pt>
                <c:pt idx="1069">
                  <c:v>8760</c:v>
                </c:pt>
                <c:pt idx="1070">
                  <c:v>8720</c:v>
                </c:pt>
                <c:pt idx="1071">
                  <c:v>8720</c:v>
                </c:pt>
                <c:pt idx="1072">
                  <c:v>8720</c:v>
                </c:pt>
                <c:pt idx="1073">
                  <c:v>8720</c:v>
                </c:pt>
                <c:pt idx="1074">
                  <c:v>8720</c:v>
                </c:pt>
                <c:pt idx="1075">
                  <c:v>8720</c:v>
                </c:pt>
                <c:pt idx="1076">
                  <c:v>8720</c:v>
                </c:pt>
                <c:pt idx="1077">
                  <c:v>8720</c:v>
                </c:pt>
                <c:pt idx="1078">
                  <c:v>8720</c:v>
                </c:pt>
                <c:pt idx="1079">
                  <c:v>8720</c:v>
                </c:pt>
                <c:pt idx="1080">
                  <c:v>8720</c:v>
                </c:pt>
                <c:pt idx="1081">
                  <c:v>8680</c:v>
                </c:pt>
                <c:pt idx="1082">
                  <c:v>8720</c:v>
                </c:pt>
                <c:pt idx="1083">
                  <c:v>8720</c:v>
                </c:pt>
                <c:pt idx="1084">
                  <c:v>8720</c:v>
                </c:pt>
                <c:pt idx="1085">
                  <c:v>8680</c:v>
                </c:pt>
                <c:pt idx="1086">
                  <c:v>8680</c:v>
                </c:pt>
                <c:pt idx="1087">
                  <c:v>8680</c:v>
                </c:pt>
                <c:pt idx="1088">
                  <c:v>8720</c:v>
                </c:pt>
                <c:pt idx="1089">
                  <c:v>8760</c:v>
                </c:pt>
                <c:pt idx="1090">
                  <c:v>8800</c:v>
                </c:pt>
                <c:pt idx="1091">
                  <c:v>8800</c:v>
                </c:pt>
                <c:pt idx="1092">
                  <c:v>8800</c:v>
                </c:pt>
                <c:pt idx="1093">
                  <c:v>8800</c:v>
                </c:pt>
                <c:pt idx="1094">
                  <c:v>8800</c:v>
                </c:pt>
                <c:pt idx="1095">
                  <c:v>8760</c:v>
                </c:pt>
                <c:pt idx="1096">
                  <c:v>8760</c:v>
                </c:pt>
                <c:pt idx="1097">
                  <c:v>8760</c:v>
                </c:pt>
                <c:pt idx="1098">
                  <c:v>8760</c:v>
                </c:pt>
                <c:pt idx="1099">
                  <c:v>8800</c:v>
                </c:pt>
                <c:pt idx="1100">
                  <c:v>8760</c:v>
                </c:pt>
                <c:pt idx="1101">
                  <c:v>8800</c:v>
                </c:pt>
                <c:pt idx="1102">
                  <c:v>8800</c:v>
                </c:pt>
                <c:pt idx="1103">
                  <c:v>8800</c:v>
                </c:pt>
                <c:pt idx="1104">
                  <c:v>8800</c:v>
                </c:pt>
                <c:pt idx="1105">
                  <c:v>8800</c:v>
                </c:pt>
                <c:pt idx="1106">
                  <c:v>8840</c:v>
                </c:pt>
                <c:pt idx="1107">
                  <c:v>8840</c:v>
                </c:pt>
                <c:pt idx="1108">
                  <c:v>8840</c:v>
                </c:pt>
                <c:pt idx="1109">
                  <c:v>8800</c:v>
                </c:pt>
                <c:pt idx="1110">
                  <c:v>8800</c:v>
                </c:pt>
                <c:pt idx="1111">
                  <c:v>8800</c:v>
                </c:pt>
                <c:pt idx="1112">
                  <c:v>8800</c:v>
                </c:pt>
                <c:pt idx="1113">
                  <c:v>8800</c:v>
                </c:pt>
                <c:pt idx="1114">
                  <c:v>8800</c:v>
                </c:pt>
                <c:pt idx="1115">
                  <c:v>8800</c:v>
                </c:pt>
                <c:pt idx="1116">
                  <c:v>8800</c:v>
                </c:pt>
                <c:pt idx="1117">
                  <c:v>8800</c:v>
                </c:pt>
                <c:pt idx="1118">
                  <c:v>8800</c:v>
                </c:pt>
                <c:pt idx="1119">
                  <c:v>8800</c:v>
                </c:pt>
                <c:pt idx="1120">
                  <c:v>8800</c:v>
                </c:pt>
                <c:pt idx="1121">
                  <c:v>8800</c:v>
                </c:pt>
                <c:pt idx="1122">
                  <c:v>8800</c:v>
                </c:pt>
                <c:pt idx="1123">
                  <c:v>8800</c:v>
                </c:pt>
                <c:pt idx="1124">
                  <c:v>8800</c:v>
                </c:pt>
                <c:pt idx="1125">
                  <c:v>8800</c:v>
                </c:pt>
                <c:pt idx="1126">
                  <c:v>8800</c:v>
                </c:pt>
                <c:pt idx="1127">
                  <c:v>8800</c:v>
                </c:pt>
                <c:pt idx="1128">
                  <c:v>8840</c:v>
                </c:pt>
                <c:pt idx="1129">
                  <c:v>8840</c:v>
                </c:pt>
                <c:pt idx="1130">
                  <c:v>8800</c:v>
                </c:pt>
                <c:pt idx="1131">
                  <c:v>8840</c:v>
                </c:pt>
                <c:pt idx="1132">
                  <c:v>8880</c:v>
                </c:pt>
                <c:pt idx="1133">
                  <c:v>8920</c:v>
                </c:pt>
                <c:pt idx="1134">
                  <c:v>8920</c:v>
                </c:pt>
                <c:pt idx="1135">
                  <c:v>8920</c:v>
                </c:pt>
                <c:pt idx="1136">
                  <c:v>8960</c:v>
                </c:pt>
                <c:pt idx="1137">
                  <c:v>8960</c:v>
                </c:pt>
                <c:pt idx="1138">
                  <c:v>8960</c:v>
                </c:pt>
                <c:pt idx="1139">
                  <c:v>8960</c:v>
                </c:pt>
                <c:pt idx="1140">
                  <c:v>8960</c:v>
                </c:pt>
                <c:pt idx="1141">
                  <c:v>8960</c:v>
                </c:pt>
                <c:pt idx="1142">
                  <c:v>8960</c:v>
                </c:pt>
                <c:pt idx="1143">
                  <c:v>8960</c:v>
                </c:pt>
                <c:pt idx="1144">
                  <c:v>8920</c:v>
                </c:pt>
                <c:pt idx="1145">
                  <c:v>8920</c:v>
                </c:pt>
                <c:pt idx="1146">
                  <c:v>8960</c:v>
                </c:pt>
                <c:pt idx="1147">
                  <c:v>8960</c:v>
                </c:pt>
                <c:pt idx="1148">
                  <c:v>8960</c:v>
                </c:pt>
                <c:pt idx="1149">
                  <c:v>8960</c:v>
                </c:pt>
                <c:pt idx="1150">
                  <c:v>8960</c:v>
                </c:pt>
                <c:pt idx="1151">
                  <c:v>8920</c:v>
                </c:pt>
                <c:pt idx="1152">
                  <c:v>8920</c:v>
                </c:pt>
                <c:pt idx="1153">
                  <c:v>8960</c:v>
                </c:pt>
                <c:pt idx="1154">
                  <c:v>8960</c:v>
                </c:pt>
                <c:pt idx="1155">
                  <c:v>8960</c:v>
                </c:pt>
                <c:pt idx="1156">
                  <c:v>8960</c:v>
                </c:pt>
                <c:pt idx="1157">
                  <c:v>8960</c:v>
                </c:pt>
                <c:pt idx="1158">
                  <c:v>8960</c:v>
                </c:pt>
                <c:pt idx="1159">
                  <c:v>8960</c:v>
                </c:pt>
                <c:pt idx="1160">
                  <c:v>8960</c:v>
                </c:pt>
                <c:pt idx="1161">
                  <c:v>8960</c:v>
                </c:pt>
                <c:pt idx="1162">
                  <c:v>8960</c:v>
                </c:pt>
                <c:pt idx="1163">
                  <c:v>8960</c:v>
                </c:pt>
                <c:pt idx="1164">
                  <c:v>8960</c:v>
                </c:pt>
                <c:pt idx="1165">
                  <c:v>8960</c:v>
                </c:pt>
                <c:pt idx="1166">
                  <c:v>8960</c:v>
                </c:pt>
                <c:pt idx="1167">
                  <c:v>9000</c:v>
                </c:pt>
                <c:pt idx="1168">
                  <c:v>9000</c:v>
                </c:pt>
                <c:pt idx="1169">
                  <c:v>9000</c:v>
                </c:pt>
                <c:pt idx="1170">
                  <c:v>9000</c:v>
                </c:pt>
                <c:pt idx="1171">
                  <c:v>9000</c:v>
                </c:pt>
                <c:pt idx="1172">
                  <c:v>9000</c:v>
                </c:pt>
                <c:pt idx="1173">
                  <c:v>8960</c:v>
                </c:pt>
                <c:pt idx="1174">
                  <c:v>8960</c:v>
                </c:pt>
                <c:pt idx="1175">
                  <c:v>9000</c:v>
                </c:pt>
                <c:pt idx="1176">
                  <c:v>9000</c:v>
                </c:pt>
                <c:pt idx="1177">
                  <c:v>8960</c:v>
                </c:pt>
                <c:pt idx="1178">
                  <c:v>8960</c:v>
                </c:pt>
                <c:pt idx="1179">
                  <c:v>8960</c:v>
                </c:pt>
                <c:pt idx="1180">
                  <c:v>8960</c:v>
                </c:pt>
                <c:pt idx="1181">
                  <c:v>8960</c:v>
                </c:pt>
                <c:pt idx="1182">
                  <c:v>9000</c:v>
                </c:pt>
                <c:pt idx="1183">
                  <c:v>9000</c:v>
                </c:pt>
                <c:pt idx="1184">
                  <c:v>8960</c:v>
                </c:pt>
                <c:pt idx="1185">
                  <c:v>9000</c:v>
                </c:pt>
                <c:pt idx="1186">
                  <c:v>9000</c:v>
                </c:pt>
                <c:pt idx="1187">
                  <c:v>9000</c:v>
                </c:pt>
                <c:pt idx="1188">
                  <c:v>8960</c:v>
                </c:pt>
                <c:pt idx="1189">
                  <c:v>8960</c:v>
                </c:pt>
                <c:pt idx="1190">
                  <c:v>9000</c:v>
                </c:pt>
                <c:pt idx="1191">
                  <c:v>9000</c:v>
                </c:pt>
                <c:pt idx="1192">
                  <c:v>9000</c:v>
                </c:pt>
                <c:pt idx="1193">
                  <c:v>8960</c:v>
                </c:pt>
                <c:pt idx="1194">
                  <c:v>8960</c:v>
                </c:pt>
                <c:pt idx="1195">
                  <c:v>9000</c:v>
                </c:pt>
                <c:pt idx="1196">
                  <c:v>9040</c:v>
                </c:pt>
                <c:pt idx="1197">
                  <c:v>9040</c:v>
                </c:pt>
                <c:pt idx="1198">
                  <c:v>9080</c:v>
                </c:pt>
                <c:pt idx="1199">
                  <c:v>9080</c:v>
                </c:pt>
                <c:pt idx="1200">
                  <c:v>9080</c:v>
                </c:pt>
                <c:pt idx="1201">
                  <c:v>9080</c:v>
                </c:pt>
                <c:pt idx="1202">
                  <c:v>9080</c:v>
                </c:pt>
                <c:pt idx="1203">
                  <c:v>9080</c:v>
                </c:pt>
                <c:pt idx="1204">
                  <c:v>9080</c:v>
                </c:pt>
                <c:pt idx="1205">
                  <c:v>9080</c:v>
                </c:pt>
                <c:pt idx="1206">
                  <c:v>9080</c:v>
                </c:pt>
                <c:pt idx="1207">
                  <c:v>9080</c:v>
                </c:pt>
                <c:pt idx="1208">
                  <c:v>9080</c:v>
                </c:pt>
                <c:pt idx="1209">
                  <c:v>9080</c:v>
                </c:pt>
                <c:pt idx="1210">
                  <c:v>9080</c:v>
                </c:pt>
                <c:pt idx="1211">
                  <c:v>9040</c:v>
                </c:pt>
                <c:pt idx="1212">
                  <c:v>9040</c:v>
                </c:pt>
                <c:pt idx="1213">
                  <c:v>9040</c:v>
                </c:pt>
                <c:pt idx="1214">
                  <c:v>9040</c:v>
                </c:pt>
                <c:pt idx="1215">
                  <c:v>9000</c:v>
                </c:pt>
                <c:pt idx="1216">
                  <c:v>9000</c:v>
                </c:pt>
                <c:pt idx="1217">
                  <c:v>9000</c:v>
                </c:pt>
                <c:pt idx="1218">
                  <c:v>9000</c:v>
                </c:pt>
                <c:pt idx="1219">
                  <c:v>9000</c:v>
                </c:pt>
                <c:pt idx="1220">
                  <c:v>9000</c:v>
                </c:pt>
                <c:pt idx="1221">
                  <c:v>9000</c:v>
                </c:pt>
                <c:pt idx="1222">
                  <c:v>9000</c:v>
                </c:pt>
                <c:pt idx="1223">
                  <c:v>9000</c:v>
                </c:pt>
                <c:pt idx="1224">
                  <c:v>9000</c:v>
                </c:pt>
                <c:pt idx="1225">
                  <c:v>9000</c:v>
                </c:pt>
                <c:pt idx="1226">
                  <c:v>9000</c:v>
                </c:pt>
                <c:pt idx="1227">
                  <c:v>9000</c:v>
                </c:pt>
                <c:pt idx="1228">
                  <c:v>9000</c:v>
                </c:pt>
                <c:pt idx="1229">
                  <c:v>9000</c:v>
                </c:pt>
                <c:pt idx="1230">
                  <c:v>9000</c:v>
                </c:pt>
                <c:pt idx="1231">
                  <c:v>9000</c:v>
                </c:pt>
                <c:pt idx="1232">
                  <c:v>9000</c:v>
                </c:pt>
                <c:pt idx="1233">
                  <c:v>9000</c:v>
                </c:pt>
                <c:pt idx="1234">
                  <c:v>9000</c:v>
                </c:pt>
                <c:pt idx="1235">
                  <c:v>9000</c:v>
                </c:pt>
                <c:pt idx="1236">
                  <c:v>9000</c:v>
                </c:pt>
                <c:pt idx="1237">
                  <c:v>9000</c:v>
                </c:pt>
                <c:pt idx="1238">
                  <c:v>9000</c:v>
                </c:pt>
                <c:pt idx="1239">
                  <c:v>9000</c:v>
                </c:pt>
                <c:pt idx="1240">
                  <c:v>9000</c:v>
                </c:pt>
                <c:pt idx="1241">
                  <c:v>9000</c:v>
                </c:pt>
                <c:pt idx="1242">
                  <c:v>9000</c:v>
                </c:pt>
                <c:pt idx="1243">
                  <c:v>8960</c:v>
                </c:pt>
                <c:pt idx="1244">
                  <c:v>8920</c:v>
                </c:pt>
                <c:pt idx="1245">
                  <c:v>8960</c:v>
                </c:pt>
                <c:pt idx="1246">
                  <c:v>8960</c:v>
                </c:pt>
                <c:pt idx="1247">
                  <c:v>8960</c:v>
                </c:pt>
                <c:pt idx="1248">
                  <c:v>8960</c:v>
                </c:pt>
                <c:pt idx="1249">
                  <c:v>8920</c:v>
                </c:pt>
                <c:pt idx="1250">
                  <c:v>8920</c:v>
                </c:pt>
                <c:pt idx="1251">
                  <c:v>8960</c:v>
                </c:pt>
                <c:pt idx="1252">
                  <c:v>8960</c:v>
                </c:pt>
                <c:pt idx="1253">
                  <c:v>8960</c:v>
                </c:pt>
                <c:pt idx="1254">
                  <c:v>8920</c:v>
                </c:pt>
                <c:pt idx="1255">
                  <c:v>8920</c:v>
                </c:pt>
                <c:pt idx="1256">
                  <c:v>8960</c:v>
                </c:pt>
                <c:pt idx="1257">
                  <c:v>8960</c:v>
                </c:pt>
                <c:pt idx="1258">
                  <c:v>8960</c:v>
                </c:pt>
                <c:pt idx="1259">
                  <c:v>8960</c:v>
                </c:pt>
                <c:pt idx="1260">
                  <c:v>8960</c:v>
                </c:pt>
                <c:pt idx="1261">
                  <c:v>8960</c:v>
                </c:pt>
                <c:pt idx="1262">
                  <c:v>8960</c:v>
                </c:pt>
                <c:pt idx="1263">
                  <c:v>8920</c:v>
                </c:pt>
                <c:pt idx="1264">
                  <c:v>8920</c:v>
                </c:pt>
                <c:pt idx="1265">
                  <c:v>8880</c:v>
                </c:pt>
                <c:pt idx="1266">
                  <c:v>8920</c:v>
                </c:pt>
                <c:pt idx="1267">
                  <c:v>8880</c:v>
                </c:pt>
                <c:pt idx="1268">
                  <c:v>8880</c:v>
                </c:pt>
                <c:pt idx="1269">
                  <c:v>8840</c:v>
                </c:pt>
                <c:pt idx="1270">
                  <c:v>8840</c:v>
                </c:pt>
                <c:pt idx="1271">
                  <c:v>8840</c:v>
                </c:pt>
                <c:pt idx="1272">
                  <c:v>8840</c:v>
                </c:pt>
                <c:pt idx="1273">
                  <c:v>8840</c:v>
                </c:pt>
                <c:pt idx="1274">
                  <c:v>8840</c:v>
                </c:pt>
                <c:pt idx="1275">
                  <c:v>8880</c:v>
                </c:pt>
                <c:pt idx="1276">
                  <c:v>8840</c:v>
                </c:pt>
                <c:pt idx="1277">
                  <c:v>8840</c:v>
                </c:pt>
                <c:pt idx="1278">
                  <c:v>8840</c:v>
                </c:pt>
                <c:pt idx="1279">
                  <c:v>8840</c:v>
                </c:pt>
                <c:pt idx="1280">
                  <c:v>8840</c:v>
                </c:pt>
                <c:pt idx="1281">
                  <c:v>8840</c:v>
                </c:pt>
                <c:pt idx="1282">
                  <c:v>8880</c:v>
                </c:pt>
                <c:pt idx="1283">
                  <c:v>8920</c:v>
                </c:pt>
                <c:pt idx="1284">
                  <c:v>8920</c:v>
                </c:pt>
                <c:pt idx="1285">
                  <c:v>8920</c:v>
                </c:pt>
                <c:pt idx="1286">
                  <c:v>8920</c:v>
                </c:pt>
                <c:pt idx="1287">
                  <c:v>8920</c:v>
                </c:pt>
                <c:pt idx="1288">
                  <c:v>8920</c:v>
                </c:pt>
                <c:pt idx="1289">
                  <c:v>8880</c:v>
                </c:pt>
                <c:pt idx="1290">
                  <c:v>8880</c:v>
                </c:pt>
                <c:pt idx="1291">
                  <c:v>8880</c:v>
                </c:pt>
                <c:pt idx="1292">
                  <c:v>8880</c:v>
                </c:pt>
                <c:pt idx="1293">
                  <c:v>8880</c:v>
                </c:pt>
                <c:pt idx="1294">
                  <c:v>8880</c:v>
                </c:pt>
                <c:pt idx="1295">
                  <c:v>8880</c:v>
                </c:pt>
                <c:pt idx="1296">
                  <c:v>8880</c:v>
                </c:pt>
                <c:pt idx="1297">
                  <c:v>8880</c:v>
                </c:pt>
                <c:pt idx="1298">
                  <c:v>8880</c:v>
                </c:pt>
                <c:pt idx="1299">
                  <c:v>8880</c:v>
                </c:pt>
                <c:pt idx="1300">
                  <c:v>8880</c:v>
                </c:pt>
                <c:pt idx="1301">
                  <c:v>8880</c:v>
                </c:pt>
                <c:pt idx="1302">
                  <c:v>8880</c:v>
                </c:pt>
                <c:pt idx="1303">
                  <c:v>8880</c:v>
                </c:pt>
                <c:pt idx="1304">
                  <c:v>8880</c:v>
                </c:pt>
                <c:pt idx="1305">
                  <c:v>8880</c:v>
                </c:pt>
                <c:pt idx="1306">
                  <c:v>8880</c:v>
                </c:pt>
                <c:pt idx="1307">
                  <c:v>8880</c:v>
                </c:pt>
                <c:pt idx="1308">
                  <c:v>8880</c:v>
                </c:pt>
                <c:pt idx="1309">
                  <c:v>8880</c:v>
                </c:pt>
                <c:pt idx="1310">
                  <c:v>8840</c:v>
                </c:pt>
                <c:pt idx="1311">
                  <c:v>8840</c:v>
                </c:pt>
                <c:pt idx="1312">
                  <c:v>8840</c:v>
                </c:pt>
                <c:pt idx="1313">
                  <c:v>8840</c:v>
                </c:pt>
                <c:pt idx="1314">
                  <c:v>8840</c:v>
                </c:pt>
                <c:pt idx="1315">
                  <c:v>8840</c:v>
                </c:pt>
                <c:pt idx="1316">
                  <c:v>8800</c:v>
                </c:pt>
                <c:pt idx="1317">
                  <c:v>8800</c:v>
                </c:pt>
                <c:pt idx="1318">
                  <c:v>8800</c:v>
                </c:pt>
                <c:pt idx="1319">
                  <c:v>8800</c:v>
                </c:pt>
                <c:pt idx="1320">
                  <c:v>8800</c:v>
                </c:pt>
                <c:pt idx="1321">
                  <c:v>8760</c:v>
                </c:pt>
                <c:pt idx="1322">
                  <c:v>8760</c:v>
                </c:pt>
                <c:pt idx="1323">
                  <c:v>8760</c:v>
                </c:pt>
                <c:pt idx="1324">
                  <c:v>8720</c:v>
                </c:pt>
                <c:pt idx="1325">
                  <c:v>8760</c:v>
                </c:pt>
                <c:pt idx="1326">
                  <c:v>8760</c:v>
                </c:pt>
                <c:pt idx="1327">
                  <c:v>8760</c:v>
                </c:pt>
                <c:pt idx="1328">
                  <c:v>8760</c:v>
                </c:pt>
                <c:pt idx="1329">
                  <c:v>8760</c:v>
                </c:pt>
                <c:pt idx="1330">
                  <c:v>8760</c:v>
                </c:pt>
                <c:pt idx="1331">
                  <c:v>8760</c:v>
                </c:pt>
                <c:pt idx="1332">
                  <c:v>8720</c:v>
                </c:pt>
                <c:pt idx="1333">
                  <c:v>8720</c:v>
                </c:pt>
                <c:pt idx="1334">
                  <c:v>8760</c:v>
                </c:pt>
                <c:pt idx="1335">
                  <c:v>8760</c:v>
                </c:pt>
                <c:pt idx="1336">
                  <c:v>8760</c:v>
                </c:pt>
                <c:pt idx="1337">
                  <c:v>8760</c:v>
                </c:pt>
                <c:pt idx="1338">
                  <c:v>8760</c:v>
                </c:pt>
                <c:pt idx="1339">
                  <c:v>8720</c:v>
                </c:pt>
                <c:pt idx="1340">
                  <c:v>8760</c:v>
                </c:pt>
                <c:pt idx="1341">
                  <c:v>8760</c:v>
                </c:pt>
                <c:pt idx="1342">
                  <c:v>8760</c:v>
                </c:pt>
                <c:pt idx="1343">
                  <c:v>8720</c:v>
                </c:pt>
                <c:pt idx="1344">
                  <c:v>8720</c:v>
                </c:pt>
                <c:pt idx="1345">
                  <c:v>8720</c:v>
                </c:pt>
                <c:pt idx="1346">
                  <c:v>8720</c:v>
                </c:pt>
                <c:pt idx="1347">
                  <c:v>8680</c:v>
                </c:pt>
                <c:pt idx="1348">
                  <c:v>8680</c:v>
                </c:pt>
                <c:pt idx="1349">
                  <c:v>8640</c:v>
                </c:pt>
                <c:pt idx="1350">
                  <c:v>8600</c:v>
                </c:pt>
                <c:pt idx="1351">
                  <c:v>8640</c:v>
                </c:pt>
                <c:pt idx="1352">
                  <c:v>8640</c:v>
                </c:pt>
                <c:pt idx="1353">
                  <c:v>8640</c:v>
                </c:pt>
                <c:pt idx="1354">
                  <c:v>8640</c:v>
                </c:pt>
                <c:pt idx="1355">
                  <c:v>8640</c:v>
                </c:pt>
                <c:pt idx="1356">
                  <c:v>8640</c:v>
                </c:pt>
                <c:pt idx="1357">
                  <c:v>8640</c:v>
                </c:pt>
                <c:pt idx="1358">
                  <c:v>8640</c:v>
                </c:pt>
                <c:pt idx="1359">
                  <c:v>8640</c:v>
                </c:pt>
                <c:pt idx="1360">
                  <c:v>8640</c:v>
                </c:pt>
                <c:pt idx="1361">
                  <c:v>8640</c:v>
                </c:pt>
                <c:pt idx="1362">
                  <c:v>8640</c:v>
                </c:pt>
                <c:pt idx="1363">
                  <c:v>8640</c:v>
                </c:pt>
                <c:pt idx="1364">
                  <c:v>8640</c:v>
                </c:pt>
                <c:pt idx="1365">
                  <c:v>8680</c:v>
                </c:pt>
                <c:pt idx="1366">
                  <c:v>8680</c:v>
                </c:pt>
                <c:pt idx="1367">
                  <c:v>8680</c:v>
                </c:pt>
                <c:pt idx="1368">
                  <c:v>8680</c:v>
                </c:pt>
                <c:pt idx="1369">
                  <c:v>8720</c:v>
                </c:pt>
                <c:pt idx="1370">
                  <c:v>8760</c:v>
                </c:pt>
                <c:pt idx="1371">
                  <c:v>8760</c:v>
                </c:pt>
                <c:pt idx="1372">
                  <c:v>8720</c:v>
                </c:pt>
                <c:pt idx="1373">
                  <c:v>8720</c:v>
                </c:pt>
                <c:pt idx="1374">
                  <c:v>8720</c:v>
                </c:pt>
                <c:pt idx="1375">
                  <c:v>8720</c:v>
                </c:pt>
                <c:pt idx="1376">
                  <c:v>8720</c:v>
                </c:pt>
                <c:pt idx="1377">
                  <c:v>8720</c:v>
                </c:pt>
                <c:pt idx="1378">
                  <c:v>8720</c:v>
                </c:pt>
                <c:pt idx="1379">
                  <c:v>8760</c:v>
                </c:pt>
                <c:pt idx="1380">
                  <c:v>8760</c:v>
                </c:pt>
                <c:pt idx="1381">
                  <c:v>8760</c:v>
                </c:pt>
                <c:pt idx="1382">
                  <c:v>8800</c:v>
                </c:pt>
                <c:pt idx="1383">
                  <c:v>8840</c:v>
                </c:pt>
                <c:pt idx="1384">
                  <c:v>8840</c:v>
                </c:pt>
                <c:pt idx="1385">
                  <c:v>8840</c:v>
                </c:pt>
                <c:pt idx="1386">
                  <c:v>8840</c:v>
                </c:pt>
                <c:pt idx="1387">
                  <c:v>8840</c:v>
                </c:pt>
                <c:pt idx="1388">
                  <c:v>8840</c:v>
                </c:pt>
                <c:pt idx="1389">
                  <c:v>8840</c:v>
                </c:pt>
                <c:pt idx="1390">
                  <c:v>8840</c:v>
                </c:pt>
                <c:pt idx="1391">
                  <c:v>8840</c:v>
                </c:pt>
                <c:pt idx="1392">
                  <c:v>8840</c:v>
                </c:pt>
                <c:pt idx="1393">
                  <c:v>8840</c:v>
                </c:pt>
                <c:pt idx="1394">
                  <c:v>8840</c:v>
                </c:pt>
                <c:pt idx="1395">
                  <c:v>8840</c:v>
                </c:pt>
                <c:pt idx="1396">
                  <c:v>8840</c:v>
                </c:pt>
                <c:pt idx="1397">
                  <c:v>8840</c:v>
                </c:pt>
                <c:pt idx="1398">
                  <c:v>8880</c:v>
                </c:pt>
                <c:pt idx="1399">
                  <c:v>8880</c:v>
                </c:pt>
                <c:pt idx="1400">
                  <c:v>8880</c:v>
                </c:pt>
                <c:pt idx="1401">
                  <c:v>8920</c:v>
                </c:pt>
                <c:pt idx="1402">
                  <c:v>8880</c:v>
                </c:pt>
                <c:pt idx="1403">
                  <c:v>8880</c:v>
                </c:pt>
                <c:pt idx="1404">
                  <c:v>8920</c:v>
                </c:pt>
                <c:pt idx="1405">
                  <c:v>8920</c:v>
                </c:pt>
                <c:pt idx="1406">
                  <c:v>8920</c:v>
                </c:pt>
                <c:pt idx="1407">
                  <c:v>8960</c:v>
                </c:pt>
                <c:pt idx="1408">
                  <c:v>8960</c:v>
                </c:pt>
                <c:pt idx="1409">
                  <c:v>8920</c:v>
                </c:pt>
                <c:pt idx="1410">
                  <c:v>8920</c:v>
                </c:pt>
                <c:pt idx="1411">
                  <c:v>8880</c:v>
                </c:pt>
                <c:pt idx="1412">
                  <c:v>8880</c:v>
                </c:pt>
                <c:pt idx="1413">
                  <c:v>8880</c:v>
                </c:pt>
                <c:pt idx="1414">
                  <c:v>8840</c:v>
                </c:pt>
                <c:pt idx="1415">
                  <c:v>8840</c:v>
                </c:pt>
                <c:pt idx="1416">
                  <c:v>8840</c:v>
                </c:pt>
                <c:pt idx="1417">
                  <c:v>8840</c:v>
                </c:pt>
                <c:pt idx="1418">
                  <c:v>8880</c:v>
                </c:pt>
                <c:pt idx="1419">
                  <c:v>8920</c:v>
                </c:pt>
                <c:pt idx="1420">
                  <c:v>8920</c:v>
                </c:pt>
                <c:pt idx="1421">
                  <c:v>8920</c:v>
                </c:pt>
                <c:pt idx="1422">
                  <c:v>8920</c:v>
                </c:pt>
                <c:pt idx="1423">
                  <c:v>8920</c:v>
                </c:pt>
                <c:pt idx="1424">
                  <c:v>8920</c:v>
                </c:pt>
                <c:pt idx="1425">
                  <c:v>8920</c:v>
                </c:pt>
                <c:pt idx="1426">
                  <c:v>8920</c:v>
                </c:pt>
                <c:pt idx="1427">
                  <c:v>8920</c:v>
                </c:pt>
                <c:pt idx="1428">
                  <c:v>8920</c:v>
                </c:pt>
                <c:pt idx="1429">
                  <c:v>8920</c:v>
                </c:pt>
                <c:pt idx="1430">
                  <c:v>8920</c:v>
                </c:pt>
                <c:pt idx="1431">
                  <c:v>8920</c:v>
                </c:pt>
                <c:pt idx="1432">
                  <c:v>8880</c:v>
                </c:pt>
                <c:pt idx="1433">
                  <c:v>8880</c:v>
                </c:pt>
                <c:pt idx="1434">
                  <c:v>8880</c:v>
                </c:pt>
                <c:pt idx="1435">
                  <c:v>8880</c:v>
                </c:pt>
                <c:pt idx="1436">
                  <c:v>8880</c:v>
                </c:pt>
                <c:pt idx="1437">
                  <c:v>8880</c:v>
                </c:pt>
                <c:pt idx="1438">
                  <c:v>8880</c:v>
                </c:pt>
                <c:pt idx="1439">
                  <c:v>8880</c:v>
                </c:pt>
                <c:pt idx="1440">
                  <c:v>8880</c:v>
                </c:pt>
                <c:pt idx="1441">
                  <c:v>8880</c:v>
                </c:pt>
                <c:pt idx="1442">
                  <c:v>8840</c:v>
                </c:pt>
                <c:pt idx="1443">
                  <c:v>8880</c:v>
                </c:pt>
                <c:pt idx="1444">
                  <c:v>8880</c:v>
                </c:pt>
                <c:pt idx="1445">
                  <c:v>8880</c:v>
                </c:pt>
                <c:pt idx="1446">
                  <c:v>8840</c:v>
                </c:pt>
                <c:pt idx="1447">
                  <c:v>8840</c:v>
                </c:pt>
                <c:pt idx="1448">
                  <c:v>8840</c:v>
                </c:pt>
                <c:pt idx="1449">
                  <c:v>8840</c:v>
                </c:pt>
                <c:pt idx="1450">
                  <c:v>8840</c:v>
                </c:pt>
                <c:pt idx="1451">
                  <c:v>8840</c:v>
                </c:pt>
                <c:pt idx="1452">
                  <c:v>8840</c:v>
                </c:pt>
                <c:pt idx="1453">
                  <c:v>8840</c:v>
                </c:pt>
                <c:pt idx="1454">
                  <c:v>8800</c:v>
                </c:pt>
                <c:pt idx="1455">
                  <c:v>8760</c:v>
                </c:pt>
                <c:pt idx="1456">
                  <c:v>8760</c:v>
                </c:pt>
                <c:pt idx="1457">
                  <c:v>8720</c:v>
                </c:pt>
                <c:pt idx="1458">
                  <c:v>8720</c:v>
                </c:pt>
                <c:pt idx="1459">
                  <c:v>8720</c:v>
                </c:pt>
                <c:pt idx="1460">
                  <c:v>8760</c:v>
                </c:pt>
                <c:pt idx="1461">
                  <c:v>8800</c:v>
                </c:pt>
                <c:pt idx="1462">
                  <c:v>8800</c:v>
                </c:pt>
                <c:pt idx="1463">
                  <c:v>8840</c:v>
                </c:pt>
                <c:pt idx="1464">
                  <c:v>8840</c:v>
                </c:pt>
                <c:pt idx="1465">
                  <c:v>8840</c:v>
                </c:pt>
                <c:pt idx="1466">
                  <c:v>8840</c:v>
                </c:pt>
                <c:pt idx="1467">
                  <c:v>8840</c:v>
                </c:pt>
                <c:pt idx="1468">
                  <c:v>8840</c:v>
                </c:pt>
                <c:pt idx="1469">
                  <c:v>8840</c:v>
                </c:pt>
                <c:pt idx="1470">
                  <c:v>8840</c:v>
                </c:pt>
                <c:pt idx="1471">
                  <c:v>8840</c:v>
                </c:pt>
                <c:pt idx="1472">
                  <c:v>8840</c:v>
                </c:pt>
                <c:pt idx="1473">
                  <c:v>8800</c:v>
                </c:pt>
                <c:pt idx="1474">
                  <c:v>8760</c:v>
                </c:pt>
                <c:pt idx="1475">
                  <c:v>8720</c:v>
                </c:pt>
                <c:pt idx="1476">
                  <c:v>8680</c:v>
                </c:pt>
                <c:pt idx="1477">
                  <c:v>8680</c:v>
                </c:pt>
                <c:pt idx="1478">
                  <c:v>8680</c:v>
                </c:pt>
                <c:pt idx="1479">
                  <c:v>8680</c:v>
                </c:pt>
                <c:pt idx="1480">
                  <c:v>8680</c:v>
                </c:pt>
                <c:pt idx="1481">
                  <c:v>8680</c:v>
                </c:pt>
                <c:pt idx="1482">
                  <c:v>8640</c:v>
                </c:pt>
                <c:pt idx="1483">
                  <c:v>8640</c:v>
                </c:pt>
                <c:pt idx="1484">
                  <c:v>8680</c:v>
                </c:pt>
                <c:pt idx="1485">
                  <c:v>8720</c:v>
                </c:pt>
                <c:pt idx="1486">
                  <c:v>8720</c:v>
                </c:pt>
                <c:pt idx="1487">
                  <c:v>8720</c:v>
                </c:pt>
                <c:pt idx="1488">
                  <c:v>8720</c:v>
                </c:pt>
                <c:pt idx="1489">
                  <c:v>8720</c:v>
                </c:pt>
                <c:pt idx="1490">
                  <c:v>8760</c:v>
                </c:pt>
                <c:pt idx="1491">
                  <c:v>8800</c:v>
                </c:pt>
                <c:pt idx="1492">
                  <c:v>8800</c:v>
                </c:pt>
                <c:pt idx="1493">
                  <c:v>8800</c:v>
                </c:pt>
                <c:pt idx="1494">
                  <c:v>8800</c:v>
                </c:pt>
                <c:pt idx="1495">
                  <c:v>8800</c:v>
                </c:pt>
                <c:pt idx="1496">
                  <c:v>8800</c:v>
                </c:pt>
                <c:pt idx="1497">
                  <c:v>8800</c:v>
                </c:pt>
                <c:pt idx="1498">
                  <c:v>8800</c:v>
                </c:pt>
                <c:pt idx="1499">
                  <c:v>8840</c:v>
                </c:pt>
                <c:pt idx="1500">
                  <c:v>8840</c:v>
                </c:pt>
                <c:pt idx="1501">
                  <c:v>8840</c:v>
                </c:pt>
                <c:pt idx="1502">
                  <c:v>8840</c:v>
                </c:pt>
                <c:pt idx="1503">
                  <c:v>8840</c:v>
                </c:pt>
                <c:pt idx="1504">
                  <c:v>8840</c:v>
                </c:pt>
                <c:pt idx="1505">
                  <c:v>8840</c:v>
                </c:pt>
                <c:pt idx="1506">
                  <c:v>8800</c:v>
                </c:pt>
                <c:pt idx="1507">
                  <c:v>8800</c:v>
                </c:pt>
                <c:pt idx="1508">
                  <c:v>8800</c:v>
                </c:pt>
                <c:pt idx="1509">
                  <c:v>8760</c:v>
                </c:pt>
                <c:pt idx="1510">
                  <c:v>8800</c:v>
                </c:pt>
                <c:pt idx="1511">
                  <c:v>8800</c:v>
                </c:pt>
                <c:pt idx="1512">
                  <c:v>8800</c:v>
                </c:pt>
                <c:pt idx="1513">
                  <c:v>8800</c:v>
                </c:pt>
                <c:pt idx="1514">
                  <c:v>8800</c:v>
                </c:pt>
                <c:pt idx="1515">
                  <c:v>8840</c:v>
                </c:pt>
                <c:pt idx="1516">
                  <c:v>8840</c:v>
                </c:pt>
                <c:pt idx="1517">
                  <c:v>8840</c:v>
                </c:pt>
                <c:pt idx="1518">
                  <c:v>8840</c:v>
                </c:pt>
                <c:pt idx="1519">
                  <c:v>8840</c:v>
                </c:pt>
                <c:pt idx="1520">
                  <c:v>8880</c:v>
                </c:pt>
                <c:pt idx="1521">
                  <c:v>8840</c:v>
                </c:pt>
                <c:pt idx="1522">
                  <c:v>8840</c:v>
                </c:pt>
                <c:pt idx="1523">
                  <c:v>8840</c:v>
                </c:pt>
                <c:pt idx="1524">
                  <c:v>8840</c:v>
                </c:pt>
                <c:pt idx="1525">
                  <c:v>8840</c:v>
                </c:pt>
                <c:pt idx="1526">
                  <c:v>8840</c:v>
                </c:pt>
                <c:pt idx="1527">
                  <c:v>8880</c:v>
                </c:pt>
                <c:pt idx="1528">
                  <c:v>8880</c:v>
                </c:pt>
                <c:pt idx="1529">
                  <c:v>8880</c:v>
                </c:pt>
                <c:pt idx="1530">
                  <c:v>8920</c:v>
                </c:pt>
                <c:pt idx="1531">
                  <c:v>8960</c:v>
                </c:pt>
                <c:pt idx="1532">
                  <c:v>8960</c:v>
                </c:pt>
                <c:pt idx="1533">
                  <c:v>8960</c:v>
                </c:pt>
                <c:pt idx="1534">
                  <c:v>8960</c:v>
                </c:pt>
                <c:pt idx="1535">
                  <c:v>8920</c:v>
                </c:pt>
                <c:pt idx="1536">
                  <c:v>8960</c:v>
                </c:pt>
                <c:pt idx="1537">
                  <c:v>8920</c:v>
                </c:pt>
                <c:pt idx="1538">
                  <c:v>8920</c:v>
                </c:pt>
                <c:pt idx="1539">
                  <c:v>8920</c:v>
                </c:pt>
                <c:pt idx="1540">
                  <c:v>8920</c:v>
                </c:pt>
                <c:pt idx="1541">
                  <c:v>8920</c:v>
                </c:pt>
                <c:pt idx="1542">
                  <c:v>8920</c:v>
                </c:pt>
                <c:pt idx="1543">
                  <c:v>8920</c:v>
                </c:pt>
                <c:pt idx="1544">
                  <c:v>8920</c:v>
                </c:pt>
                <c:pt idx="1545">
                  <c:v>8920</c:v>
                </c:pt>
                <c:pt idx="1546">
                  <c:v>8920</c:v>
                </c:pt>
                <c:pt idx="1547">
                  <c:v>8920</c:v>
                </c:pt>
                <c:pt idx="1548">
                  <c:v>8920</c:v>
                </c:pt>
                <c:pt idx="1549">
                  <c:v>8960</c:v>
                </c:pt>
                <c:pt idx="1550">
                  <c:v>8960</c:v>
                </c:pt>
                <c:pt idx="1551">
                  <c:v>8960</c:v>
                </c:pt>
                <c:pt idx="1552">
                  <c:v>8960</c:v>
                </c:pt>
                <c:pt idx="1553">
                  <c:v>8960</c:v>
                </c:pt>
                <c:pt idx="1554">
                  <c:v>8960</c:v>
                </c:pt>
                <c:pt idx="1555">
                  <c:v>8960</c:v>
                </c:pt>
                <c:pt idx="1556">
                  <c:v>8960</c:v>
                </c:pt>
                <c:pt idx="1557">
                  <c:v>8960</c:v>
                </c:pt>
                <c:pt idx="1558">
                  <c:v>9000</c:v>
                </c:pt>
                <c:pt idx="1559">
                  <c:v>9000</c:v>
                </c:pt>
                <c:pt idx="1560">
                  <c:v>9000</c:v>
                </c:pt>
                <c:pt idx="1561">
                  <c:v>8960</c:v>
                </c:pt>
                <c:pt idx="1562">
                  <c:v>8920</c:v>
                </c:pt>
                <c:pt idx="1563">
                  <c:v>8880</c:v>
                </c:pt>
                <c:pt idx="1564">
                  <c:v>8880</c:v>
                </c:pt>
                <c:pt idx="1565">
                  <c:v>8880</c:v>
                </c:pt>
                <c:pt idx="1566">
                  <c:v>8880</c:v>
                </c:pt>
                <c:pt idx="1567">
                  <c:v>8880</c:v>
                </c:pt>
                <c:pt idx="1568">
                  <c:v>8880</c:v>
                </c:pt>
                <c:pt idx="1569">
                  <c:v>8880</c:v>
                </c:pt>
                <c:pt idx="1570">
                  <c:v>8920</c:v>
                </c:pt>
                <c:pt idx="1571">
                  <c:v>8920</c:v>
                </c:pt>
                <c:pt idx="1572">
                  <c:v>8960</c:v>
                </c:pt>
                <c:pt idx="1573">
                  <c:v>9000</c:v>
                </c:pt>
                <c:pt idx="1574">
                  <c:v>9040</c:v>
                </c:pt>
                <c:pt idx="1575">
                  <c:v>9000</c:v>
                </c:pt>
                <c:pt idx="1576">
                  <c:v>9000</c:v>
                </c:pt>
                <c:pt idx="1577">
                  <c:v>9000</c:v>
                </c:pt>
                <c:pt idx="1578">
                  <c:v>9040</c:v>
                </c:pt>
                <c:pt idx="1579">
                  <c:v>9040</c:v>
                </c:pt>
                <c:pt idx="1580">
                  <c:v>9040</c:v>
                </c:pt>
                <c:pt idx="1581">
                  <c:v>9040</c:v>
                </c:pt>
                <c:pt idx="1582">
                  <c:v>9040</c:v>
                </c:pt>
                <c:pt idx="1583">
                  <c:v>9000</c:v>
                </c:pt>
                <c:pt idx="1584">
                  <c:v>8960</c:v>
                </c:pt>
                <c:pt idx="1585">
                  <c:v>8960</c:v>
                </c:pt>
                <c:pt idx="1586">
                  <c:v>8920</c:v>
                </c:pt>
                <c:pt idx="1587">
                  <c:v>8920</c:v>
                </c:pt>
                <c:pt idx="1588">
                  <c:v>8920</c:v>
                </c:pt>
                <c:pt idx="1589">
                  <c:v>8920</c:v>
                </c:pt>
                <c:pt idx="1590">
                  <c:v>8920</c:v>
                </c:pt>
                <c:pt idx="1591">
                  <c:v>8920</c:v>
                </c:pt>
                <c:pt idx="1592">
                  <c:v>8960</c:v>
                </c:pt>
                <c:pt idx="1593">
                  <c:v>8960</c:v>
                </c:pt>
                <c:pt idx="1594">
                  <c:v>8960</c:v>
                </c:pt>
                <c:pt idx="1595">
                  <c:v>8960</c:v>
                </c:pt>
                <c:pt idx="1596">
                  <c:v>8960</c:v>
                </c:pt>
                <c:pt idx="1597">
                  <c:v>8960</c:v>
                </c:pt>
                <c:pt idx="1598">
                  <c:v>8960</c:v>
                </c:pt>
                <c:pt idx="1599">
                  <c:v>8920</c:v>
                </c:pt>
                <c:pt idx="1600">
                  <c:v>8960</c:v>
                </c:pt>
                <c:pt idx="1601">
                  <c:v>8920</c:v>
                </c:pt>
                <c:pt idx="1602">
                  <c:v>8960</c:v>
                </c:pt>
                <c:pt idx="1603">
                  <c:v>8920</c:v>
                </c:pt>
                <c:pt idx="1604">
                  <c:v>8880</c:v>
                </c:pt>
                <c:pt idx="1605">
                  <c:v>8920</c:v>
                </c:pt>
                <c:pt idx="1606">
                  <c:v>8960</c:v>
                </c:pt>
                <c:pt idx="1607">
                  <c:v>8920</c:v>
                </c:pt>
                <c:pt idx="1608">
                  <c:v>8960</c:v>
                </c:pt>
                <c:pt idx="1609">
                  <c:v>9000</c:v>
                </c:pt>
                <c:pt idx="1610">
                  <c:v>9000</c:v>
                </c:pt>
                <c:pt idx="1611">
                  <c:v>9040</c:v>
                </c:pt>
                <c:pt idx="1612">
                  <c:v>9040</c:v>
                </c:pt>
                <c:pt idx="1613">
                  <c:v>9040</c:v>
                </c:pt>
                <c:pt idx="1614">
                  <c:v>9040</c:v>
                </c:pt>
                <c:pt idx="1615">
                  <c:v>9040</c:v>
                </c:pt>
                <c:pt idx="1616">
                  <c:v>9040</c:v>
                </c:pt>
                <c:pt idx="1617">
                  <c:v>9040</c:v>
                </c:pt>
                <c:pt idx="1618">
                  <c:v>9040</c:v>
                </c:pt>
                <c:pt idx="1619">
                  <c:v>9040</c:v>
                </c:pt>
                <c:pt idx="1620">
                  <c:v>9000</c:v>
                </c:pt>
                <c:pt idx="1621">
                  <c:v>9040</c:v>
                </c:pt>
                <c:pt idx="1622">
                  <c:v>9000</c:v>
                </c:pt>
                <c:pt idx="1623">
                  <c:v>9040</c:v>
                </c:pt>
                <c:pt idx="1624">
                  <c:v>9040</c:v>
                </c:pt>
                <c:pt idx="1625">
                  <c:v>9000</c:v>
                </c:pt>
                <c:pt idx="1626">
                  <c:v>9000</c:v>
                </c:pt>
                <c:pt idx="1627">
                  <c:v>9000</c:v>
                </c:pt>
                <c:pt idx="1628">
                  <c:v>9000</c:v>
                </c:pt>
                <c:pt idx="1629">
                  <c:v>9000</c:v>
                </c:pt>
                <c:pt idx="1630">
                  <c:v>9040</c:v>
                </c:pt>
                <c:pt idx="1631">
                  <c:v>9040</c:v>
                </c:pt>
                <c:pt idx="1632">
                  <c:v>9000</c:v>
                </c:pt>
                <c:pt idx="1633">
                  <c:v>9000</c:v>
                </c:pt>
                <c:pt idx="1634">
                  <c:v>9000</c:v>
                </c:pt>
                <c:pt idx="1635">
                  <c:v>9000</c:v>
                </c:pt>
                <c:pt idx="1636">
                  <c:v>9000</c:v>
                </c:pt>
                <c:pt idx="1637">
                  <c:v>8960</c:v>
                </c:pt>
                <c:pt idx="1638">
                  <c:v>9000</c:v>
                </c:pt>
                <c:pt idx="1639">
                  <c:v>8960</c:v>
                </c:pt>
                <c:pt idx="1640">
                  <c:v>8960</c:v>
                </c:pt>
                <c:pt idx="1641">
                  <c:v>9000</c:v>
                </c:pt>
                <c:pt idx="1642">
                  <c:v>9000</c:v>
                </c:pt>
                <c:pt idx="1643">
                  <c:v>9000</c:v>
                </c:pt>
                <c:pt idx="1644">
                  <c:v>9000</c:v>
                </c:pt>
                <c:pt idx="1645">
                  <c:v>9000</c:v>
                </c:pt>
                <c:pt idx="1646">
                  <c:v>9000</c:v>
                </c:pt>
                <c:pt idx="1647">
                  <c:v>9000</c:v>
                </c:pt>
                <c:pt idx="1648">
                  <c:v>9000</c:v>
                </c:pt>
                <c:pt idx="1649">
                  <c:v>9000</c:v>
                </c:pt>
                <c:pt idx="1650">
                  <c:v>9040</c:v>
                </c:pt>
                <c:pt idx="1651">
                  <c:v>9040</c:v>
                </c:pt>
                <c:pt idx="1652">
                  <c:v>9080</c:v>
                </c:pt>
                <c:pt idx="1653">
                  <c:v>9080</c:v>
                </c:pt>
                <c:pt idx="1654">
                  <c:v>9080</c:v>
                </c:pt>
                <c:pt idx="1655">
                  <c:v>9080</c:v>
                </c:pt>
                <c:pt idx="1656">
                  <c:v>9080</c:v>
                </c:pt>
                <c:pt idx="1657">
                  <c:v>9080</c:v>
                </c:pt>
                <c:pt idx="1658">
                  <c:v>9080</c:v>
                </c:pt>
                <c:pt idx="1659">
                  <c:v>9080</c:v>
                </c:pt>
                <c:pt idx="1660">
                  <c:v>9080</c:v>
                </c:pt>
                <c:pt idx="1661">
                  <c:v>9080</c:v>
                </c:pt>
                <c:pt idx="1662">
                  <c:v>9080</c:v>
                </c:pt>
                <c:pt idx="1663">
                  <c:v>9080</c:v>
                </c:pt>
                <c:pt idx="1664">
                  <c:v>9080</c:v>
                </c:pt>
                <c:pt idx="1665">
                  <c:v>9040</c:v>
                </c:pt>
                <c:pt idx="1666">
                  <c:v>9040</c:v>
                </c:pt>
                <c:pt idx="1667">
                  <c:v>9000</c:v>
                </c:pt>
                <c:pt idx="1668">
                  <c:v>9040</c:v>
                </c:pt>
                <c:pt idx="1669">
                  <c:v>9040</c:v>
                </c:pt>
                <c:pt idx="1670">
                  <c:v>9080</c:v>
                </c:pt>
                <c:pt idx="1671">
                  <c:v>9040</c:v>
                </c:pt>
                <c:pt idx="1672">
                  <c:v>9040</c:v>
                </c:pt>
                <c:pt idx="1673">
                  <c:v>9040</c:v>
                </c:pt>
                <c:pt idx="1674">
                  <c:v>9040</c:v>
                </c:pt>
                <c:pt idx="1675">
                  <c:v>9040</c:v>
                </c:pt>
                <c:pt idx="1676">
                  <c:v>9000</c:v>
                </c:pt>
                <c:pt idx="1677">
                  <c:v>9000</c:v>
                </c:pt>
                <c:pt idx="1678">
                  <c:v>9000</c:v>
                </c:pt>
                <c:pt idx="1679">
                  <c:v>9000</c:v>
                </c:pt>
                <c:pt idx="1680">
                  <c:v>9000</c:v>
                </c:pt>
                <c:pt idx="1681">
                  <c:v>9000</c:v>
                </c:pt>
                <c:pt idx="1682">
                  <c:v>9040</c:v>
                </c:pt>
                <c:pt idx="1683">
                  <c:v>9080</c:v>
                </c:pt>
                <c:pt idx="1684">
                  <c:v>9080</c:v>
                </c:pt>
                <c:pt idx="1685">
                  <c:v>9080</c:v>
                </c:pt>
                <c:pt idx="1686">
                  <c:v>9080</c:v>
                </c:pt>
                <c:pt idx="1687">
                  <c:v>9080</c:v>
                </c:pt>
                <c:pt idx="1688">
                  <c:v>9080</c:v>
                </c:pt>
                <c:pt idx="1689">
                  <c:v>9080</c:v>
                </c:pt>
                <c:pt idx="1690">
                  <c:v>9080</c:v>
                </c:pt>
                <c:pt idx="1691">
                  <c:v>9040</c:v>
                </c:pt>
                <c:pt idx="1692">
                  <c:v>9080</c:v>
                </c:pt>
                <c:pt idx="1693">
                  <c:v>9080</c:v>
                </c:pt>
                <c:pt idx="1694">
                  <c:v>9080</c:v>
                </c:pt>
                <c:pt idx="1695">
                  <c:v>9040</c:v>
                </c:pt>
                <c:pt idx="1696">
                  <c:v>9080</c:v>
                </c:pt>
                <c:pt idx="1697">
                  <c:v>9080</c:v>
                </c:pt>
                <c:pt idx="1698">
                  <c:v>9080</c:v>
                </c:pt>
                <c:pt idx="1699">
                  <c:v>9080</c:v>
                </c:pt>
                <c:pt idx="1700">
                  <c:v>9120</c:v>
                </c:pt>
                <c:pt idx="1701">
                  <c:v>9120</c:v>
                </c:pt>
                <c:pt idx="1702">
                  <c:v>9080</c:v>
                </c:pt>
                <c:pt idx="1703">
                  <c:v>9120</c:v>
                </c:pt>
                <c:pt idx="1704">
                  <c:v>9160</c:v>
                </c:pt>
                <c:pt idx="1705">
                  <c:v>9200</c:v>
                </c:pt>
                <c:pt idx="1706">
                  <c:v>9200</c:v>
                </c:pt>
                <c:pt idx="1707">
                  <c:v>9160</c:v>
                </c:pt>
                <c:pt idx="1708">
                  <c:v>9120</c:v>
                </c:pt>
                <c:pt idx="1709">
                  <c:v>9120</c:v>
                </c:pt>
                <c:pt idx="1710">
                  <c:v>9120</c:v>
                </c:pt>
                <c:pt idx="1711">
                  <c:v>9120</c:v>
                </c:pt>
                <c:pt idx="1712">
                  <c:v>9120</c:v>
                </c:pt>
                <c:pt idx="1713">
                  <c:v>9120</c:v>
                </c:pt>
                <c:pt idx="1714">
                  <c:v>9120</c:v>
                </c:pt>
                <c:pt idx="1715">
                  <c:v>9120</c:v>
                </c:pt>
                <c:pt idx="1716">
                  <c:v>9080</c:v>
                </c:pt>
                <c:pt idx="1717">
                  <c:v>9120</c:v>
                </c:pt>
                <c:pt idx="1718">
                  <c:v>9160</c:v>
                </c:pt>
                <c:pt idx="1719">
                  <c:v>9160</c:v>
                </c:pt>
                <c:pt idx="1720">
                  <c:v>9160</c:v>
                </c:pt>
                <c:pt idx="1721">
                  <c:v>9120</c:v>
                </c:pt>
                <c:pt idx="1722">
                  <c:v>9160</c:v>
                </c:pt>
                <c:pt idx="1723">
                  <c:v>9160</c:v>
                </c:pt>
                <c:pt idx="1724">
                  <c:v>9160</c:v>
                </c:pt>
                <c:pt idx="1725">
                  <c:v>9200</c:v>
                </c:pt>
                <c:pt idx="1726">
                  <c:v>9200</c:v>
                </c:pt>
                <c:pt idx="1727">
                  <c:v>9200</c:v>
                </c:pt>
                <c:pt idx="1728">
                  <c:v>9200</c:v>
                </c:pt>
                <c:pt idx="1729">
                  <c:v>9160</c:v>
                </c:pt>
                <c:pt idx="1730">
                  <c:v>9200</c:v>
                </c:pt>
                <c:pt idx="1731">
                  <c:v>9240</c:v>
                </c:pt>
                <c:pt idx="1732">
                  <c:v>9280</c:v>
                </c:pt>
                <c:pt idx="1733">
                  <c:v>9280</c:v>
                </c:pt>
                <c:pt idx="1734">
                  <c:v>9280</c:v>
                </c:pt>
                <c:pt idx="1735">
                  <c:v>9280</c:v>
                </c:pt>
                <c:pt idx="1736">
                  <c:v>9280</c:v>
                </c:pt>
                <c:pt idx="1737">
                  <c:v>9280</c:v>
                </c:pt>
                <c:pt idx="1738">
                  <c:v>9280</c:v>
                </c:pt>
                <c:pt idx="1739">
                  <c:v>9280</c:v>
                </c:pt>
                <c:pt idx="1740">
                  <c:v>9280</c:v>
                </c:pt>
                <c:pt idx="1741">
                  <c:v>9240</c:v>
                </c:pt>
                <c:pt idx="1742">
                  <c:v>9240</c:v>
                </c:pt>
                <c:pt idx="1743">
                  <c:v>9240</c:v>
                </c:pt>
                <c:pt idx="1744">
                  <c:v>9240</c:v>
                </c:pt>
                <c:pt idx="1745">
                  <c:v>9240</c:v>
                </c:pt>
                <c:pt idx="1746">
                  <c:v>9240</c:v>
                </c:pt>
                <c:pt idx="1747">
                  <c:v>9240</c:v>
                </c:pt>
                <c:pt idx="1748">
                  <c:v>9240</c:v>
                </c:pt>
                <c:pt idx="1749">
                  <c:v>9200</c:v>
                </c:pt>
                <c:pt idx="1750">
                  <c:v>9200</c:v>
                </c:pt>
                <c:pt idx="1751">
                  <c:v>9200</c:v>
                </c:pt>
                <c:pt idx="1752">
                  <c:v>9160</c:v>
                </c:pt>
                <c:pt idx="1753">
                  <c:v>9160</c:v>
                </c:pt>
                <c:pt idx="1754">
                  <c:v>9120</c:v>
                </c:pt>
                <c:pt idx="1755">
                  <c:v>9120</c:v>
                </c:pt>
                <c:pt idx="1756">
                  <c:v>9120</c:v>
                </c:pt>
                <c:pt idx="1757">
                  <c:v>9120</c:v>
                </c:pt>
                <c:pt idx="1758">
                  <c:v>9120</c:v>
                </c:pt>
                <c:pt idx="1759">
                  <c:v>9120</c:v>
                </c:pt>
                <c:pt idx="1760">
                  <c:v>9120</c:v>
                </c:pt>
                <c:pt idx="1761">
                  <c:v>9120</c:v>
                </c:pt>
                <c:pt idx="1762">
                  <c:v>9120</c:v>
                </c:pt>
                <c:pt idx="1763">
                  <c:v>9120</c:v>
                </c:pt>
                <c:pt idx="1764">
                  <c:v>9120</c:v>
                </c:pt>
                <c:pt idx="1765">
                  <c:v>9120</c:v>
                </c:pt>
                <c:pt idx="1766">
                  <c:v>9080</c:v>
                </c:pt>
                <c:pt idx="1767">
                  <c:v>9080</c:v>
                </c:pt>
                <c:pt idx="1768">
                  <c:v>9080</c:v>
                </c:pt>
                <c:pt idx="1769">
                  <c:v>9080</c:v>
                </c:pt>
                <c:pt idx="1770">
                  <c:v>9080</c:v>
                </c:pt>
                <c:pt idx="1771">
                  <c:v>9080</c:v>
                </c:pt>
                <c:pt idx="1772">
                  <c:v>9080</c:v>
                </c:pt>
                <c:pt idx="1773">
                  <c:v>9080</c:v>
                </c:pt>
                <c:pt idx="1774">
                  <c:v>9040</c:v>
                </c:pt>
                <c:pt idx="1775">
                  <c:v>9040</c:v>
                </c:pt>
                <c:pt idx="1776">
                  <c:v>9080</c:v>
                </c:pt>
                <c:pt idx="1777">
                  <c:v>9120</c:v>
                </c:pt>
                <c:pt idx="1778">
                  <c:v>9160</c:v>
                </c:pt>
                <c:pt idx="1779">
                  <c:v>9160</c:v>
                </c:pt>
                <c:pt idx="1780">
                  <c:v>9160</c:v>
                </c:pt>
                <c:pt idx="1781">
                  <c:v>9160</c:v>
                </c:pt>
                <c:pt idx="1782">
                  <c:v>9160</c:v>
                </c:pt>
                <c:pt idx="1783">
                  <c:v>9160</c:v>
                </c:pt>
                <c:pt idx="1784">
                  <c:v>9160</c:v>
                </c:pt>
                <c:pt idx="1785">
                  <c:v>9120</c:v>
                </c:pt>
                <c:pt idx="1786">
                  <c:v>9160</c:v>
                </c:pt>
                <c:pt idx="1787">
                  <c:v>9160</c:v>
                </c:pt>
                <c:pt idx="1788">
                  <c:v>9120</c:v>
                </c:pt>
                <c:pt idx="1789">
                  <c:v>9120</c:v>
                </c:pt>
                <c:pt idx="1790">
                  <c:v>9120</c:v>
                </c:pt>
                <c:pt idx="1791">
                  <c:v>9160</c:v>
                </c:pt>
                <c:pt idx="1792">
                  <c:v>9160</c:v>
                </c:pt>
                <c:pt idx="1793">
                  <c:v>9160</c:v>
                </c:pt>
                <c:pt idx="1794">
                  <c:v>9200</c:v>
                </c:pt>
                <c:pt idx="1795">
                  <c:v>9200</c:v>
                </c:pt>
                <c:pt idx="1796">
                  <c:v>9200</c:v>
                </c:pt>
                <c:pt idx="1797">
                  <c:v>9160</c:v>
                </c:pt>
                <c:pt idx="1798">
                  <c:v>9200</c:v>
                </c:pt>
                <c:pt idx="1799">
                  <c:v>9200</c:v>
                </c:pt>
                <c:pt idx="1800">
                  <c:v>9200</c:v>
                </c:pt>
                <c:pt idx="1801">
                  <c:v>9200</c:v>
                </c:pt>
                <c:pt idx="1802">
                  <c:v>9200</c:v>
                </c:pt>
                <c:pt idx="1803">
                  <c:v>9200</c:v>
                </c:pt>
                <c:pt idx="1804">
                  <c:v>9200</c:v>
                </c:pt>
                <c:pt idx="1805">
                  <c:v>9200</c:v>
                </c:pt>
                <c:pt idx="1806">
                  <c:v>9200</c:v>
                </c:pt>
                <c:pt idx="1807">
                  <c:v>9200</c:v>
                </c:pt>
                <c:pt idx="1808">
                  <c:v>9200</c:v>
                </c:pt>
                <c:pt idx="1809">
                  <c:v>9200</c:v>
                </c:pt>
                <c:pt idx="1810">
                  <c:v>9200</c:v>
                </c:pt>
                <c:pt idx="1811">
                  <c:v>9200</c:v>
                </c:pt>
                <c:pt idx="1812">
                  <c:v>9200</c:v>
                </c:pt>
                <c:pt idx="1813">
                  <c:v>9200</c:v>
                </c:pt>
                <c:pt idx="1814">
                  <c:v>9200</c:v>
                </c:pt>
                <c:pt idx="1815">
                  <c:v>9200</c:v>
                </c:pt>
                <c:pt idx="1816">
                  <c:v>9200</c:v>
                </c:pt>
                <c:pt idx="1817">
                  <c:v>9200</c:v>
                </c:pt>
                <c:pt idx="1818">
                  <c:v>9200</c:v>
                </c:pt>
                <c:pt idx="1819">
                  <c:v>9200</c:v>
                </c:pt>
                <c:pt idx="1820">
                  <c:v>9200</c:v>
                </c:pt>
                <c:pt idx="1821">
                  <c:v>9200</c:v>
                </c:pt>
                <c:pt idx="1822">
                  <c:v>9200</c:v>
                </c:pt>
                <c:pt idx="1823">
                  <c:v>9200</c:v>
                </c:pt>
                <c:pt idx="1824">
                  <c:v>9200</c:v>
                </c:pt>
                <c:pt idx="1825">
                  <c:v>9200</c:v>
                </c:pt>
                <c:pt idx="1826">
                  <c:v>9160</c:v>
                </c:pt>
                <c:pt idx="1827">
                  <c:v>9160</c:v>
                </c:pt>
                <c:pt idx="1828">
                  <c:v>9160</c:v>
                </c:pt>
                <c:pt idx="1829">
                  <c:v>9160</c:v>
                </c:pt>
                <c:pt idx="1830">
                  <c:v>9160</c:v>
                </c:pt>
                <c:pt idx="1831">
                  <c:v>9160</c:v>
                </c:pt>
                <c:pt idx="1832">
                  <c:v>9160</c:v>
                </c:pt>
                <c:pt idx="1833">
                  <c:v>9160</c:v>
                </c:pt>
                <c:pt idx="1834">
                  <c:v>9160</c:v>
                </c:pt>
                <c:pt idx="1835">
                  <c:v>9160</c:v>
                </c:pt>
                <c:pt idx="1836">
                  <c:v>9160</c:v>
                </c:pt>
                <c:pt idx="1837">
                  <c:v>9160</c:v>
                </c:pt>
                <c:pt idx="1838">
                  <c:v>9160</c:v>
                </c:pt>
                <c:pt idx="1839">
                  <c:v>9200</c:v>
                </c:pt>
                <c:pt idx="1840">
                  <c:v>9200</c:v>
                </c:pt>
                <c:pt idx="1841">
                  <c:v>9240</c:v>
                </c:pt>
                <c:pt idx="1842">
                  <c:v>9240</c:v>
                </c:pt>
                <c:pt idx="1843">
                  <c:v>9240</c:v>
                </c:pt>
                <c:pt idx="1844">
                  <c:v>9240</c:v>
                </c:pt>
                <c:pt idx="1845">
                  <c:v>9240</c:v>
                </c:pt>
                <c:pt idx="1846">
                  <c:v>9200</c:v>
                </c:pt>
                <c:pt idx="1847">
                  <c:v>9200</c:v>
                </c:pt>
                <c:pt idx="1848">
                  <c:v>9200</c:v>
                </c:pt>
                <c:pt idx="1849">
                  <c:v>9200</c:v>
                </c:pt>
                <c:pt idx="1850">
                  <c:v>9200</c:v>
                </c:pt>
                <c:pt idx="1851">
                  <c:v>9200</c:v>
                </c:pt>
                <c:pt idx="1852">
                  <c:v>9200</c:v>
                </c:pt>
                <c:pt idx="1853">
                  <c:v>9200</c:v>
                </c:pt>
                <c:pt idx="1854">
                  <c:v>9160</c:v>
                </c:pt>
                <c:pt idx="1855">
                  <c:v>9160</c:v>
                </c:pt>
                <c:pt idx="1856">
                  <c:v>9160</c:v>
                </c:pt>
                <c:pt idx="1857">
                  <c:v>9160</c:v>
                </c:pt>
                <c:pt idx="1858">
                  <c:v>9200</c:v>
                </c:pt>
                <c:pt idx="1859">
                  <c:v>9200</c:v>
                </c:pt>
                <c:pt idx="1860">
                  <c:v>9240</c:v>
                </c:pt>
                <c:pt idx="1861">
                  <c:v>9200</c:v>
                </c:pt>
                <c:pt idx="1862">
                  <c:v>9200</c:v>
                </c:pt>
                <c:pt idx="1863">
                  <c:v>9200</c:v>
                </c:pt>
                <c:pt idx="1864">
                  <c:v>9200</c:v>
                </c:pt>
                <c:pt idx="1865">
                  <c:v>9200</c:v>
                </c:pt>
                <c:pt idx="1866">
                  <c:v>9200</c:v>
                </c:pt>
                <c:pt idx="1867">
                  <c:v>9200</c:v>
                </c:pt>
                <c:pt idx="1868">
                  <c:v>9200</c:v>
                </c:pt>
                <c:pt idx="1869">
                  <c:v>9240</c:v>
                </c:pt>
                <c:pt idx="1870">
                  <c:v>9240</c:v>
                </c:pt>
                <c:pt idx="1871">
                  <c:v>9200</c:v>
                </c:pt>
                <c:pt idx="1872">
                  <c:v>9200</c:v>
                </c:pt>
                <c:pt idx="1873">
                  <c:v>9200</c:v>
                </c:pt>
                <c:pt idx="1874">
                  <c:v>9200</c:v>
                </c:pt>
                <c:pt idx="1875">
                  <c:v>9200</c:v>
                </c:pt>
                <c:pt idx="1876">
                  <c:v>9160</c:v>
                </c:pt>
                <c:pt idx="1877">
                  <c:v>9160</c:v>
                </c:pt>
                <c:pt idx="1878">
                  <c:v>9160</c:v>
                </c:pt>
                <c:pt idx="1879">
                  <c:v>9160</c:v>
                </c:pt>
                <c:pt idx="1880">
                  <c:v>9160</c:v>
                </c:pt>
                <c:pt idx="1881">
                  <c:v>9160</c:v>
                </c:pt>
                <c:pt idx="1882">
                  <c:v>9160</c:v>
                </c:pt>
                <c:pt idx="1883">
                  <c:v>9120</c:v>
                </c:pt>
                <c:pt idx="1884">
                  <c:v>9160</c:v>
                </c:pt>
                <c:pt idx="1885">
                  <c:v>9200</c:v>
                </c:pt>
                <c:pt idx="1886">
                  <c:v>9200</c:v>
                </c:pt>
                <c:pt idx="1887">
                  <c:v>9200</c:v>
                </c:pt>
                <c:pt idx="1888">
                  <c:v>9240</c:v>
                </c:pt>
                <c:pt idx="1889">
                  <c:v>9240</c:v>
                </c:pt>
                <c:pt idx="1890">
                  <c:v>9240</c:v>
                </c:pt>
                <c:pt idx="1891">
                  <c:v>9240</c:v>
                </c:pt>
                <c:pt idx="1892">
                  <c:v>9280</c:v>
                </c:pt>
                <c:pt idx="1893">
                  <c:v>9320</c:v>
                </c:pt>
                <c:pt idx="1894">
                  <c:v>9360</c:v>
                </c:pt>
                <c:pt idx="1895">
                  <c:v>9360</c:v>
                </c:pt>
                <c:pt idx="1896">
                  <c:v>9360</c:v>
                </c:pt>
                <c:pt idx="1897">
                  <c:v>9360</c:v>
                </c:pt>
                <c:pt idx="1898">
                  <c:v>9360</c:v>
                </c:pt>
                <c:pt idx="1899">
                  <c:v>9320</c:v>
                </c:pt>
                <c:pt idx="1900">
                  <c:v>9360</c:v>
                </c:pt>
                <c:pt idx="1901">
                  <c:v>9360</c:v>
                </c:pt>
                <c:pt idx="1902">
                  <c:v>9360</c:v>
                </c:pt>
                <c:pt idx="1903">
                  <c:v>9360</c:v>
                </c:pt>
                <c:pt idx="1904">
                  <c:v>9360</c:v>
                </c:pt>
                <c:pt idx="1905">
                  <c:v>9360</c:v>
                </c:pt>
                <c:pt idx="1906">
                  <c:v>9360</c:v>
                </c:pt>
                <c:pt idx="1907">
                  <c:v>9360</c:v>
                </c:pt>
                <c:pt idx="1908">
                  <c:v>9360</c:v>
                </c:pt>
                <c:pt idx="1909">
                  <c:v>9360</c:v>
                </c:pt>
                <c:pt idx="1910">
                  <c:v>9360</c:v>
                </c:pt>
                <c:pt idx="1911">
                  <c:v>9400</c:v>
                </c:pt>
                <c:pt idx="1912">
                  <c:v>9400</c:v>
                </c:pt>
                <c:pt idx="1913">
                  <c:v>9360</c:v>
                </c:pt>
                <c:pt idx="1914">
                  <c:v>9360</c:v>
                </c:pt>
                <c:pt idx="1915">
                  <c:v>9360</c:v>
                </c:pt>
                <c:pt idx="1916">
                  <c:v>9360</c:v>
                </c:pt>
                <c:pt idx="1917">
                  <c:v>9360</c:v>
                </c:pt>
                <c:pt idx="1918">
                  <c:v>9360</c:v>
                </c:pt>
                <c:pt idx="1919">
                  <c:v>9320</c:v>
                </c:pt>
                <c:pt idx="1920">
                  <c:v>9360</c:v>
                </c:pt>
                <c:pt idx="1921">
                  <c:v>9360</c:v>
                </c:pt>
                <c:pt idx="1922">
                  <c:v>9360</c:v>
                </c:pt>
                <c:pt idx="1923">
                  <c:v>9360</c:v>
                </c:pt>
                <c:pt idx="1924">
                  <c:v>9360</c:v>
                </c:pt>
                <c:pt idx="1925">
                  <c:v>9360</c:v>
                </c:pt>
                <c:pt idx="1926">
                  <c:v>9360</c:v>
                </c:pt>
                <c:pt idx="1927">
                  <c:v>9360</c:v>
                </c:pt>
                <c:pt idx="1928">
                  <c:v>9360</c:v>
                </c:pt>
                <c:pt idx="1929">
                  <c:v>9360</c:v>
                </c:pt>
                <c:pt idx="1930">
                  <c:v>9360</c:v>
                </c:pt>
                <c:pt idx="1931">
                  <c:v>9360</c:v>
                </c:pt>
                <c:pt idx="1932">
                  <c:v>9360</c:v>
                </c:pt>
                <c:pt idx="1933">
                  <c:v>9360</c:v>
                </c:pt>
                <c:pt idx="1934">
                  <c:v>9360</c:v>
                </c:pt>
                <c:pt idx="1935">
                  <c:v>9360</c:v>
                </c:pt>
                <c:pt idx="1936">
                  <c:v>9360</c:v>
                </c:pt>
                <c:pt idx="1937">
                  <c:v>9360</c:v>
                </c:pt>
                <c:pt idx="1938">
                  <c:v>9360</c:v>
                </c:pt>
                <c:pt idx="1939">
                  <c:v>9360</c:v>
                </c:pt>
                <c:pt idx="1940">
                  <c:v>9320</c:v>
                </c:pt>
                <c:pt idx="1941">
                  <c:v>9280</c:v>
                </c:pt>
                <c:pt idx="1942">
                  <c:v>9280</c:v>
                </c:pt>
                <c:pt idx="1943">
                  <c:v>9240</c:v>
                </c:pt>
                <c:pt idx="1944">
                  <c:v>9240</c:v>
                </c:pt>
                <c:pt idx="1945">
                  <c:v>9280</c:v>
                </c:pt>
                <c:pt idx="1946">
                  <c:v>9280</c:v>
                </c:pt>
                <c:pt idx="1947">
                  <c:v>9320</c:v>
                </c:pt>
                <c:pt idx="1948">
                  <c:v>9360</c:v>
                </c:pt>
                <c:pt idx="1949">
                  <c:v>9360</c:v>
                </c:pt>
                <c:pt idx="1950">
                  <c:v>9360</c:v>
                </c:pt>
                <c:pt idx="1951">
                  <c:v>9360</c:v>
                </c:pt>
                <c:pt idx="1952">
                  <c:v>9360</c:v>
                </c:pt>
                <c:pt idx="1953">
                  <c:v>9360</c:v>
                </c:pt>
                <c:pt idx="1954">
                  <c:v>9360</c:v>
                </c:pt>
                <c:pt idx="1955">
                  <c:v>9360</c:v>
                </c:pt>
                <c:pt idx="1956">
                  <c:v>9360</c:v>
                </c:pt>
                <c:pt idx="1957">
                  <c:v>9360</c:v>
                </c:pt>
                <c:pt idx="1958">
                  <c:v>9360</c:v>
                </c:pt>
                <c:pt idx="1959">
                  <c:v>9360</c:v>
                </c:pt>
                <c:pt idx="1960">
                  <c:v>9320</c:v>
                </c:pt>
                <c:pt idx="1961">
                  <c:v>9360</c:v>
                </c:pt>
                <c:pt idx="1962">
                  <c:v>9360</c:v>
                </c:pt>
                <c:pt idx="1963">
                  <c:v>9400</c:v>
                </c:pt>
                <c:pt idx="1964">
                  <c:v>9400</c:v>
                </c:pt>
                <c:pt idx="1965">
                  <c:v>9360</c:v>
                </c:pt>
                <c:pt idx="1966">
                  <c:v>9360</c:v>
                </c:pt>
                <c:pt idx="1967">
                  <c:v>9360</c:v>
                </c:pt>
                <c:pt idx="1968">
                  <c:v>9320</c:v>
                </c:pt>
                <c:pt idx="1969">
                  <c:v>9360</c:v>
                </c:pt>
                <c:pt idx="1970">
                  <c:v>9360</c:v>
                </c:pt>
                <c:pt idx="1971">
                  <c:v>9360</c:v>
                </c:pt>
                <c:pt idx="1972">
                  <c:v>9360</c:v>
                </c:pt>
                <c:pt idx="1973">
                  <c:v>9360</c:v>
                </c:pt>
                <c:pt idx="1974">
                  <c:v>9360</c:v>
                </c:pt>
                <c:pt idx="1975">
                  <c:v>9360</c:v>
                </c:pt>
                <c:pt idx="1976">
                  <c:v>9360</c:v>
                </c:pt>
                <c:pt idx="1977">
                  <c:v>9320</c:v>
                </c:pt>
                <c:pt idx="1978">
                  <c:v>9320</c:v>
                </c:pt>
                <c:pt idx="1979">
                  <c:v>9360</c:v>
                </c:pt>
                <c:pt idx="1980">
                  <c:v>9400</c:v>
                </c:pt>
                <c:pt idx="1981">
                  <c:v>9400</c:v>
                </c:pt>
                <c:pt idx="1982">
                  <c:v>9400</c:v>
                </c:pt>
                <c:pt idx="1983">
                  <c:v>9400</c:v>
                </c:pt>
                <c:pt idx="1984">
                  <c:v>9400</c:v>
                </c:pt>
                <c:pt idx="1985">
                  <c:v>9440</c:v>
                </c:pt>
                <c:pt idx="1986">
                  <c:v>9440</c:v>
                </c:pt>
                <c:pt idx="1987">
                  <c:v>9440</c:v>
                </c:pt>
                <c:pt idx="1988">
                  <c:v>9440</c:v>
                </c:pt>
                <c:pt idx="1989">
                  <c:v>9440</c:v>
                </c:pt>
                <c:pt idx="1990">
                  <c:v>9440</c:v>
                </c:pt>
                <c:pt idx="1991">
                  <c:v>9480</c:v>
                </c:pt>
                <c:pt idx="1992">
                  <c:v>9480</c:v>
                </c:pt>
                <c:pt idx="1993">
                  <c:v>9480</c:v>
                </c:pt>
                <c:pt idx="1994">
                  <c:v>9480</c:v>
                </c:pt>
                <c:pt idx="1995">
                  <c:v>9480</c:v>
                </c:pt>
                <c:pt idx="1996">
                  <c:v>9480</c:v>
                </c:pt>
                <c:pt idx="1997">
                  <c:v>9480</c:v>
                </c:pt>
                <c:pt idx="1998">
                  <c:v>9480</c:v>
                </c:pt>
                <c:pt idx="1999">
                  <c:v>9480</c:v>
                </c:pt>
                <c:pt idx="2000">
                  <c:v>9480</c:v>
                </c:pt>
                <c:pt idx="2001">
                  <c:v>9520</c:v>
                </c:pt>
                <c:pt idx="2002">
                  <c:v>9560</c:v>
                </c:pt>
                <c:pt idx="2003">
                  <c:v>9560</c:v>
                </c:pt>
                <c:pt idx="2004">
                  <c:v>9520</c:v>
                </c:pt>
                <c:pt idx="2005">
                  <c:v>9520</c:v>
                </c:pt>
                <c:pt idx="2006">
                  <c:v>9520</c:v>
                </c:pt>
                <c:pt idx="2007">
                  <c:v>9520</c:v>
                </c:pt>
                <c:pt idx="2008">
                  <c:v>9520</c:v>
                </c:pt>
                <c:pt idx="2009">
                  <c:v>9520</c:v>
                </c:pt>
                <c:pt idx="2010">
                  <c:v>9520</c:v>
                </c:pt>
                <c:pt idx="2011">
                  <c:v>9560</c:v>
                </c:pt>
                <c:pt idx="2012">
                  <c:v>9520</c:v>
                </c:pt>
                <c:pt idx="2013">
                  <c:v>9520</c:v>
                </c:pt>
                <c:pt idx="2014">
                  <c:v>9520</c:v>
                </c:pt>
                <c:pt idx="2015">
                  <c:v>9520</c:v>
                </c:pt>
                <c:pt idx="2016">
                  <c:v>9520</c:v>
                </c:pt>
                <c:pt idx="2017">
                  <c:v>9480</c:v>
                </c:pt>
                <c:pt idx="2018">
                  <c:v>9480</c:v>
                </c:pt>
                <c:pt idx="2019">
                  <c:v>9480</c:v>
                </c:pt>
                <c:pt idx="2020">
                  <c:v>9480</c:v>
                </c:pt>
                <c:pt idx="2021">
                  <c:v>9480</c:v>
                </c:pt>
                <c:pt idx="2022">
                  <c:v>9480</c:v>
                </c:pt>
                <c:pt idx="2023">
                  <c:v>9480</c:v>
                </c:pt>
                <c:pt idx="2024">
                  <c:v>9480</c:v>
                </c:pt>
                <c:pt idx="2025">
                  <c:v>9440</c:v>
                </c:pt>
                <c:pt idx="2026">
                  <c:v>9440</c:v>
                </c:pt>
                <c:pt idx="2027">
                  <c:v>9480</c:v>
                </c:pt>
                <c:pt idx="2028">
                  <c:v>9520</c:v>
                </c:pt>
                <c:pt idx="2029">
                  <c:v>9480</c:v>
                </c:pt>
                <c:pt idx="2030">
                  <c:v>9480</c:v>
                </c:pt>
                <c:pt idx="2031">
                  <c:v>9480</c:v>
                </c:pt>
                <c:pt idx="2032">
                  <c:v>9480</c:v>
                </c:pt>
                <c:pt idx="2033">
                  <c:v>9480</c:v>
                </c:pt>
                <c:pt idx="2034">
                  <c:v>9480</c:v>
                </c:pt>
                <c:pt idx="2035">
                  <c:v>9440</c:v>
                </c:pt>
                <c:pt idx="2036">
                  <c:v>9440</c:v>
                </c:pt>
                <c:pt idx="2037">
                  <c:v>9480</c:v>
                </c:pt>
                <c:pt idx="2038">
                  <c:v>9520</c:v>
                </c:pt>
                <c:pt idx="2039">
                  <c:v>9480</c:v>
                </c:pt>
                <c:pt idx="2040">
                  <c:v>9440</c:v>
                </c:pt>
                <c:pt idx="2041">
                  <c:v>9440</c:v>
                </c:pt>
                <c:pt idx="2042">
                  <c:v>9440</c:v>
                </c:pt>
                <c:pt idx="2043">
                  <c:v>9480</c:v>
                </c:pt>
                <c:pt idx="2044">
                  <c:v>9440</c:v>
                </c:pt>
                <c:pt idx="2045">
                  <c:v>9440</c:v>
                </c:pt>
                <c:pt idx="2046">
                  <c:v>9480</c:v>
                </c:pt>
                <c:pt idx="2047">
                  <c:v>9480</c:v>
                </c:pt>
                <c:pt idx="2048">
                  <c:v>9440</c:v>
                </c:pt>
                <c:pt idx="2049">
                  <c:v>9440</c:v>
                </c:pt>
                <c:pt idx="2050">
                  <c:v>9480</c:v>
                </c:pt>
                <c:pt idx="2051">
                  <c:v>9480</c:v>
                </c:pt>
                <c:pt idx="2052">
                  <c:v>9480</c:v>
                </c:pt>
                <c:pt idx="2053">
                  <c:v>9480</c:v>
                </c:pt>
                <c:pt idx="2054">
                  <c:v>9440</c:v>
                </c:pt>
                <c:pt idx="2055">
                  <c:v>9480</c:v>
                </c:pt>
                <c:pt idx="2056">
                  <c:v>9480</c:v>
                </c:pt>
                <c:pt idx="2057">
                  <c:v>9480</c:v>
                </c:pt>
                <c:pt idx="2058">
                  <c:v>9440</c:v>
                </c:pt>
                <c:pt idx="2059">
                  <c:v>9440</c:v>
                </c:pt>
                <c:pt idx="2060">
                  <c:v>9400</c:v>
                </c:pt>
                <c:pt idx="2061">
                  <c:v>9400</c:v>
                </c:pt>
                <c:pt idx="2062">
                  <c:v>9400</c:v>
                </c:pt>
                <c:pt idx="2063">
                  <c:v>9400</c:v>
                </c:pt>
                <c:pt idx="2064">
                  <c:v>9400</c:v>
                </c:pt>
                <c:pt idx="2065">
                  <c:v>9400</c:v>
                </c:pt>
                <c:pt idx="2066">
                  <c:v>9400</c:v>
                </c:pt>
                <c:pt idx="2067">
                  <c:v>9360</c:v>
                </c:pt>
                <c:pt idx="2068">
                  <c:v>9360</c:v>
                </c:pt>
                <c:pt idx="2069">
                  <c:v>9360</c:v>
                </c:pt>
                <c:pt idx="2070">
                  <c:v>9360</c:v>
                </c:pt>
                <c:pt idx="2071">
                  <c:v>9320</c:v>
                </c:pt>
                <c:pt idx="2072">
                  <c:v>9320</c:v>
                </c:pt>
                <c:pt idx="2073">
                  <c:v>9320</c:v>
                </c:pt>
                <c:pt idx="2074">
                  <c:v>9320</c:v>
                </c:pt>
                <c:pt idx="2075">
                  <c:v>9320</c:v>
                </c:pt>
                <c:pt idx="2076">
                  <c:v>9320</c:v>
                </c:pt>
                <c:pt idx="2077">
                  <c:v>9320</c:v>
                </c:pt>
                <c:pt idx="2078">
                  <c:v>9280</c:v>
                </c:pt>
                <c:pt idx="2079">
                  <c:v>9280</c:v>
                </c:pt>
                <c:pt idx="2080">
                  <c:v>9280</c:v>
                </c:pt>
                <c:pt idx="2081">
                  <c:v>9280</c:v>
                </c:pt>
                <c:pt idx="2082">
                  <c:v>9280</c:v>
                </c:pt>
                <c:pt idx="2083">
                  <c:v>9280</c:v>
                </c:pt>
                <c:pt idx="2084">
                  <c:v>9280</c:v>
                </c:pt>
                <c:pt idx="2085">
                  <c:v>9280</c:v>
                </c:pt>
                <c:pt idx="2086">
                  <c:v>9280</c:v>
                </c:pt>
                <c:pt idx="2087">
                  <c:v>9280</c:v>
                </c:pt>
                <c:pt idx="2088">
                  <c:v>9280</c:v>
                </c:pt>
                <c:pt idx="2089">
                  <c:v>9280</c:v>
                </c:pt>
                <c:pt idx="2090">
                  <c:v>9280</c:v>
                </c:pt>
                <c:pt idx="2091">
                  <c:v>9280</c:v>
                </c:pt>
                <c:pt idx="2092">
                  <c:v>9280</c:v>
                </c:pt>
                <c:pt idx="2093">
                  <c:v>9280</c:v>
                </c:pt>
                <c:pt idx="2094">
                  <c:v>9280</c:v>
                </c:pt>
                <c:pt idx="2095">
                  <c:v>9280</c:v>
                </c:pt>
                <c:pt idx="2096">
                  <c:v>9240</c:v>
                </c:pt>
                <c:pt idx="2097">
                  <c:v>9280</c:v>
                </c:pt>
                <c:pt idx="2098">
                  <c:v>9320</c:v>
                </c:pt>
                <c:pt idx="2099">
                  <c:v>9320</c:v>
                </c:pt>
                <c:pt idx="2100">
                  <c:v>9320</c:v>
                </c:pt>
                <c:pt idx="2101">
                  <c:v>9280</c:v>
                </c:pt>
                <c:pt idx="2102">
                  <c:v>9320</c:v>
                </c:pt>
                <c:pt idx="2103">
                  <c:v>9320</c:v>
                </c:pt>
                <c:pt idx="2104">
                  <c:v>9320</c:v>
                </c:pt>
                <c:pt idx="2105">
                  <c:v>9320</c:v>
                </c:pt>
                <c:pt idx="2106">
                  <c:v>9320</c:v>
                </c:pt>
                <c:pt idx="2107">
                  <c:v>9320</c:v>
                </c:pt>
                <c:pt idx="2108">
                  <c:v>9320</c:v>
                </c:pt>
                <c:pt idx="2109">
                  <c:v>9320</c:v>
                </c:pt>
                <c:pt idx="2110">
                  <c:v>9320</c:v>
                </c:pt>
                <c:pt idx="2111">
                  <c:v>9280</c:v>
                </c:pt>
                <c:pt idx="2112">
                  <c:v>9280</c:v>
                </c:pt>
                <c:pt idx="2113">
                  <c:v>9320</c:v>
                </c:pt>
                <c:pt idx="2114">
                  <c:v>9320</c:v>
                </c:pt>
                <c:pt idx="2115">
                  <c:v>9320</c:v>
                </c:pt>
                <c:pt idx="2116">
                  <c:v>9320</c:v>
                </c:pt>
                <c:pt idx="2117">
                  <c:v>9320</c:v>
                </c:pt>
                <c:pt idx="2118">
                  <c:v>9320</c:v>
                </c:pt>
                <c:pt idx="2119">
                  <c:v>9320</c:v>
                </c:pt>
                <c:pt idx="2120">
                  <c:v>9320</c:v>
                </c:pt>
                <c:pt idx="2121">
                  <c:v>9320</c:v>
                </c:pt>
                <c:pt idx="2122">
                  <c:v>9320</c:v>
                </c:pt>
                <c:pt idx="2123">
                  <c:v>9320</c:v>
                </c:pt>
                <c:pt idx="2124">
                  <c:v>9320</c:v>
                </c:pt>
                <c:pt idx="2125">
                  <c:v>9320</c:v>
                </c:pt>
                <c:pt idx="2126">
                  <c:v>9320</c:v>
                </c:pt>
                <c:pt idx="2127">
                  <c:v>9320</c:v>
                </c:pt>
                <c:pt idx="2128">
                  <c:v>9320</c:v>
                </c:pt>
                <c:pt idx="2129">
                  <c:v>9360</c:v>
                </c:pt>
                <c:pt idx="2130">
                  <c:v>9360</c:v>
                </c:pt>
                <c:pt idx="2131">
                  <c:v>9320</c:v>
                </c:pt>
                <c:pt idx="2132">
                  <c:v>9320</c:v>
                </c:pt>
                <c:pt idx="2133">
                  <c:v>9320</c:v>
                </c:pt>
                <c:pt idx="2134">
                  <c:v>9320</c:v>
                </c:pt>
                <c:pt idx="2135">
                  <c:v>9320</c:v>
                </c:pt>
                <c:pt idx="2136">
                  <c:v>9320</c:v>
                </c:pt>
                <c:pt idx="2137">
                  <c:v>9320</c:v>
                </c:pt>
                <c:pt idx="2138">
                  <c:v>9320</c:v>
                </c:pt>
                <c:pt idx="2139">
                  <c:v>9280</c:v>
                </c:pt>
                <c:pt idx="2140">
                  <c:v>9280</c:v>
                </c:pt>
                <c:pt idx="2141">
                  <c:v>9280</c:v>
                </c:pt>
                <c:pt idx="2142">
                  <c:v>9280</c:v>
                </c:pt>
                <c:pt idx="2143">
                  <c:v>9320</c:v>
                </c:pt>
                <c:pt idx="2144">
                  <c:v>9320</c:v>
                </c:pt>
                <c:pt idx="2145">
                  <c:v>9280</c:v>
                </c:pt>
                <c:pt idx="2146">
                  <c:v>9280</c:v>
                </c:pt>
                <c:pt idx="2147">
                  <c:v>9280</c:v>
                </c:pt>
                <c:pt idx="2148">
                  <c:v>9280</c:v>
                </c:pt>
                <c:pt idx="2149">
                  <c:v>9280</c:v>
                </c:pt>
                <c:pt idx="2150">
                  <c:v>9280</c:v>
                </c:pt>
                <c:pt idx="2151">
                  <c:v>9320</c:v>
                </c:pt>
                <c:pt idx="2152">
                  <c:v>9320</c:v>
                </c:pt>
                <c:pt idx="2153">
                  <c:v>9320</c:v>
                </c:pt>
                <c:pt idx="2154">
                  <c:v>9320</c:v>
                </c:pt>
                <c:pt idx="2155">
                  <c:v>9320</c:v>
                </c:pt>
                <c:pt idx="2156">
                  <c:v>9320</c:v>
                </c:pt>
                <c:pt idx="2157">
                  <c:v>9320</c:v>
                </c:pt>
                <c:pt idx="2158">
                  <c:v>9320</c:v>
                </c:pt>
                <c:pt idx="2159">
                  <c:v>9360</c:v>
                </c:pt>
                <c:pt idx="2160">
                  <c:v>9360</c:v>
                </c:pt>
                <c:pt idx="2161">
                  <c:v>9320</c:v>
                </c:pt>
                <c:pt idx="2162">
                  <c:v>9320</c:v>
                </c:pt>
                <c:pt idx="2163">
                  <c:v>9320</c:v>
                </c:pt>
                <c:pt idx="2164">
                  <c:v>9280</c:v>
                </c:pt>
                <c:pt idx="2165">
                  <c:v>9320</c:v>
                </c:pt>
                <c:pt idx="2166">
                  <c:v>9360</c:v>
                </c:pt>
                <c:pt idx="2167">
                  <c:v>9360</c:v>
                </c:pt>
                <c:pt idx="2168">
                  <c:v>9360</c:v>
                </c:pt>
                <c:pt idx="2169">
                  <c:v>9360</c:v>
                </c:pt>
                <c:pt idx="2170">
                  <c:v>9360</c:v>
                </c:pt>
                <c:pt idx="2171">
                  <c:v>9360</c:v>
                </c:pt>
                <c:pt idx="2172">
                  <c:v>9400</c:v>
                </c:pt>
                <c:pt idx="2173">
                  <c:v>9400</c:v>
                </c:pt>
                <c:pt idx="2174">
                  <c:v>9400</c:v>
                </c:pt>
                <c:pt idx="2175">
                  <c:v>9400</c:v>
                </c:pt>
                <c:pt idx="2176">
                  <c:v>9400</c:v>
                </c:pt>
                <c:pt idx="2177">
                  <c:v>9400</c:v>
                </c:pt>
                <c:pt idx="2178">
                  <c:v>9400</c:v>
                </c:pt>
                <c:pt idx="2179">
                  <c:v>9400</c:v>
                </c:pt>
                <c:pt idx="2180">
                  <c:v>9400</c:v>
                </c:pt>
                <c:pt idx="2181">
                  <c:v>9440</c:v>
                </c:pt>
                <c:pt idx="2182">
                  <c:v>9400</c:v>
                </c:pt>
                <c:pt idx="2183">
                  <c:v>9400</c:v>
                </c:pt>
                <c:pt idx="2184">
                  <c:v>9400</c:v>
                </c:pt>
                <c:pt idx="2185">
                  <c:v>9360</c:v>
                </c:pt>
                <c:pt idx="2186">
                  <c:v>9360</c:v>
                </c:pt>
                <c:pt idx="2187">
                  <c:v>9320</c:v>
                </c:pt>
                <c:pt idx="2188">
                  <c:v>9320</c:v>
                </c:pt>
                <c:pt idx="2189">
                  <c:v>9320</c:v>
                </c:pt>
                <c:pt idx="2190">
                  <c:v>9360</c:v>
                </c:pt>
                <c:pt idx="2191">
                  <c:v>9320</c:v>
                </c:pt>
                <c:pt idx="2192">
                  <c:v>9320</c:v>
                </c:pt>
                <c:pt idx="2193">
                  <c:v>9360</c:v>
                </c:pt>
                <c:pt idx="2194">
                  <c:v>9400</c:v>
                </c:pt>
                <c:pt idx="2195">
                  <c:v>9400</c:v>
                </c:pt>
                <c:pt idx="2196">
                  <c:v>9360</c:v>
                </c:pt>
                <c:pt idx="2197">
                  <c:v>9320</c:v>
                </c:pt>
                <c:pt idx="2198">
                  <c:v>9320</c:v>
                </c:pt>
                <c:pt idx="2199">
                  <c:v>9320</c:v>
                </c:pt>
                <c:pt idx="2200">
                  <c:v>9320</c:v>
                </c:pt>
                <c:pt idx="2201">
                  <c:v>9320</c:v>
                </c:pt>
                <c:pt idx="2202">
                  <c:v>9360</c:v>
                </c:pt>
                <c:pt idx="2203">
                  <c:v>9400</c:v>
                </c:pt>
                <c:pt idx="2204">
                  <c:v>9400</c:v>
                </c:pt>
                <c:pt idx="2205">
                  <c:v>9400</c:v>
                </c:pt>
                <c:pt idx="2206">
                  <c:v>9360</c:v>
                </c:pt>
                <c:pt idx="2207">
                  <c:v>9360</c:v>
                </c:pt>
                <c:pt idx="2208">
                  <c:v>9360</c:v>
                </c:pt>
                <c:pt idx="2209">
                  <c:v>9360</c:v>
                </c:pt>
                <c:pt idx="2210">
                  <c:v>9360</c:v>
                </c:pt>
                <c:pt idx="2211">
                  <c:v>9360</c:v>
                </c:pt>
                <c:pt idx="2212">
                  <c:v>9360</c:v>
                </c:pt>
                <c:pt idx="2213">
                  <c:v>9360</c:v>
                </c:pt>
                <c:pt idx="2214">
                  <c:v>9360</c:v>
                </c:pt>
                <c:pt idx="2215">
                  <c:v>9360</c:v>
                </c:pt>
                <c:pt idx="2216">
                  <c:v>9360</c:v>
                </c:pt>
                <c:pt idx="2217">
                  <c:v>9360</c:v>
                </c:pt>
                <c:pt idx="2218">
                  <c:v>9360</c:v>
                </c:pt>
                <c:pt idx="2219">
                  <c:v>9320</c:v>
                </c:pt>
                <c:pt idx="2220">
                  <c:v>9320</c:v>
                </c:pt>
                <c:pt idx="2221">
                  <c:v>9320</c:v>
                </c:pt>
                <c:pt idx="2222">
                  <c:v>9320</c:v>
                </c:pt>
                <c:pt idx="2223">
                  <c:v>9320</c:v>
                </c:pt>
                <c:pt idx="2224">
                  <c:v>9280</c:v>
                </c:pt>
                <c:pt idx="2225">
                  <c:v>9280</c:v>
                </c:pt>
                <c:pt idx="2226">
                  <c:v>9280</c:v>
                </c:pt>
                <c:pt idx="2227">
                  <c:v>9280</c:v>
                </c:pt>
                <c:pt idx="2228">
                  <c:v>9280</c:v>
                </c:pt>
                <c:pt idx="2229">
                  <c:v>9280</c:v>
                </c:pt>
                <c:pt idx="2230">
                  <c:v>9280</c:v>
                </c:pt>
                <c:pt idx="2231">
                  <c:v>9280</c:v>
                </c:pt>
                <c:pt idx="2232">
                  <c:v>9280</c:v>
                </c:pt>
                <c:pt idx="2233">
                  <c:v>9320</c:v>
                </c:pt>
                <c:pt idx="2234">
                  <c:v>9320</c:v>
                </c:pt>
                <c:pt idx="2235">
                  <c:v>9320</c:v>
                </c:pt>
                <c:pt idx="2236">
                  <c:v>9320</c:v>
                </c:pt>
                <c:pt idx="2237">
                  <c:v>9320</c:v>
                </c:pt>
                <c:pt idx="2238">
                  <c:v>9320</c:v>
                </c:pt>
                <c:pt idx="2239">
                  <c:v>9320</c:v>
                </c:pt>
                <c:pt idx="2240">
                  <c:v>9320</c:v>
                </c:pt>
                <c:pt idx="2241">
                  <c:v>9320</c:v>
                </c:pt>
                <c:pt idx="2242">
                  <c:v>9320</c:v>
                </c:pt>
                <c:pt idx="2243">
                  <c:v>9320</c:v>
                </c:pt>
                <c:pt idx="2244">
                  <c:v>9360</c:v>
                </c:pt>
                <c:pt idx="2245">
                  <c:v>9360</c:v>
                </c:pt>
                <c:pt idx="2246">
                  <c:v>9360</c:v>
                </c:pt>
                <c:pt idx="2247">
                  <c:v>9400</c:v>
                </c:pt>
                <c:pt idx="2248">
                  <c:v>9400</c:v>
                </c:pt>
                <c:pt idx="2249">
                  <c:v>9400</c:v>
                </c:pt>
                <c:pt idx="2250">
                  <c:v>9400</c:v>
                </c:pt>
                <c:pt idx="2251">
                  <c:v>9400</c:v>
                </c:pt>
                <c:pt idx="2252">
                  <c:v>9360</c:v>
                </c:pt>
                <c:pt idx="2253">
                  <c:v>9360</c:v>
                </c:pt>
                <c:pt idx="2254">
                  <c:v>9400</c:v>
                </c:pt>
                <c:pt idx="2255">
                  <c:v>9400</c:v>
                </c:pt>
                <c:pt idx="2256">
                  <c:v>9400</c:v>
                </c:pt>
                <c:pt idx="2257">
                  <c:v>9400</c:v>
                </c:pt>
                <c:pt idx="2258">
                  <c:v>9400</c:v>
                </c:pt>
                <c:pt idx="2259">
                  <c:v>9400</c:v>
                </c:pt>
                <c:pt idx="2260">
                  <c:v>9400</c:v>
                </c:pt>
                <c:pt idx="2261">
                  <c:v>9440</c:v>
                </c:pt>
                <c:pt idx="2262">
                  <c:v>9440</c:v>
                </c:pt>
                <c:pt idx="2263">
                  <c:v>9400</c:v>
                </c:pt>
                <c:pt idx="2264">
                  <c:v>9440</c:v>
                </c:pt>
                <c:pt idx="2265">
                  <c:v>9440</c:v>
                </c:pt>
                <c:pt idx="2266">
                  <c:v>9480</c:v>
                </c:pt>
                <c:pt idx="2267">
                  <c:v>9480</c:v>
                </c:pt>
                <c:pt idx="2268">
                  <c:v>9480</c:v>
                </c:pt>
                <c:pt idx="2269">
                  <c:v>9480</c:v>
                </c:pt>
                <c:pt idx="2270">
                  <c:v>9480</c:v>
                </c:pt>
                <c:pt idx="2271">
                  <c:v>9480</c:v>
                </c:pt>
                <c:pt idx="2272">
                  <c:v>9440</c:v>
                </c:pt>
                <c:pt idx="2273">
                  <c:v>9440</c:v>
                </c:pt>
                <c:pt idx="2274">
                  <c:v>9440</c:v>
                </c:pt>
                <c:pt idx="2275">
                  <c:v>9440</c:v>
                </c:pt>
                <c:pt idx="2276">
                  <c:v>9440</c:v>
                </c:pt>
                <c:pt idx="2277">
                  <c:v>9440</c:v>
                </c:pt>
                <c:pt idx="2278">
                  <c:v>9440</c:v>
                </c:pt>
                <c:pt idx="2279">
                  <c:v>9440</c:v>
                </c:pt>
                <c:pt idx="2280">
                  <c:v>9440</c:v>
                </c:pt>
                <c:pt idx="2281">
                  <c:v>9440</c:v>
                </c:pt>
                <c:pt idx="2282">
                  <c:v>9440</c:v>
                </c:pt>
                <c:pt idx="2283">
                  <c:v>9440</c:v>
                </c:pt>
                <c:pt idx="2284">
                  <c:v>9440</c:v>
                </c:pt>
                <c:pt idx="2285">
                  <c:v>9440</c:v>
                </c:pt>
                <c:pt idx="2286">
                  <c:v>9440</c:v>
                </c:pt>
                <c:pt idx="2287">
                  <c:v>9440</c:v>
                </c:pt>
                <c:pt idx="2288">
                  <c:v>9440</c:v>
                </c:pt>
                <c:pt idx="2289">
                  <c:v>9440</c:v>
                </c:pt>
                <c:pt idx="2290">
                  <c:v>9440</c:v>
                </c:pt>
                <c:pt idx="2291">
                  <c:v>9440</c:v>
                </c:pt>
                <c:pt idx="2292">
                  <c:v>9400</c:v>
                </c:pt>
                <c:pt idx="2293">
                  <c:v>9440</c:v>
                </c:pt>
                <c:pt idx="2294">
                  <c:v>9480</c:v>
                </c:pt>
                <c:pt idx="2295">
                  <c:v>9480</c:v>
                </c:pt>
                <c:pt idx="2296">
                  <c:v>9480</c:v>
                </c:pt>
                <c:pt idx="2297">
                  <c:v>9480</c:v>
                </c:pt>
                <c:pt idx="2298">
                  <c:v>9480</c:v>
                </c:pt>
                <c:pt idx="2299">
                  <c:v>9480</c:v>
                </c:pt>
                <c:pt idx="2300">
                  <c:v>9440</c:v>
                </c:pt>
                <c:pt idx="2301">
                  <c:v>9480</c:v>
                </c:pt>
                <c:pt idx="2302">
                  <c:v>9480</c:v>
                </c:pt>
                <c:pt idx="2303">
                  <c:v>9480</c:v>
                </c:pt>
                <c:pt idx="2304">
                  <c:v>9440</c:v>
                </c:pt>
                <c:pt idx="2305">
                  <c:v>9480</c:v>
                </c:pt>
                <c:pt idx="2306">
                  <c:v>9480</c:v>
                </c:pt>
                <c:pt idx="2307">
                  <c:v>9440</c:v>
                </c:pt>
                <c:pt idx="2308">
                  <c:v>9440</c:v>
                </c:pt>
                <c:pt idx="2309">
                  <c:v>9440</c:v>
                </c:pt>
                <c:pt idx="2310">
                  <c:v>9440</c:v>
                </c:pt>
                <c:pt idx="2311">
                  <c:v>9400</c:v>
                </c:pt>
                <c:pt idx="2312">
                  <c:v>9440</c:v>
                </c:pt>
                <c:pt idx="2313">
                  <c:v>9440</c:v>
                </c:pt>
                <c:pt idx="2314">
                  <c:v>9440</c:v>
                </c:pt>
                <c:pt idx="2315">
                  <c:v>9440</c:v>
                </c:pt>
                <c:pt idx="2316">
                  <c:v>9480</c:v>
                </c:pt>
                <c:pt idx="2317">
                  <c:v>9520</c:v>
                </c:pt>
                <c:pt idx="2318">
                  <c:v>9560</c:v>
                </c:pt>
                <c:pt idx="2319">
                  <c:v>9560</c:v>
                </c:pt>
                <c:pt idx="2320">
                  <c:v>9560</c:v>
                </c:pt>
                <c:pt idx="2321">
                  <c:v>9560</c:v>
                </c:pt>
                <c:pt idx="2322">
                  <c:v>9560</c:v>
                </c:pt>
                <c:pt idx="2323">
                  <c:v>9520</c:v>
                </c:pt>
                <c:pt idx="2324">
                  <c:v>9520</c:v>
                </c:pt>
                <c:pt idx="2325">
                  <c:v>9520</c:v>
                </c:pt>
                <c:pt idx="2326">
                  <c:v>9520</c:v>
                </c:pt>
                <c:pt idx="2327">
                  <c:v>9480</c:v>
                </c:pt>
                <c:pt idx="2328">
                  <c:v>9480</c:v>
                </c:pt>
                <c:pt idx="2329">
                  <c:v>9520</c:v>
                </c:pt>
                <c:pt idx="2330">
                  <c:v>9560</c:v>
                </c:pt>
                <c:pt idx="2331">
                  <c:v>9560</c:v>
                </c:pt>
                <c:pt idx="2332">
                  <c:v>9560</c:v>
                </c:pt>
                <c:pt idx="2333">
                  <c:v>9560</c:v>
                </c:pt>
                <c:pt idx="2334">
                  <c:v>9560</c:v>
                </c:pt>
                <c:pt idx="2335">
                  <c:v>9520</c:v>
                </c:pt>
                <c:pt idx="2336">
                  <c:v>9480</c:v>
                </c:pt>
                <c:pt idx="2337">
                  <c:v>9440</c:v>
                </c:pt>
                <c:pt idx="2338">
                  <c:v>9440</c:v>
                </c:pt>
                <c:pt idx="2339">
                  <c:v>9400</c:v>
                </c:pt>
                <c:pt idx="2340">
                  <c:v>9400</c:v>
                </c:pt>
                <c:pt idx="2341">
                  <c:v>9400</c:v>
                </c:pt>
                <c:pt idx="2342">
                  <c:v>9400</c:v>
                </c:pt>
                <c:pt idx="2343">
                  <c:v>9400</c:v>
                </c:pt>
                <c:pt idx="2344">
                  <c:v>9400</c:v>
                </c:pt>
                <c:pt idx="2345">
                  <c:v>9400</c:v>
                </c:pt>
                <c:pt idx="2346">
                  <c:v>9360</c:v>
                </c:pt>
                <c:pt idx="2347">
                  <c:v>9360</c:v>
                </c:pt>
                <c:pt idx="2348">
                  <c:v>9360</c:v>
                </c:pt>
                <c:pt idx="2349">
                  <c:v>9360</c:v>
                </c:pt>
                <c:pt idx="2350">
                  <c:v>9360</c:v>
                </c:pt>
                <c:pt idx="2351">
                  <c:v>9360</c:v>
                </c:pt>
                <c:pt idx="2352">
                  <c:v>9400</c:v>
                </c:pt>
                <c:pt idx="2353">
                  <c:v>9400</c:v>
                </c:pt>
                <c:pt idx="2354">
                  <c:v>9400</c:v>
                </c:pt>
                <c:pt idx="2355">
                  <c:v>9440</c:v>
                </c:pt>
                <c:pt idx="2356">
                  <c:v>9480</c:v>
                </c:pt>
                <c:pt idx="2357">
                  <c:v>9480</c:v>
                </c:pt>
                <c:pt idx="2358">
                  <c:v>9440</c:v>
                </c:pt>
                <c:pt idx="2359">
                  <c:v>9440</c:v>
                </c:pt>
                <c:pt idx="2360">
                  <c:v>9440</c:v>
                </c:pt>
                <c:pt idx="2361">
                  <c:v>9440</c:v>
                </c:pt>
                <c:pt idx="2362">
                  <c:v>9440</c:v>
                </c:pt>
                <c:pt idx="2363">
                  <c:v>9440</c:v>
                </c:pt>
                <c:pt idx="2364">
                  <c:v>9400</c:v>
                </c:pt>
                <c:pt idx="2365">
                  <c:v>9400</c:v>
                </c:pt>
                <c:pt idx="2366">
                  <c:v>9400</c:v>
                </c:pt>
                <c:pt idx="2367">
                  <c:v>9400</c:v>
                </c:pt>
                <c:pt idx="2368">
                  <c:v>9360</c:v>
                </c:pt>
                <c:pt idx="2369">
                  <c:v>9400</c:v>
                </c:pt>
                <c:pt idx="2370">
                  <c:v>9400</c:v>
                </c:pt>
                <c:pt idx="2371">
                  <c:v>9400</c:v>
                </c:pt>
                <c:pt idx="2372">
                  <c:v>9440</c:v>
                </c:pt>
                <c:pt idx="2373">
                  <c:v>9440</c:v>
                </c:pt>
                <c:pt idx="2374">
                  <c:v>9440</c:v>
                </c:pt>
                <c:pt idx="2375">
                  <c:v>9480</c:v>
                </c:pt>
                <c:pt idx="2376">
                  <c:v>9480</c:v>
                </c:pt>
                <c:pt idx="2377">
                  <c:v>9480</c:v>
                </c:pt>
                <c:pt idx="2378">
                  <c:v>9480</c:v>
                </c:pt>
                <c:pt idx="2379">
                  <c:v>9480</c:v>
                </c:pt>
                <c:pt idx="2380">
                  <c:v>9480</c:v>
                </c:pt>
                <c:pt idx="2381">
                  <c:v>9480</c:v>
                </c:pt>
                <c:pt idx="2382">
                  <c:v>9480</c:v>
                </c:pt>
                <c:pt idx="2383">
                  <c:v>9480</c:v>
                </c:pt>
                <c:pt idx="2384">
                  <c:v>9480</c:v>
                </c:pt>
                <c:pt idx="2385">
                  <c:v>9480</c:v>
                </c:pt>
                <c:pt idx="2386">
                  <c:v>9480</c:v>
                </c:pt>
                <c:pt idx="2387">
                  <c:v>9520</c:v>
                </c:pt>
                <c:pt idx="2388">
                  <c:v>9560</c:v>
                </c:pt>
                <c:pt idx="2389">
                  <c:v>9520</c:v>
                </c:pt>
                <c:pt idx="2390">
                  <c:v>9520</c:v>
                </c:pt>
                <c:pt idx="2391">
                  <c:v>9520</c:v>
                </c:pt>
                <c:pt idx="2392">
                  <c:v>9520</c:v>
                </c:pt>
                <c:pt idx="2393">
                  <c:v>9520</c:v>
                </c:pt>
                <c:pt idx="2394">
                  <c:v>9520</c:v>
                </c:pt>
                <c:pt idx="2395">
                  <c:v>9520</c:v>
                </c:pt>
                <c:pt idx="2396">
                  <c:v>9520</c:v>
                </c:pt>
                <c:pt idx="2397">
                  <c:v>9520</c:v>
                </c:pt>
                <c:pt idx="2398">
                  <c:v>9520</c:v>
                </c:pt>
                <c:pt idx="2399">
                  <c:v>9520</c:v>
                </c:pt>
                <c:pt idx="2400">
                  <c:v>9560</c:v>
                </c:pt>
                <c:pt idx="2401">
                  <c:v>9560</c:v>
                </c:pt>
                <c:pt idx="2402">
                  <c:v>9560</c:v>
                </c:pt>
                <c:pt idx="2403">
                  <c:v>9520</c:v>
                </c:pt>
                <c:pt idx="2404">
                  <c:v>9560</c:v>
                </c:pt>
                <c:pt idx="2405">
                  <c:v>9560</c:v>
                </c:pt>
                <c:pt idx="2406">
                  <c:v>9560</c:v>
                </c:pt>
                <c:pt idx="2407">
                  <c:v>9560</c:v>
                </c:pt>
                <c:pt idx="2408">
                  <c:v>9560</c:v>
                </c:pt>
                <c:pt idx="2409">
                  <c:v>9560</c:v>
                </c:pt>
                <c:pt idx="2410">
                  <c:v>9560</c:v>
                </c:pt>
                <c:pt idx="2411">
                  <c:v>9520</c:v>
                </c:pt>
                <c:pt idx="2412">
                  <c:v>9520</c:v>
                </c:pt>
                <c:pt idx="2413">
                  <c:v>9520</c:v>
                </c:pt>
                <c:pt idx="2414">
                  <c:v>9520</c:v>
                </c:pt>
                <c:pt idx="2415">
                  <c:v>9520</c:v>
                </c:pt>
                <c:pt idx="2416">
                  <c:v>9520</c:v>
                </c:pt>
                <c:pt idx="2417">
                  <c:v>9520</c:v>
                </c:pt>
                <c:pt idx="2418">
                  <c:v>9560</c:v>
                </c:pt>
                <c:pt idx="2419">
                  <c:v>9560</c:v>
                </c:pt>
                <c:pt idx="2420">
                  <c:v>9520</c:v>
                </c:pt>
                <c:pt idx="2421">
                  <c:v>9560</c:v>
                </c:pt>
                <c:pt idx="2422">
                  <c:v>9520</c:v>
                </c:pt>
                <c:pt idx="2423">
                  <c:v>9520</c:v>
                </c:pt>
                <c:pt idx="2424">
                  <c:v>9480</c:v>
                </c:pt>
                <c:pt idx="2425">
                  <c:v>9480</c:v>
                </c:pt>
                <c:pt idx="2426">
                  <c:v>9440</c:v>
                </c:pt>
                <c:pt idx="2427">
                  <c:v>9480</c:v>
                </c:pt>
                <c:pt idx="2428">
                  <c:v>9520</c:v>
                </c:pt>
                <c:pt idx="2429">
                  <c:v>9520</c:v>
                </c:pt>
                <c:pt idx="2430">
                  <c:v>9520</c:v>
                </c:pt>
                <c:pt idx="2431">
                  <c:v>9520</c:v>
                </c:pt>
                <c:pt idx="2432">
                  <c:v>9520</c:v>
                </c:pt>
                <c:pt idx="2433">
                  <c:v>9520</c:v>
                </c:pt>
                <c:pt idx="2434">
                  <c:v>9520</c:v>
                </c:pt>
                <c:pt idx="2435">
                  <c:v>9520</c:v>
                </c:pt>
                <c:pt idx="2436">
                  <c:v>9520</c:v>
                </c:pt>
                <c:pt idx="2437">
                  <c:v>9520</c:v>
                </c:pt>
                <c:pt idx="2438">
                  <c:v>9520</c:v>
                </c:pt>
                <c:pt idx="2439">
                  <c:v>9480</c:v>
                </c:pt>
                <c:pt idx="2440">
                  <c:v>9480</c:v>
                </c:pt>
                <c:pt idx="2441">
                  <c:v>9480</c:v>
                </c:pt>
                <c:pt idx="2442">
                  <c:v>9480</c:v>
                </c:pt>
                <c:pt idx="2443">
                  <c:v>9480</c:v>
                </c:pt>
                <c:pt idx="2444">
                  <c:v>9480</c:v>
                </c:pt>
                <c:pt idx="2445">
                  <c:v>9480</c:v>
                </c:pt>
                <c:pt idx="2446">
                  <c:v>9480</c:v>
                </c:pt>
                <c:pt idx="2447">
                  <c:v>9480</c:v>
                </c:pt>
                <c:pt idx="2448">
                  <c:v>9440</c:v>
                </c:pt>
                <c:pt idx="2449">
                  <c:v>9480</c:v>
                </c:pt>
                <c:pt idx="2450">
                  <c:v>9480</c:v>
                </c:pt>
                <c:pt idx="2451">
                  <c:v>9480</c:v>
                </c:pt>
                <c:pt idx="2452">
                  <c:v>9520</c:v>
                </c:pt>
                <c:pt idx="2453">
                  <c:v>9520</c:v>
                </c:pt>
                <c:pt idx="2454">
                  <c:v>9520</c:v>
                </c:pt>
                <c:pt idx="2455">
                  <c:v>9520</c:v>
                </c:pt>
                <c:pt idx="2456">
                  <c:v>9520</c:v>
                </c:pt>
                <c:pt idx="2457">
                  <c:v>9520</c:v>
                </c:pt>
                <c:pt idx="2458">
                  <c:v>9520</c:v>
                </c:pt>
                <c:pt idx="2459">
                  <c:v>9560</c:v>
                </c:pt>
                <c:pt idx="2460">
                  <c:v>9560</c:v>
                </c:pt>
                <c:pt idx="2461">
                  <c:v>9560</c:v>
                </c:pt>
                <c:pt idx="2462">
                  <c:v>9520</c:v>
                </c:pt>
                <c:pt idx="2463">
                  <c:v>9520</c:v>
                </c:pt>
                <c:pt idx="2464">
                  <c:v>9480</c:v>
                </c:pt>
                <c:pt idx="2465">
                  <c:v>9480</c:v>
                </c:pt>
                <c:pt idx="2466">
                  <c:v>9480</c:v>
                </c:pt>
                <c:pt idx="2467">
                  <c:v>9440</c:v>
                </c:pt>
                <c:pt idx="2468">
                  <c:v>9440</c:v>
                </c:pt>
                <c:pt idx="2469">
                  <c:v>9440</c:v>
                </c:pt>
                <c:pt idx="2470">
                  <c:v>9440</c:v>
                </c:pt>
                <c:pt idx="2471">
                  <c:v>9440</c:v>
                </c:pt>
                <c:pt idx="2472">
                  <c:v>9440</c:v>
                </c:pt>
                <c:pt idx="2473">
                  <c:v>9400</c:v>
                </c:pt>
                <c:pt idx="2474">
                  <c:v>9440</c:v>
                </c:pt>
                <c:pt idx="2475">
                  <c:v>9440</c:v>
                </c:pt>
                <c:pt idx="2476">
                  <c:v>9440</c:v>
                </c:pt>
                <c:pt idx="2477">
                  <c:v>9400</c:v>
                </c:pt>
                <c:pt idx="2478">
                  <c:v>9440</c:v>
                </c:pt>
                <c:pt idx="2479">
                  <c:v>9480</c:v>
                </c:pt>
                <c:pt idx="2480">
                  <c:v>9440</c:v>
                </c:pt>
                <c:pt idx="2481">
                  <c:v>9440</c:v>
                </c:pt>
                <c:pt idx="2482">
                  <c:v>9440</c:v>
                </c:pt>
                <c:pt idx="2483">
                  <c:v>9440</c:v>
                </c:pt>
                <c:pt idx="2484">
                  <c:v>9440</c:v>
                </c:pt>
                <c:pt idx="2485">
                  <c:v>9440</c:v>
                </c:pt>
                <c:pt idx="2486">
                  <c:v>9440</c:v>
                </c:pt>
                <c:pt idx="2487">
                  <c:v>9440</c:v>
                </c:pt>
                <c:pt idx="2488">
                  <c:v>9440</c:v>
                </c:pt>
                <c:pt idx="2489">
                  <c:v>9440</c:v>
                </c:pt>
                <c:pt idx="2490">
                  <c:v>9440</c:v>
                </c:pt>
                <c:pt idx="2491">
                  <c:v>9440</c:v>
                </c:pt>
                <c:pt idx="2492">
                  <c:v>9480</c:v>
                </c:pt>
                <c:pt idx="2493">
                  <c:v>9480</c:v>
                </c:pt>
                <c:pt idx="2494">
                  <c:v>9480</c:v>
                </c:pt>
                <c:pt idx="2495">
                  <c:v>9480</c:v>
                </c:pt>
                <c:pt idx="2496">
                  <c:v>9520</c:v>
                </c:pt>
                <c:pt idx="2497">
                  <c:v>9520</c:v>
                </c:pt>
                <c:pt idx="2498">
                  <c:v>9520</c:v>
                </c:pt>
                <c:pt idx="2499">
                  <c:v>9480</c:v>
                </c:pt>
                <c:pt idx="2500">
                  <c:v>9480</c:v>
                </c:pt>
                <c:pt idx="2501">
                  <c:v>9480</c:v>
                </c:pt>
                <c:pt idx="2502">
                  <c:v>9480</c:v>
                </c:pt>
                <c:pt idx="2503">
                  <c:v>9480</c:v>
                </c:pt>
                <c:pt idx="2504">
                  <c:v>9520</c:v>
                </c:pt>
                <c:pt idx="2505">
                  <c:v>9520</c:v>
                </c:pt>
                <c:pt idx="2506">
                  <c:v>9520</c:v>
                </c:pt>
                <c:pt idx="2507">
                  <c:v>9520</c:v>
                </c:pt>
                <c:pt idx="2508">
                  <c:v>9520</c:v>
                </c:pt>
                <c:pt idx="2509">
                  <c:v>9480</c:v>
                </c:pt>
                <c:pt idx="2510">
                  <c:v>9480</c:v>
                </c:pt>
                <c:pt idx="2511">
                  <c:v>9480</c:v>
                </c:pt>
                <c:pt idx="2512">
                  <c:v>9480</c:v>
                </c:pt>
                <c:pt idx="2513">
                  <c:v>9480</c:v>
                </c:pt>
                <c:pt idx="2514">
                  <c:v>9520</c:v>
                </c:pt>
                <c:pt idx="2515">
                  <c:v>9520</c:v>
                </c:pt>
                <c:pt idx="2516">
                  <c:v>9520</c:v>
                </c:pt>
                <c:pt idx="2517">
                  <c:v>9560</c:v>
                </c:pt>
                <c:pt idx="2518">
                  <c:v>9560</c:v>
                </c:pt>
                <c:pt idx="2519">
                  <c:v>9560</c:v>
                </c:pt>
                <c:pt idx="2520">
                  <c:v>9600</c:v>
                </c:pt>
                <c:pt idx="2521">
                  <c:v>9600</c:v>
                </c:pt>
                <c:pt idx="2522">
                  <c:v>9600</c:v>
                </c:pt>
                <c:pt idx="2523">
                  <c:v>9600</c:v>
                </c:pt>
                <c:pt idx="2524">
                  <c:v>9600</c:v>
                </c:pt>
                <c:pt idx="2525">
                  <c:v>9600</c:v>
                </c:pt>
                <c:pt idx="2526">
                  <c:v>9600</c:v>
                </c:pt>
                <c:pt idx="2527">
                  <c:v>9560</c:v>
                </c:pt>
                <c:pt idx="2528">
                  <c:v>9560</c:v>
                </c:pt>
                <c:pt idx="2529">
                  <c:v>9560</c:v>
                </c:pt>
                <c:pt idx="2530">
                  <c:v>9560</c:v>
                </c:pt>
                <c:pt idx="2531">
                  <c:v>9600</c:v>
                </c:pt>
                <c:pt idx="2532">
                  <c:v>9600</c:v>
                </c:pt>
                <c:pt idx="2533">
                  <c:v>9600</c:v>
                </c:pt>
                <c:pt idx="2534">
                  <c:v>9600</c:v>
                </c:pt>
                <c:pt idx="2535">
                  <c:v>9600</c:v>
                </c:pt>
                <c:pt idx="2536">
                  <c:v>9600</c:v>
                </c:pt>
                <c:pt idx="2537">
                  <c:v>9640</c:v>
                </c:pt>
                <c:pt idx="2538">
                  <c:v>9640</c:v>
                </c:pt>
                <c:pt idx="2539">
                  <c:v>9680</c:v>
                </c:pt>
                <c:pt idx="2540">
                  <c:v>9720</c:v>
                </c:pt>
                <c:pt idx="2541">
                  <c:v>9720</c:v>
                </c:pt>
                <c:pt idx="2542">
                  <c:v>9720</c:v>
                </c:pt>
                <c:pt idx="2543">
                  <c:v>9720</c:v>
                </c:pt>
                <c:pt idx="2544">
                  <c:v>9720</c:v>
                </c:pt>
                <c:pt idx="2545">
                  <c:v>9720</c:v>
                </c:pt>
                <c:pt idx="2546">
                  <c:v>9680</c:v>
                </c:pt>
                <c:pt idx="2547">
                  <c:v>9640</c:v>
                </c:pt>
                <c:pt idx="2548">
                  <c:v>9640</c:v>
                </c:pt>
                <c:pt idx="2549">
                  <c:v>9600</c:v>
                </c:pt>
                <c:pt idx="2550">
                  <c:v>9640</c:v>
                </c:pt>
                <c:pt idx="2551">
                  <c:v>9640</c:v>
                </c:pt>
                <c:pt idx="2552">
                  <c:v>9640</c:v>
                </c:pt>
                <c:pt idx="2553">
                  <c:v>9640</c:v>
                </c:pt>
                <c:pt idx="2554">
                  <c:v>9640</c:v>
                </c:pt>
                <c:pt idx="2555">
                  <c:v>9640</c:v>
                </c:pt>
                <c:pt idx="2556">
                  <c:v>9640</c:v>
                </c:pt>
                <c:pt idx="2557">
                  <c:v>9600</c:v>
                </c:pt>
                <c:pt idx="2558">
                  <c:v>9560</c:v>
                </c:pt>
                <c:pt idx="2559">
                  <c:v>9600</c:v>
                </c:pt>
                <c:pt idx="2560">
                  <c:v>9640</c:v>
                </c:pt>
                <c:pt idx="2561">
                  <c:v>9640</c:v>
                </c:pt>
                <c:pt idx="2562">
                  <c:v>9640</c:v>
                </c:pt>
                <c:pt idx="2563">
                  <c:v>9640</c:v>
                </c:pt>
                <c:pt idx="2564">
                  <c:v>9640</c:v>
                </c:pt>
                <c:pt idx="2565">
                  <c:v>9640</c:v>
                </c:pt>
                <c:pt idx="2566">
                  <c:v>9640</c:v>
                </c:pt>
                <c:pt idx="2567">
                  <c:v>9680</c:v>
                </c:pt>
                <c:pt idx="2568">
                  <c:v>9680</c:v>
                </c:pt>
                <c:pt idx="2569">
                  <c:v>9680</c:v>
                </c:pt>
                <c:pt idx="2570">
                  <c:v>9680</c:v>
                </c:pt>
                <c:pt idx="2571">
                  <c:v>9640</c:v>
                </c:pt>
                <c:pt idx="2572">
                  <c:v>9600</c:v>
                </c:pt>
                <c:pt idx="2573">
                  <c:v>9600</c:v>
                </c:pt>
                <c:pt idx="2574">
                  <c:v>9600</c:v>
                </c:pt>
                <c:pt idx="2575">
                  <c:v>9600</c:v>
                </c:pt>
                <c:pt idx="2576">
                  <c:v>9600</c:v>
                </c:pt>
                <c:pt idx="2577">
                  <c:v>9560</c:v>
                </c:pt>
                <c:pt idx="2578">
                  <c:v>9560</c:v>
                </c:pt>
                <c:pt idx="2579">
                  <c:v>9560</c:v>
                </c:pt>
                <c:pt idx="2580">
                  <c:v>9560</c:v>
                </c:pt>
                <c:pt idx="2581">
                  <c:v>9600</c:v>
                </c:pt>
                <c:pt idx="2582">
                  <c:v>9600</c:v>
                </c:pt>
                <c:pt idx="2583">
                  <c:v>9600</c:v>
                </c:pt>
                <c:pt idx="2584">
                  <c:v>9560</c:v>
                </c:pt>
                <c:pt idx="2585">
                  <c:v>9560</c:v>
                </c:pt>
                <c:pt idx="2586">
                  <c:v>9560</c:v>
                </c:pt>
                <c:pt idx="2587">
                  <c:v>9560</c:v>
                </c:pt>
                <c:pt idx="2588">
                  <c:v>9560</c:v>
                </c:pt>
                <c:pt idx="2589">
                  <c:v>9560</c:v>
                </c:pt>
                <c:pt idx="2590">
                  <c:v>9560</c:v>
                </c:pt>
                <c:pt idx="2591">
                  <c:v>9560</c:v>
                </c:pt>
                <c:pt idx="2592">
                  <c:v>9600</c:v>
                </c:pt>
                <c:pt idx="2593">
                  <c:v>9600</c:v>
                </c:pt>
                <c:pt idx="2594">
                  <c:v>9600</c:v>
                </c:pt>
                <c:pt idx="2595">
                  <c:v>9560</c:v>
                </c:pt>
                <c:pt idx="2596">
                  <c:v>9520</c:v>
                </c:pt>
                <c:pt idx="2597">
                  <c:v>9520</c:v>
                </c:pt>
                <c:pt idx="2598">
                  <c:v>9520</c:v>
                </c:pt>
                <c:pt idx="2599">
                  <c:v>9520</c:v>
                </c:pt>
                <c:pt idx="2600">
                  <c:v>9520</c:v>
                </c:pt>
                <c:pt idx="2601">
                  <c:v>9520</c:v>
                </c:pt>
                <c:pt idx="2602">
                  <c:v>9520</c:v>
                </c:pt>
                <c:pt idx="2603">
                  <c:v>9520</c:v>
                </c:pt>
                <c:pt idx="2604">
                  <c:v>9520</c:v>
                </c:pt>
                <c:pt idx="2605">
                  <c:v>9480</c:v>
                </c:pt>
                <c:pt idx="2606">
                  <c:v>9480</c:v>
                </c:pt>
                <c:pt idx="2607">
                  <c:v>9480</c:v>
                </c:pt>
                <c:pt idx="2608">
                  <c:v>9480</c:v>
                </c:pt>
                <c:pt idx="2609">
                  <c:v>9520</c:v>
                </c:pt>
                <c:pt idx="2610">
                  <c:v>9520</c:v>
                </c:pt>
                <c:pt idx="2611">
                  <c:v>9520</c:v>
                </c:pt>
                <c:pt idx="2612">
                  <c:v>9520</c:v>
                </c:pt>
                <c:pt idx="2613">
                  <c:v>9560</c:v>
                </c:pt>
                <c:pt idx="2614">
                  <c:v>9520</c:v>
                </c:pt>
                <c:pt idx="2615">
                  <c:v>9520</c:v>
                </c:pt>
                <c:pt idx="2616">
                  <c:v>9520</c:v>
                </c:pt>
                <c:pt idx="2617">
                  <c:v>9520</c:v>
                </c:pt>
                <c:pt idx="2618">
                  <c:v>9560</c:v>
                </c:pt>
                <c:pt idx="2619">
                  <c:v>9560</c:v>
                </c:pt>
                <c:pt idx="2620">
                  <c:v>9560</c:v>
                </c:pt>
                <c:pt idx="2621">
                  <c:v>9560</c:v>
                </c:pt>
                <c:pt idx="2622">
                  <c:v>9560</c:v>
                </c:pt>
                <c:pt idx="2623">
                  <c:v>9520</c:v>
                </c:pt>
                <c:pt idx="2624">
                  <c:v>9480</c:v>
                </c:pt>
                <c:pt idx="2625">
                  <c:v>9480</c:v>
                </c:pt>
                <c:pt idx="2626">
                  <c:v>9480</c:v>
                </c:pt>
                <c:pt idx="2627">
                  <c:v>9480</c:v>
                </c:pt>
                <c:pt idx="2628">
                  <c:v>9480</c:v>
                </c:pt>
                <c:pt idx="2629">
                  <c:v>9480</c:v>
                </c:pt>
                <c:pt idx="2630">
                  <c:v>9440</c:v>
                </c:pt>
                <c:pt idx="2631">
                  <c:v>9480</c:v>
                </c:pt>
                <c:pt idx="2632">
                  <c:v>9480</c:v>
                </c:pt>
                <c:pt idx="2633">
                  <c:v>9480</c:v>
                </c:pt>
                <c:pt idx="2634">
                  <c:v>9480</c:v>
                </c:pt>
                <c:pt idx="2635">
                  <c:v>9480</c:v>
                </c:pt>
                <c:pt idx="2636">
                  <c:v>9440</c:v>
                </c:pt>
                <c:pt idx="2637">
                  <c:v>9440</c:v>
                </c:pt>
                <c:pt idx="2638">
                  <c:v>9440</c:v>
                </c:pt>
                <c:pt idx="2639">
                  <c:v>9440</c:v>
                </c:pt>
                <c:pt idx="2640">
                  <c:v>9400</c:v>
                </c:pt>
                <c:pt idx="2641">
                  <c:v>9400</c:v>
                </c:pt>
                <c:pt idx="2642">
                  <c:v>9400</c:v>
                </c:pt>
                <c:pt idx="2643">
                  <c:v>9360</c:v>
                </c:pt>
                <c:pt idx="2644">
                  <c:v>9360</c:v>
                </c:pt>
                <c:pt idx="2645">
                  <c:v>9360</c:v>
                </c:pt>
                <c:pt idx="2646">
                  <c:v>9320</c:v>
                </c:pt>
                <c:pt idx="2647">
                  <c:v>9320</c:v>
                </c:pt>
                <c:pt idx="2648">
                  <c:v>9320</c:v>
                </c:pt>
                <c:pt idx="2649">
                  <c:v>9320</c:v>
                </c:pt>
                <c:pt idx="2650">
                  <c:v>9320</c:v>
                </c:pt>
                <c:pt idx="2651">
                  <c:v>9320</c:v>
                </c:pt>
                <c:pt idx="2652">
                  <c:v>9320</c:v>
                </c:pt>
                <c:pt idx="2653">
                  <c:v>9320</c:v>
                </c:pt>
                <c:pt idx="2654">
                  <c:v>9320</c:v>
                </c:pt>
                <c:pt idx="2655">
                  <c:v>9320</c:v>
                </c:pt>
                <c:pt idx="2656">
                  <c:v>9280</c:v>
                </c:pt>
                <c:pt idx="2657">
                  <c:v>9280</c:v>
                </c:pt>
                <c:pt idx="2658">
                  <c:v>9280</c:v>
                </c:pt>
                <c:pt idx="2659">
                  <c:v>9280</c:v>
                </c:pt>
                <c:pt idx="2660">
                  <c:v>9280</c:v>
                </c:pt>
                <c:pt idx="2661">
                  <c:v>9280</c:v>
                </c:pt>
                <c:pt idx="2662">
                  <c:v>9280</c:v>
                </c:pt>
                <c:pt idx="2663">
                  <c:v>9320</c:v>
                </c:pt>
                <c:pt idx="2664">
                  <c:v>9320</c:v>
                </c:pt>
                <c:pt idx="2665">
                  <c:v>9280</c:v>
                </c:pt>
                <c:pt idx="2666">
                  <c:v>9280</c:v>
                </c:pt>
                <c:pt idx="2667">
                  <c:v>9320</c:v>
                </c:pt>
                <c:pt idx="2668">
                  <c:v>9320</c:v>
                </c:pt>
                <c:pt idx="2669">
                  <c:v>9320</c:v>
                </c:pt>
                <c:pt idx="2670">
                  <c:v>9320</c:v>
                </c:pt>
                <c:pt idx="2671">
                  <c:v>9280</c:v>
                </c:pt>
                <c:pt idx="2672">
                  <c:v>9320</c:v>
                </c:pt>
                <c:pt idx="2673">
                  <c:v>9320</c:v>
                </c:pt>
                <c:pt idx="2674">
                  <c:v>9320</c:v>
                </c:pt>
                <c:pt idx="2675">
                  <c:v>9360</c:v>
                </c:pt>
                <c:pt idx="2676">
                  <c:v>9400</c:v>
                </c:pt>
                <c:pt idx="2677">
                  <c:v>9440</c:v>
                </c:pt>
                <c:pt idx="2678">
                  <c:v>9440</c:v>
                </c:pt>
                <c:pt idx="2679">
                  <c:v>9440</c:v>
                </c:pt>
                <c:pt idx="2680">
                  <c:v>9480</c:v>
                </c:pt>
                <c:pt idx="2681">
                  <c:v>9520</c:v>
                </c:pt>
                <c:pt idx="2682">
                  <c:v>9520</c:v>
                </c:pt>
                <c:pt idx="2683">
                  <c:v>9520</c:v>
                </c:pt>
                <c:pt idx="2684">
                  <c:v>9520</c:v>
                </c:pt>
                <c:pt idx="2685">
                  <c:v>9520</c:v>
                </c:pt>
                <c:pt idx="2686">
                  <c:v>9520</c:v>
                </c:pt>
                <c:pt idx="2687">
                  <c:v>9480</c:v>
                </c:pt>
                <c:pt idx="2688">
                  <c:v>9480</c:v>
                </c:pt>
                <c:pt idx="2689">
                  <c:v>9480</c:v>
                </c:pt>
                <c:pt idx="2690">
                  <c:v>9440</c:v>
                </c:pt>
                <c:pt idx="2691">
                  <c:v>9480</c:v>
                </c:pt>
                <c:pt idx="2692">
                  <c:v>9480</c:v>
                </c:pt>
                <c:pt idx="2693">
                  <c:v>9480</c:v>
                </c:pt>
                <c:pt idx="2694">
                  <c:v>9480</c:v>
                </c:pt>
                <c:pt idx="2695">
                  <c:v>9480</c:v>
                </c:pt>
                <c:pt idx="2696">
                  <c:v>9440</c:v>
                </c:pt>
                <c:pt idx="2697">
                  <c:v>9440</c:v>
                </c:pt>
                <c:pt idx="2698">
                  <c:v>9440</c:v>
                </c:pt>
                <c:pt idx="2699">
                  <c:v>9440</c:v>
                </c:pt>
                <c:pt idx="2700">
                  <c:v>9440</c:v>
                </c:pt>
                <c:pt idx="2701">
                  <c:v>9440</c:v>
                </c:pt>
                <c:pt idx="2702">
                  <c:v>9440</c:v>
                </c:pt>
                <c:pt idx="2703">
                  <c:v>9440</c:v>
                </c:pt>
                <c:pt idx="2704">
                  <c:v>9440</c:v>
                </c:pt>
                <c:pt idx="2705">
                  <c:v>9400</c:v>
                </c:pt>
                <c:pt idx="2706">
                  <c:v>9400</c:v>
                </c:pt>
                <c:pt idx="2707">
                  <c:v>9400</c:v>
                </c:pt>
                <c:pt idx="2708">
                  <c:v>9440</c:v>
                </c:pt>
                <c:pt idx="2709">
                  <c:v>9400</c:v>
                </c:pt>
                <c:pt idx="2710">
                  <c:v>9400</c:v>
                </c:pt>
                <c:pt idx="2711">
                  <c:v>9400</c:v>
                </c:pt>
                <c:pt idx="2712">
                  <c:v>9400</c:v>
                </c:pt>
                <c:pt idx="2713">
                  <c:v>9440</c:v>
                </c:pt>
                <c:pt idx="2714">
                  <c:v>9480</c:v>
                </c:pt>
                <c:pt idx="2715">
                  <c:v>9480</c:v>
                </c:pt>
                <c:pt idx="2716">
                  <c:v>9480</c:v>
                </c:pt>
                <c:pt idx="2717">
                  <c:v>9480</c:v>
                </c:pt>
                <c:pt idx="2718">
                  <c:v>9480</c:v>
                </c:pt>
                <c:pt idx="2719">
                  <c:v>9480</c:v>
                </c:pt>
                <c:pt idx="2720">
                  <c:v>9480</c:v>
                </c:pt>
                <c:pt idx="2721">
                  <c:v>9480</c:v>
                </c:pt>
                <c:pt idx="2722">
                  <c:v>9520</c:v>
                </c:pt>
                <c:pt idx="2723">
                  <c:v>9480</c:v>
                </c:pt>
                <c:pt idx="2724">
                  <c:v>9520</c:v>
                </c:pt>
                <c:pt idx="2725">
                  <c:v>9520</c:v>
                </c:pt>
                <c:pt idx="2726">
                  <c:v>9560</c:v>
                </c:pt>
                <c:pt idx="2727">
                  <c:v>9560</c:v>
                </c:pt>
                <c:pt idx="2728">
                  <c:v>9520</c:v>
                </c:pt>
                <c:pt idx="2729">
                  <c:v>9560</c:v>
                </c:pt>
                <c:pt idx="2730">
                  <c:v>9600</c:v>
                </c:pt>
                <c:pt idx="2731">
                  <c:v>9600</c:v>
                </c:pt>
                <c:pt idx="2732">
                  <c:v>9600</c:v>
                </c:pt>
                <c:pt idx="2733">
                  <c:v>9600</c:v>
                </c:pt>
                <c:pt idx="2734">
                  <c:v>9640</c:v>
                </c:pt>
                <c:pt idx="2735">
                  <c:v>9640</c:v>
                </c:pt>
                <c:pt idx="2736">
                  <c:v>9600</c:v>
                </c:pt>
                <c:pt idx="2737">
                  <c:v>9600</c:v>
                </c:pt>
                <c:pt idx="2738">
                  <c:v>9600</c:v>
                </c:pt>
                <c:pt idx="2739">
                  <c:v>9600</c:v>
                </c:pt>
                <c:pt idx="2740">
                  <c:v>9560</c:v>
                </c:pt>
                <c:pt idx="2741">
                  <c:v>9600</c:v>
                </c:pt>
                <c:pt idx="2742">
                  <c:v>9600</c:v>
                </c:pt>
                <c:pt idx="2743">
                  <c:v>9600</c:v>
                </c:pt>
                <c:pt idx="2744">
                  <c:v>9600</c:v>
                </c:pt>
                <c:pt idx="2745">
                  <c:v>9600</c:v>
                </c:pt>
                <c:pt idx="2746">
                  <c:v>9600</c:v>
                </c:pt>
                <c:pt idx="2747">
                  <c:v>9600</c:v>
                </c:pt>
                <c:pt idx="2748">
                  <c:v>9600</c:v>
                </c:pt>
                <c:pt idx="2749">
                  <c:v>9640</c:v>
                </c:pt>
                <c:pt idx="2750">
                  <c:v>9640</c:v>
                </c:pt>
                <c:pt idx="2751">
                  <c:v>9640</c:v>
                </c:pt>
                <c:pt idx="2752">
                  <c:v>9640</c:v>
                </c:pt>
                <c:pt idx="2753">
                  <c:v>9640</c:v>
                </c:pt>
                <c:pt idx="2754">
                  <c:v>9640</c:v>
                </c:pt>
                <c:pt idx="2755">
                  <c:v>9640</c:v>
                </c:pt>
                <c:pt idx="2756">
                  <c:v>9640</c:v>
                </c:pt>
                <c:pt idx="2757">
                  <c:v>9640</c:v>
                </c:pt>
                <c:pt idx="2758">
                  <c:v>9600</c:v>
                </c:pt>
                <c:pt idx="2759">
                  <c:v>9560</c:v>
                </c:pt>
                <c:pt idx="2760">
                  <c:v>9560</c:v>
                </c:pt>
                <c:pt idx="2761">
                  <c:v>9520</c:v>
                </c:pt>
                <c:pt idx="2762">
                  <c:v>9520</c:v>
                </c:pt>
                <c:pt idx="2763">
                  <c:v>9480</c:v>
                </c:pt>
                <c:pt idx="2764">
                  <c:v>9480</c:v>
                </c:pt>
                <c:pt idx="2765">
                  <c:v>9520</c:v>
                </c:pt>
                <c:pt idx="2766">
                  <c:v>9520</c:v>
                </c:pt>
                <c:pt idx="2767">
                  <c:v>9520</c:v>
                </c:pt>
                <c:pt idx="2768">
                  <c:v>9520</c:v>
                </c:pt>
                <c:pt idx="2769">
                  <c:v>9520</c:v>
                </c:pt>
                <c:pt idx="2770">
                  <c:v>9560</c:v>
                </c:pt>
                <c:pt idx="2771">
                  <c:v>9560</c:v>
                </c:pt>
                <c:pt idx="2772">
                  <c:v>9560</c:v>
                </c:pt>
                <c:pt idx="2773">
                  <c:v>9560</c:v>
                </c:pt>
                <c:pt idx="2774">
                  <c:v>9560</c:v>
                </c:pt>
                <c:pt idx="2775">
                  <c:v>9600</c:v>
                </c:pt>
                <c:pt idx="2776">
                  <c:v>9600</c:v>
                </c:pt>
                <c:pt idx="2777">
                  <c:v>9640</c:v>
                </c:pt>
                <c:pt idx="2778">
                  <c:v>9680</c:v>
                </c:pt>
                <c:pt idx="2779">
                  <c:v>9720</c:v>
                </c:pt>
                <c:pt idx="2780">
                  <c:v>9760</c:v>
                </c:pt>
                <c:pt idx="2781">
                  <c:v>9720</c:v>
                </c:pt>
                <c:pt idx="2782">
                  <c:v>9720</c:v>
                </c:pt>
                <c:pt idx="2783">
                  <c:v>9720</c:v>
                </c:pt>
                <c:pt idx="2784">
                  <c:v>9720</c:v>
                </c:pt>
                <c:pt idx="2785">
                  <c:v>9760</c:v>
                </c:pt>
                <c:pt idx="2786">
                  <c:v>9800</c:v>
                </c:pt>
                <c:pt idx="2787">
                  <c:v>9840</c:v>
                </c:pt>
                <c:pt idx="2788">
                  <c:v>9840</c:v>
                </c:pt>
                <c:pt idx="2789">
                  <c:v>9840</c:v>
                </c:pt>
                <c:pt idx="2790">
                  <c:v>9840</c:v>
                </c:pt>
                <c:pt idx="2791">
                  <c:v>9880</c:v>
                </c:pt>
                <c:pt idx="2792">
                  <c:v>9920</c:v>
                </c:pt>
                <c:pt idx="2793">
                  <c:v>9960</c:v>
                </c:pt>
                <c:pt idx="2794">
                  <c:v>9960</c:v>
                </c:pt>
                <c:pt idx="2795">
                  <c:v>9960</c:v>
                </c:pt>
                <c:pt idx="2796">
                  <c:v>9960</c:v>
                </c:pt>
                <c:pt idx="2797">
                  <c:v>9960</c:v>
                </c:pt>
                <c:pt idx="2798">
                  <c:v>9960</c:v>
                </c:pt>
                <c:pt idx="2799">
                  <c:v>10000</c:v>
                </c:pt>
                <c:pt idx="2800">
                  <c:v>10000</c:v>
                </c:pt>
                <c:pt idx="2801">
                  <c:v>10000</c:v>
                </c:pt>
                <c:pt idx="2802">
                  <c:v>10000</c:v>
                </c:pt>
                <c:pt idx="2803">
                  <c:v>10000</c:v>
                </c:pt>
                <c:pt idx="2804">
                  <c:v>10000</c:v>
                </c:pt>
                <c:pt idx="2805">
                  <c:v>10000</c:v>
                </c:pt>
                <c:pt idx="2806">
                  <c:v>10000</c:v>
                </c:pt>
                <c:pt idx="2807">
                  <c:v>10000</c:v>
                </c:pt>
                <c:pt idx="2808">
                  <c:v>9960</c:v>
                </c:pt>
                <c:pt idx="2809">
                  <c:v>9960</c:v>
                </c:pt>
                <c:pt idx="2810">
                  <c:v>9960</c:v>
                </c:pt>
                <c:pt idx="2811">
                  <c:v>9960</c:v>
                </c:pt>
                <c:pt idx="2812">
                  <c:v>9960</c:v>
                </c:pt>
                <c:pt idx="2813">
                  <c:v>9960</c:v>
                </c:pt>
                <c:pt idx="2814">
                  <c:v>9960</c:v>
                </c:pt>
                <c:pt idx="2815">
                  <c:v>10000</c:v>
                </c:pt>
                <c:pt idx="2816">
                  <c:v>9960</c:v>
                </c:pt>
                <c:pt idx="2817">
                  <c:v>10000</c:v>
                </c:pt>
                <c:pt idx="2818">
                  <c:v>10000</c:v>
                </c:pt>
                <c:pt idx="2819">
                  <c:v>10000</c:v>
                </c:pt>
                <c:pt idx="2820">
                  <c:v>10000</c:v>
                </c:pt>
                <c:pt idx="2821">
                  <c:v>10000</c:v>
                </c:pt>
                <c:pt idx="2822">
                  <c:v>9960</c:v>
                </c:pt>
                <c:pt idx="2823">
                  <c:v>10000</c:v>
                </c:pt>
                <c:pt idx="2824">
                  <c:v>10000</c:v>
                </c:pt>
                <c:pt idx="2825">
                  <c:v>10000</c:v>
                </c:pt>
                <c:pt idx="2826">
                  <c:v>10040</c:v>
                </c:pt>
                <c:pt idx="2827">
                  <c:v>10040</c:v>
                </c:pt>
                <c:pt idx="2828">
                  <c:v>10080</c:v>
                </c:pt>
                <c:pt idx="2829">
                  <c:v>10080</c:v>
                </c:pt>
                <c:pt idx="2830">
                  <c:v>10080</c:v>
                </c:pt>
                <c:pt idx="2831">
                  <c:v>10080</c:v>
                </c:pt>
                <c:pt idx="2832">
                  <c:v>10040</c:v>
                </c:pt>
                <c:pt idx="2833">
                  <c:v>10000</c:v>
                </c:pt>
                <c:pt idx="2834">
                  <c:v>10000</c:v>
                </c:pt>
                <c:pt idx="2835">
                  <c:v>10000</c:v>
                </c:pt>
                <c:pt idx="2836">
                  <c:v>10000</c:v>
                </c:pt>
                <c:pt idx="2837">
                  <c:v>10000</c:v>
                </c:pt>
                <c:pt idx="2838">
                  <c:v>9960</c:v>
                </c:pt>
                <c:pt idx="2839">
                  <c:v>9920</c:v>
                </c:pt>
                <c:pt idx="2840">
                  <c:v>9880</c:v>
                </c:pt>
                <c:pt idx="2841">
                  <c:v>9920</c:v>
                </c:pt>
                <c:pt idx="2842">
                  <c:v>9880</c:v>
                </c:pt>
                <c:pt idx="2843">
                  <c:v>9880</c:v>
                </c:pt>
                <c:pt idx="2844">
                  <c:v>9920</c:v>
                </c:pt>
                <c:pt idx="2845">
                  <c:v>9960</c:v>
                </c:pt>
                <c:pt idx="2846">
                  <c:v>9960</c:v>
                </c:pt>
                <c:pt idx="2847">
                  <c:v>9960</c:v>
                </c:pt>
                <c:pt idx="2848">
                  <c:v>9960</c:v>
                </c:pt>
                <c:pt idx="2849">
                  <c:v>10000</c:v>
                </c:pt>
                <c:pt idx="2850">
                  <c:v>9960</c:v>
                </c:pt>
                <c:pt idx="2851">
                  <c:v>9960</c:v>
                </c:pt>
                <c:pt idx="2852">
                  <c:v>9960</c:v>
                </c:pt>
                <c:pt idx="2853">
                  <c:v>9960</c:v>
                </c:pt>
                <c:pt idx="2854">
                  <c:v>9960</c:v>
                </c:pt>
                <c:pt idx="2855">
                  <c:v>9920</c:v>
                </c:pt>
                <c:pt idx="2856">
                  <c:v>9960</c:v>
                </c:pt>
                <c:pt idx="2857">
                  <c:v>9960</c:v>
                </c:pt>
                <c:pt idx="2858">
                  <c:v>9960</c:v>
                </c:pt>
                <c:pt idx="2859">
                  <c:v>9920</c:v>
                </c:pt>
                <c:pt idx="2860">
                  <c:v>9920</c:v>
                </c:pt>
                <c:pt idx="2861">
                  <c:v>9960</c:v>
                </c:pt>
                <c:pt idx="2862">
                  <c:v>9920</c:v>
                </c:pt>
                <c:pt idx="2863">
                  <c:v>9920</c:v>
                </c:pt>
                <c:pt idx="2864">
                  <c:v>9920</c:v>
                </c:pt>
                <c:pt idx="2865">
                  <c:v>9920</c:v>
                </c:pt>
                <c:pt idx="2866">
                  <c:v>9920</c:v>
                </c:pt>
                <c:pt idx="2867">
                  <c:v>9960</c:v>
                </c:pt>
                <c:pt idx="2868">
                  <c:v>9960</c:v>
                </c:pt>
                <c:pt idx="2869">
                  <c:v>10000</c:v>
                </c:pt>
                <c:pt idx="2870">
                  <c:v>10000</c:v>
                </c:pt>
                <c:pt idx="2871">
                  <c:v>10000</c:v>
                </c:pt>
                <c:pt idx="2872">
                  <c:v>10040</c:v>
                </c:pt>
                <c:pt idx="2873">
                  <c:v>10080</c:v>
                </c:pt>
                <c:pt idx="2874">
                  <c:v>10080</c:v>
                </c:pt>
                <c:pt idx="2875">
                  <c:v>10080</c:v>
                </c:pt>
                <c:pt idx="2876">
                  <c:v>10080</c:v>
                </c:pt>
                <c:pt idx="2877">
                  <c:v>10080</c:v>
                </c:pt>
                <c:pt idx="2878">
                  <c:v>10080</c:v>
                </c:pt>
                <c:pt idx="2879">
                  <c:v>10040</c:v>
                </c:pt>
                <c:pt idx="2880">
                  <c:v>10040</c:v>
                </c:pt>
                <c:pt idx="2881">
                  <c:v>10040</c:v>
                </c:pt>
                <c:pt idx="2882">
                  <c:v>10040</c:v>
                </c:pt>
                <c:pt idx="2883">
                  <c:v>10040</c:v>
                </c:pt>
                <c:pt idx="2884">
                  <c:v>10040</c:v>
                </c:pt>
                <c:pt idx="2885">
                  <c:v>10080</c:v>
                </c:pt>
                <c:pt idx="2886">
                  <c:v>10080</c:v>
                </c:pt>
                <c:pt idx="2887">
                  <c:v>10040</c:v>
                </c:pt>
                <c:pt idx="2888">
                  <c:v>10080</c:v>
                </c:pt>
                <c:pt idx="2889">
                  <c:v>10120</c:v>
                </c:pt>
                <c:pt idx="2890">
                  <c:v>10120</c:v>
                </c:pt>
                <c:pt idx="2891">
                  <c:v>10120</c:v>
                </c:pt>
                <c:pt idx="2892">
                  <c:v>10120</c:v>
                </c:pt>
                <c:pt idx="2893">
                  <c:v>10120</c:v>
                </c:pt>
                <c:pt idx="2894">
                  <c:v>10120</c:v>
                </c:pt>
                <c:pt idx="2895">
                  <c:v>10120</c:v>
                </c:pt>
                <c:pt idx="2896">
                  <c:v>10120</c:v>
                </c:pt>
                <c:pt idx="2897">
                  <c:v>10080</c:v>
                </c:pt>
                <c:pt idx="2898">
                  <c:v>10080</c:v>
                </c:pt>
                <c:pt idx="2899">
                  <c:v>10080</c:v>
                </c:pt>
                <c:pt idx="2900">
                  <c:v>10080</c:v>
                </c:pt>
                <c:pt idx="2901">
                  <c:v>10080</c:v>
                </c:pt>
                <c:pt idx="2902">
                  <c:v>10120</c:v>
                </c:pt>
                <c:pt idx="2903">
                  <c:v>10160</c:v>
                </c:pt>
                <c:pt idx="2904">
                  <c:v>10160</c:v>
                </c:pt>
                <c:pt idx="2905">
                  <c:v>10160</c:v>
                </c:pt>
                <c:pt idx="2906">
                  <c:v>10160</c:v>
                </c:pt>
                <c:pt idx="2907">
                  <c:v>10160</c:v>
                </c:pt>
                <c:pt idx="2908">
                  <c:v>10160</c:v>
                </c:pt>
                <c:pt idx="2909">
                  <c:v>10120</c:v>
                </c:pt>
                <c:pt idx="2910">
                  <c:v>10160</c:v>
                </c:pt>
                <c:pt idx="2911">
                  <c:v>10160</c:v>
                </c:pt>
                <c:pt idx="2912">
                  <c:v>10160</c:v>
                </c:pt>
                <c:pt idx="2913">
                  <c:v>10160</c:v>
                </c:pt>
                <c:pt idx="2914">
                  <c:v>10160</c:v>
                </c:pt>
                <c:pt idx="2915">
                  <c:v>10200</c:v>
                </c:pt>
                <c:pt idx="2916">
                  <c:v>10200</c:v>
                </c:pt>
                <c:pt idx="2917">
                  <c:v>10200</c:v>
                </c:pt>
                <c:pt idx="2918">
                  <c:v>10200</c:v>
                </c:pt>
                <c:pt idx="2919">
                  <c:v>10160</c:v>
                </c:pt>
                <c:pt idx="2920">
                  <c:v>10160</c:v>
                </c:pt>
                <c:pt idx="2921">
                  <c:v>10120</c:v>
                </c:pt>
                <c:pt idx="2922">
                  <c:v>10160</c:v>
                </c:pt>
                <c:pt idx="2923">
                  <c:v>10160</c:v>
                </c:pt>
                <c:pt idx="2924">
                  <c:v>10120</c:v>
                </c:pt>
                <c:pt idx="2925">
                  <c:v>10080</c:v>
                </c:pt>
                <c:pt idx="2926">
                  <c:v>10040</c:v>
                </c:pt>
                <c:pt idx="2927">
                  <c:v>10080</c:v>
                </c:pt>
                <c:pt idx="2928">
                  <c:v>10120</c:v>
                </c:pt>
                <c:pt idx="2929">
                  <c:v>10160</c:v>
                </c:pt>
                <c:pt idx="2930">
                  <c:v>10160</c:v>
                </c:pt>
                <c:pt idx="2931">
                  <c:v>10200</c:v>
                </c:pt>
                <c:pt idx="2932">
                  <c:v>10200</c:v>
                </c:pt>
                <c:pt idx="2933">
                  <c:v>10240</c:v>
                </c:pt>
                <c:pt idx="2934">
                  <c:v>10240</c:v>
                </c:pt>
                <c:pt idx="2935">
                  <c:v>10200</c:v>
                </c:pt>
                <c:pt idx="2936">
                  <c:v>10200</c:v>
                </c:pt>
                <c:pt idx="2937">
                  <c:v>10160</c:v>
                </c:pt>
                <c:pt idx="2938">
                  <c:v>10200</c:v>
                </c:pt>
                <c:pt idx="2939">
                  <c:v>10200</c:v>
                </c:pt>
                <c:pt idx="2940">
                  <c:v>10240</c:v>
                </c:pt>
                <c:pt idx="2941">
                  <c:v>10240</c:v>
                </c:pt>
                <c:pt idx="2942">
                  <c:v>10240</c:v>
                </c:pt>
                <c:pt idx="2943">
                  <c:v>10240</c:v>
                </c:pt>
                <c:pt idx="2944">
                  <c:v>10240</c:v>
                </c:pt>
                <c:pt idx="2945">
                  <c:v>10200</c:v>
                </c:pt>
                <c:pt idx="2946">
                  <c:v>10200</c:v>
                </c:pt>
                <c:pt idx="2947">
                  <c:v>10200</c:v>
                </c:pt>
                <c:pt idx="2948">
                  <c:v>10200</c:v>
                </c:pt>
                <c:pt idx="2949">
                  <c:v>10200</c:v>
                </c:pt>
                <c:pt idx="2950">
                  <c:v>10160</c:v>
                </c:pt>
                <c:pt idx="2951">
                  <c:v>10120</c:v>
                </c:pt>
                <c:pt idx="2952">
                  <c:v>10120</c:v>
                </c:pt>
                <c:pt idx="2953">
                  <c:v>10120</c:v>
                </c:pt>
                <c:pt idx="2954">
                  <c:v>10120</c:v>
                </c:pt>
                <c:pt idx="2955">
                  <c:v>10120</c:v>
                </c:pt>
                <c:pt idx="2956">
                  <c:v>10120</c:v>
                </c:pt>
                <c:pt idx="2957">
                  <c:v>10120</c:v>
                </c:pt>
                <c:pt idx="2958">
                  <c:v>10080</c:v>
                </c:pt>
                <c:pt idx="2959">
                  <c:v>10080</c:v>
                </c:pt>
                <c:pt idx="2960">
                  <c:v>10040</c:v>
                </c:pt>
                <c:pt idx="2961">
                  <c:v>10080</c:v>
                </c:pt>
                <c:pt idx="2962">
                  <c:v>10080</c:v>
                </c:pt>
                <c:pt idx="2963">
                  <c:v>10080</c:v>
                </c:pt>
                <c:pt idx="2964">
                  <c:v>10080</c:v>
                </c:pt>
                <c:pt idx="2965">
                  <c:v>10040</c:v>
                </c:pt>
                <c:pt idx="2966">
                  <c:v>10040</c:v>
                </c:pt>
                <c:pt idx="2967">
                  <c:v>10000</c:v>
                </c:pt>
                <c:pt idx="2968">
                  <c:v>10000</c:v>
                </c:pt>
                <c:pt idx="2969">
                  <c:v>10000</c:v>
                </c:pt>
                <c:pt idx="2970">
                  <c:v>10000</c:v>
                </c:pt>
                <c:pt idx="2971">
                  <c:v>10000</c:v>
                </c:pt>
                <c:pt idx="2972">
                  <c:v>10000</c:v>
                </c:pt>
                <c:pt idx="2973">
                  <c:v>10000</c:v>
                </c:pt>
                <c:pt idx="2974">
                  <c:v>10040</c:v>
                </c:pt>
                <c:pt idx="2975">
                  <c:v>10040</c:v>
                </c:pt>
                <c:pt idx="2976">
                  <c:v>10040</c:v>
                </c:pt>
                <c:pt idx="2977">
                  <c:v>10080</c:v>
                </c:pt>
                <c:pt idx="2978">
                  <c:v>10080</c:v>
                </c:pt>
                <c:pt idx="2979">
                  <c:v>10080</c:v>
                </c:pt>
                <c:pt idx="2980">
                  <c:v>10080</c:v>
                </c:pt>
                <c:pt idx="2981">
                  <c:v>10080</c:v>
                </c:pt>
                <c:pt idx="2982">
                  <c:v>10080</c:v>
                </c:pt>
                <c:pt idx="2983">
                  <c:v>10040</c:v>
                </c:pt>
                <c:pt idx="2984">
                  <c:v>10040</c:v>
                </c:pt>
                <c:pt idx="2985">
                  <c:v>10040</c:v>
                </c:pt>
                <c:pt idx="2986">
                  <c:v>10040</c:v>
                </c:pt>
                <c:pt idx="2987">
                  <c:v>10040</c:v>
                </c:pt>
                <c:pt idx="2988">
                  <c:v>10000</c:v>
                </c:pt>
                <c:pt idx="2989">
                  <c:v>10000</c:v>
                </c:pt>
                <c:pt idx="2990">
                  <c:v>10000</c:v>
                </c:pt>
                <c:pt idx="2991">
                  <c:v>10000</c:v>
                </c:pt>
                <c:pt idx="2992">
                  <c:v>10000</c:v>
                </c:pt>
                <c:pt idx="2993">
                  <c:v>10000</c:v>
                </c:pt>
                <c:pt idx="2994">
                  <c:v>10000</c:v>
                </c:pt>
                <c:pt idx="2995">
                  <c:v>10040</c:v>
                </c:pt>
                <c:pt idx="2996">
                  <c:v>10040</c:v>
                </c:pt>
                <c:pt idx="2997">
                  <c:v>10040</c:v>
                </c:pt>
                <c:pt idx="2998">
                  <c:v>10040</c:v>
                </c:pt>
                <c:pt idx="2999">
                  <c:v>10000</c:v>
                </c:pt>
                <c:pt idx="3000">
                  <c:v>10040</c:v>
                </c:pt>
                <c:pt idx="3001">
                  <c:v>10040</c:v>
                </c:pt>
                <c:pt idx="3002">
                  <c:v>10040</c:v>
                </c:pt>
                <c:pt idx="3003">
                  <c:v>10040</c:v>
                </c:pt>
                <c:pt idx="3004">
                  <c:v>10040</c:v>
                </c:pt>
                <c:pt idx="3005">
                  <c:v>10040</c:v>
                </c:pt>
                <c:pt idx="3006">
                  <c:v>10000</c:v>
                </c:pt>
                <c:pt idx="3007">
                  <c:v>10000</c:v>
                </c:pt>
                <c:pt idx="3008">
                  <c:v>9960</c:v>
                </c:pt>
                <c:pt idx="3009">
                  <c:v>10000</c:v>
                </c:pt>
                <c:pt idx="3010">
                  <c:v>10000</c:v>
                </c:pt>
                <c:pt idx="3011">
                  <c:v>10000</c:v>
                </c:pt>
                <c:pt idx="3012">
                  <c:v>9960</c:v>
                </c:pt>
                <c:pt idx="3013">
                  <c:v>9960</c:v>
                </c:pt>
                <c:pt idx="3014">
                  <c:v>9960</c:v>
                </c:pt>
                <c:pt idx="3015">
                  <c:v>9960</c:v>
                </c:pt>
                <c:pt idx="3016">
                  <c:v>9960</c:v>
                </c:pt>
                <c:pt idx="3017">
                  <c:v>9920</c:v>
                </c:pt>
                <c:pt idx="3018">
                  <c:v>9920</c:v>
                </c:pt>
                <c:pt idx="3019">
                  <c:v>9920</c:v>
                </c:pt>
                <c:pt idx="3020">
                  <c:v>9920</c:v>
                </c:pt>
                <c:pt idx="3021">
                  <c:v>9920</c:v>
                </c:pt>
                <c:pt idx="3022">
                  <c:v>9920</c:v>
                </c:pt>
                <c:pt idx="3023">
                  <c:v>9920</c:v>
                </c:pt>
                <c:pt idx="3024">
                  <c:v>9920</c:v>
                </c:pt>
                <c:pt idx="3025">
                  <c:v>9960</c:v>
                </c:pt>
                <c:pt idx="3026">
                  <c:v>9960</c:v>
                </c:pt>
                <c:pt idx="3027">
                  <c:v>9960</c:v>
                </c:pt>
                <c:pt idx="3028">
                  <c:v>9960</c:v>
                </c:pt>
                <c:pt idx="3029">
                  <c:v>9960</c:v>
                </c:pt>
                <c:pt idx="3030">
                  <c:v>9960</c:v>
                </c:pt>
                <c:pt idx="3031">
                  <c:v>9960</c:v>
                </c:pt>
                <c:pt idx="3032">
                  <c:v>10000</c:v>
                </c:pt>
                <c:pt idx="3033">
                  <c:v>9960</c:v>
                </c:pt>
                <c:pt idx="3034">
                  <c:v>10000</c:v>
                </c:pt>
                <c:pt idx="3035">
                  <c:v>10000</c:v>
                </c:pt>
                <c:pt idx="3036">
                  <c:v>9960</c:v>
                </c:pt>
                <c:pt idx="3037">
                  <c:v>9960</c:v>
                </c:pt>
                <c:pt idx="3038">
                  <c:v>9960</c:v>
                </c:pt>
                <c:pt idx="3039">
                  <c:v>10000</c:v>
                </c:pt>
                <c:pt idx="3040">
                  <c:v>10000</c:v>
                </c:pt>
                <c:pt idx="3041">
                  <c:v>10000</c:v>
                </c:pt>
                <c:pt idx="3042">
                  <c:v>10000</c:v>
                </c:pt>
                <c:pt idx="3043">
                  <c:v>10000</c:v>
                </c:pt>
                <c:pt idx="3044">
                  <c:v>10000</c:v>
                </c:pt>
                <c:pt idx="3045">
                  <c:v>10040</c:v>
                </c:pt>
                <c:pt idx="3046">
                  <c:v>10040</c:v>
                </c:pt>
                <c:pt idx="3047">
                  <c:v>10040</c:v>
                </c:pt>
                <c:pt idx="3048">
                  <c:v>10040</c:v>
                </c:pt>
                <c:pt idx="3049">
                  <c:v>10040</c:v>
                </c:pt>
                <c:pt idx="3050">
                  <c:v>10040</c:v>
                </c:pt>
                <c:pt idx="3051">
                  <c:v>10000</c:v>
                </c:pt>
                <c:pt idx="3052">
                  <c:v>9960</c:v>
                </c:pt>
                <c:pt idx="3053">
                  <c:v>9920</c:v>
                </c:pt>
                <c:pt idx="3054">
                  <c:v>9880</c:v>
                </c:pt>
                <c:pt idx="3055">
                  <c:v>9880</c:v>
                </c:pt>
                <c:pt idx="3056">
                  <c:v>9880</c:v>
                </c:pt>
                <c:pt idx="3057">
                  <c:v>9880</c:v>
                </c:pt>
                <c:pt idx="3058">
                  <c:v>9840</c:v>
                </c:pt>
                <c:pt idx="3059">
                  <c:v>9840</c:v>
                </c:pt>
                <c:pt idx="3060">
                  <c:v>9840</c:v>
                </c:pt>
                <c:pt idx="3061">
                  <c:v>9840</c:v>
                </c:pt>
                <c:pt idx="3062">
                  <c:v>9840</c:v>
                </c:pt>
                <c:pt idx="3063">
                  <c:v>9840</c:v>
                </c:pt>
                <c:pt idx="3064">
                  <c:v>9800</c:v>
                </c:pt>
                <c:pt idx="3065">
                  <c:v>9800</c:v>
                </c:pt>
                <c:pt idx="3066">
                  <c:v>9800</c:v>
                </c:pt>
                <c:pt idx="3067">
                  <c:v>9800</c:v>
                </c:pt>
                <c:pt idx="3068">
                  <c:v>9800</c:v>
                </c:pt>
                <c:pt idx="3069">
                  <c:v>9800</c:v>
                </c:pt>
                <c:pt idx="3070">
                  <c:v>9840</c:v>
                </c:pt>
                <c:pt idx="3071">
                  <c:v>9840</c:v>
                </c:pt>
                <c:pt idx="3072">
                  <c:v>9840</c:v>
                </c:pt>
                <c:pt idx="3073">
                  <c:v>9840</c:v>
                </c:pt>
                <c:pt idx="3074">
                  <c:v>9800</c:v>
                </c:pt>
                <c:pt idx="3075">
                  <c:v>9800</c:v>
                </c:pt>
                <c:pt idx="3076">
                  <c:v>9800</c:v>
                </c:pt>
                <c:pt idx="3077">
                  <c:v>9760</c:v>
                </c:pt>
                <c:pt idx="3078">
                  <c:v>9800</c:v>
                </c:pt>
                <c:pt idx="3079">
                  <c:v>9800</c:v>
                </c:pt>
                <c:pt idx="3080">
                  <c:v>9800</c:v>
                </c:pt>
                <c:pt idx="3081">
                  <c:v>9800</c:v>
                </c:pt>
                <c:pt idx="3082">
                  <c:v>9800</c:v>
                </c:pt>
                <c:pt idx="3083">
                  <c:v>9800</c:v>
                </c:pt>
                <c:pt idx="3084">
                  <c:v>9800</c:v>
                </c:pt>
                <c:pt idx="3085">
                  <c:v>9760</c:v>
                </c:pt>
                <c:pt idx="3086">
                  <c:v>9800</c:v>
                </c:pt>
                <c:pt idx="3087">
                  <c:v>9800</c:v>
                </c:pt>
                <c:pt idx="3088">
                  <c:v>9760</c:v>
                </c:pt>
                <c:pt idx="3089">
                  <c:v>9760</c:v>
                </c:pt>
                <c:pt idx="3090">
                  <c:v>9760</c:v>
                </c:pt>
                <c:pt idx="3091">
                  <c:v>9760</c:v>
                </c:pt>
                <c:pt idx="3092">
                  <c:v>9760</c:v>
                </c:pt>
                <c:pt idx="3093">
                  <c:v>9760</c:v>
                </c:pt>
                <c:pt idx="3094">
                  <c:v>9720</c:v>
                </c:pt>
                <c:pt idx="3095">
                  <c:v>9720</c:v>
                </c:pt>
                <c:pt idx="3096">
                  <c:v>9680</c:v>
                </c:pt>
                <c:pt idx="3097">
                  <c:v>9680</c:v>
                </c:pt>
                <c:pt idx="3098">
                  <c:v>9680</c:v>
                </c:pt>
                <c:pt idx="3099">
                  <c:v>9680</c:v>
                </c:pt>
                <c:pt idx="3100">
                  <c:v>9680</c:v>
                </c:pt>
                <c:pt idx="3101">
                  <c:v>9680</c:v>
                </c:pt>
                <c:pt idx="3102">
                  <c:v>9680</c:v>
                </c:pt>
                <c:pt idx="3103">
                  <c:v>9680</c:v>
                </c:pt>
                <c:pt idx="3104">
                  <c:v>9720</c:v>
                </c:pt>
                <c:pt idx="3105">
                  <c:v>9680</c:v>
                </c:pt>
                <c:pt idx="3106">
                  <c:v>9680</c:v>
                </c:pt>
                <c:pt idx="3107">
                  <c:v>9680</c:v>
                </c:pt>
                <c:pt idx="3108">
                  <c:v>9680</c:v>
                </c:pt>
                <c:pt idx="3109">
                  <c:v>9720</c:v>
                </c:pt>
                <c:pt idx="3110">
                  <c:v>9720</c:v>
                </c:pt>
                <c:pt idx="3111">
                  <c:v>9720</c:v>
                </c:pt>
                <c:pt idx="3112">
                  <c:v>9760</c:v>
                </c:pt>
                <c:pt idx="3113">
                  <c:v>9760</c:v>
                </c:pt>
                <c:pt idx="3114">
                  <c:v>9760</c:v>
                </c:pt>
                <c:pt idx="3115">
                  <c:v>9800</c:v>
                </c:pt>
                <c:pt idx="3116">
                  <c:v>9840</c:v>
                </c:pt>
                <c:pt idx="3117">
                  <c:v>9880</c:v>
                </c:pt>
                <c:pt idx="3118">
                  <c:v>9880</c:v>
                </c:pt>
                <c:pt idx="3119">
                  <c:v>9920</c:v>
                </c:pt>
                <c:pt idx="3120">
                  <c:v>9920</c:v>
                </c:pt>
                <c:pt idx="3121">
                  <c:v>9920</c:v>
                </c:pt>
                <c:pt idx="3122">
                  <c:v>9920</c:v>
                </c:pt>
                <c:pt idx="3123">
                  <c:v>9960</c:v>
                </c:pt>
                <c:pt idx="3124">
                  <c:v>9960</c:v>
                </c:pt>
                <c:pt idx="3125">
                  <c:v>9960</c:v>
                </c:pt>
                <c:pt idx="3126">
                  <c:v>9960</c:v>
                </c:pt>
                <c:pt idx="3127">
                  <c:v>9960</c:v>
                </c:pt>
                <c:pt idx="3128">
                  <c:v>10000</c:v>
                </c:pt>
                <c:pt idx="3129">
                  <c:v>10000</c:v>
                </c:pt>
                <c:pt idx="3130">
                  <c:v>10000</c:v>
                </c:pt>
                <c:pt idx="3131">
                  <c:v>10000</c:v>
                </c:pt>
                <c:pt idx="3132">
                  <c:v>10000</c:v>
                </c:pt>
                <c:pt idx="3133">
                  <c:v>10000</c:v>
                </c:pt>
                <c:pt idx="3134">
                  <c:v>9960</c:v>
                </c:pt>
                <c:pt idx="3135">
                  <c:v>9920</c:v>
                </c:pt>
                <c:pt idx="3136">
                  <c:v>9960</c:v>
                </c:pt>
                <c:pt idx="3137">
                  <c:v>9960</c:v>
                </c:pt>
                <c:pt idx="3138">
                  <c:v>9960</c:v>
                </c:pt>
                <c:pt idx="3139">
                  <c:v>10000</c:v>
                </c:pt>
                <c:pt idx="3140">
                  <c:v>10040</c:v>
                </c:pt>
                <c:pt idx="3141">
                  <c:v>10000</c:v>
                </c:pt>
                <c:pt idx="3142">
                  <c:v>10000</c:v>
                </c:pt>
                <c:pt idx="3143">
                  <c:v>9960</c:v>
                </c:pt>
                <c:pt idx="3144">
                  <c:v>10000</c:v>
                </c:pt>
                <c:pt idx="3145">
                  <c:v>10000</c:v>
                </c:pt>
                <c:pt idx="3146">
                  <c:v>10000</c:v>
                </c:pt>
                <c:pt idx="3147">
                  <c:v>10000</c:v>
                </c:pt>
                <c:pt idx="3148">
                  <c:v>10000</c:v>
                </c:pt>
                <c:pt idx="3149">
                  <c:v>10000</c:v>
                </c:pt>
                <c:pt idx="3150">
                  <c:v>9960</c:v>
                </c:pt>
                <c:pt idx="3151">
                  <c:v>10000</c:v>
                </c:pt>
                <c:pt idx="3152">
                  <c:v>10000</c:v>
                </c:pt>
                <c:pt idx="3153">
                  <c:v>9960</c:v>
                </c:pt>
                <c:pt idx="3154">
                  <c:v>9960</c:v>
                </c:pt>
                <c:pt idx="3155">
                  <c:v>9960</c:v>
                </c:pt>
                <c:pt idx="3156">
                  <c:v>9960</c:v>
                </c:pt>
                <c:pt idx="3157">
                  <c:v>9960</c:v>
                </c:pt>
                <c:pt idx="3158">
                  <c:v>10000</c:v>
                </c:pt>
                <c:pt idx="3159">
                  <c:v>10000</c:v>
                </c:pt>
                <c:pt idx="3160">
                  <c:v>10000</c:v>
                </c:pt>
                <c:pt idx="3161">
                  <c:v>9960</c:v>
                </c:pt>
                <c:pt idx="3162">
                  <c:v>10000</c:v>
                </c:pt>
                <c:pt idx="3163">
                  <c:v>10000</c:v>
                </c:pt>
                <c:pt idx="3164">
                  <c:v>10040</c:v>
                </c:pt>
                <c:pt idx="3165">
                  <c:v>10040</c:v>
                </c:pt>
                <c:pt idx="3166">
                  <c:v>10040</c:v>
                </c:pt>
                <c:pt idx="3167">
                  <c:v>10040</c:v>
                </c:pt>
                <c:pt idx="3168">
                  <c:v>10040</c:v>
                </c:pt>
                <c:pt idx="3169">
                  <c:v>10040</c:v>
                </c:pt>
                <c:pt idx="3170">
                  <c:v>10040</c:v>
                </c:pt>
                <c:pt idx="3171">
                  <c:v>10040</c:v>
                </c:pt>
                <c:pt idx="3172">
                  <c:v>10040</c:v>
                </c:pt>
                <c:pt idx="3173">
                  <c:v>10040</c:v>
                </c:pt>
                <c:pt idx="3174">
                  <c:v>10000</c:v>
                </c:pt>
                <c:pt idx="3175">
                  <c:v>9960</c:v>
                </c:pt>
                <c:pt idx="3176">
                  <c:v>10000</c:v>
                </c:pt>
                <c:pt idx="3177">
                  <c:v>10000</c:v>
                </c:pt>
                <c:pt idx="3178">
                  <c:v>9960</c:v>
                </c:pt>
                <c:pt idx="3179">
                  <c:v>9960</c:v>
                </c:pt>
                <c:pt idx="3180">
                  <c:v>9960</c:v>
                </c:pt>
                <c:pt idx="3181">
                  <c:v>9920</c:v>
                </c:pt>
                <c:pt idx="3182">
                  <c:v>9920</c:v>
                </c:pt>
                <c:pt idx="3183">
                  <c:v>9920</c:v>
                </c:pt>
                <c:pt idx="3184">
                  <c:v>9920</c:v>
                </c:pt>
                <c:pt idx="3185">
                  <c:v>9880</c:v>
                </c:pt>
                <c:pt idx="3186">
                  <c:v>9920</c:v>
                </c:pt>
                <c:pt idx="3187">
                  <c:v>9920</c:v>
                </c:pt>
                <c:pt idx="3188">
                  <c:v>9920</c:v>
                </c:pt>
                <c:pt idx="3189">
                  <c:v>9920</c:v>
                </c:pt>
                <c:pt idx="3190">
                  <c:v>9880</c:v>
                </c:pt>
                <c:pt idx="3191">
                  <c:v>9880</c:v>
                </c:pt>
                <c:pt idx="3192">
                  <c:v>9880</c:v>
                </c:pt>
                <c:pt idx="3193">
                  <c:v>9880</c:v>
                </c:pt>
                <c:pt idx="3194">
                  <c:v>9880</c:v>
                </c:pt>
                <c:pt idx="3195">
                  <c:v>9840</c:v>
                </c:pt>
                <c:pt idx="3196">
                  <c:v>9840</c:v>
                </c:pt>
                <c:pt idx="3197">
                  <c:v>9800</c:v>
                </c:pt>
                <c:pt idx="3198">
                  <c:v>9800</c:v>
                </c:pt>
                <c:pt idx="3199">
                  <c:v>9760</c:v>
                </c:pt>
                <c:pt idx="3200">
                  <c:v>9800</c:v>
                </c:pt>
                <c:pt idx="3201">
                  <c:v>9760</c:v>
                </c:pt>
                <c:pt idx="3202">
                  <c:v>9800</c:v>
                </c:pt>
                <c:pt idx="3203">
                  <c:v>9800</c:v>
                </c:pt>
                <c:pt idx="3204">
                  <c:v>9800</c:v>
                </c:pt>
                <c:pt idx="3205">
                  <c:v>9800</c:v>
                </c:pt>
                <c:pt idx="3206">
                  <c:v>9840</c:v>
                </c:pt>
                <c:pt idx="3207">
                  <c:v>9840</c:v>
                </c:pt>
                <c:pt idx="3208">
                  <c:v>9840</c:v>
                </c:pt>
                <c:pt idx="3209">
                  <c:v>9840</c:v>
                </c:pt>
                <c:pt idx="3210">
                  <c:v>9840</c:v>
                </c:pt>
                <c:pt idx="3211">
                  <c:v>9840</c:v>
                </c:pt>
                <c:pt idx="3212">
                  <c:v>9840</c:v>
                </c:pt>
                <c:pt idx="3213">
                  <c:v>9840</c:v>
                </c:pt>
                <c:pt idx="3214">
                  <c:v>9800</c:v>
                </c:pt>
                <c:pt idx="3215">
                  <c:v>9840</c:v>
                </c:pt>
                <c:pt idx="3216">
                  <c:v>9840</c:v>
                </c:pt>
                <c:pt idx="3217">
                  <c:v>9840</c:v>
                </c:pt>
                <c:pt idx="3218">
                  <c:v>9840</c:v>
                </c:pt>
                <c:pt idx="3219">
                  <c:v>9840</c:v>
                </c:pt>
                <c:pt idx="3220">
                  <c:v>9880</c:v>
                </c:pt>
                <c:pt idx="3221">
                  <c:v>9840</c:v>
                </c:pt>
                <c:pt idx="3222">
                  <c:v>9880</c:v>
                </c:pt>
                <c:pt idx="3223">
                  <c:v>9840</c:v>
                </c:pt>
                <c:pt idx="3224">
                  <c:v>9840</c:v>
                </c:pt>
                <c:pt idx="3225">
                  <c:v>9840</c:v>
                </c:pt>
                <c:pt idx="3226">
                  <c:v>9840</c:v>
                </c:pt>
                <c:pt idx="3227">
                  <c:v>9840</c:v>
                </c:pt>
                <c:pt idx="3228">
                  <c:v>9840</c:v>
                </c:pt>
                <c:pt idx="3229">
                  <c:v>9840</c:v>
                </c:pt>
                <c:pt idx="3230">
                  <c:v>9840</c:v>
                </c:pt>
                <c:pt idx="3231">
                  <c:v>9800</c:v>
                </c:pt>
                <c:pt idx="3232">
                  <c:v>9800</c:v>
                </c:pt>
                <c:pt idx="3233">
                  <c:v>9800</c:v>
                </c:pt>
                <c:pt idx="3234">
                  <c:v>9800</c:v>
                </c:pt>
                <c:pt idx="3235">
                  <c:v>9760</c:v>
                </c:pt>
                <c:pt idx="3236">
                  <c:v>9760</c:v>
                </c:pt>
                <c:pt idx="3237">
                  <c:v>9760</c:v>
                </c:pt>
                <c:pt idx="3238">
                  <c:v>9800</c:v>
                </c:pt>
                <c:pt idx="3239">
                  <c:v>9800</c:v>
                </c:pt>
                <c:pt idx="3240">
                  <c:v>9760</c:v>
                </c:pt>
                <c:pt idx="3241">
                  <c:v>9760</c:v>
                </c:pt>
                <c:pt idx="3242">
                  <c:v>9760</c:v>
                </c:pt>
                <c:pt idx="3243">
                  <c:v>9800</c:v>
                </c:pt>
                <c:pt idx="3244">
                  <c:v>9840</c:v>
                </c:pt>
                <c:pt idx="3245">
                  <c:v>9880</c:v>
                </c:pt>
                <c:pt idx="3246">
                  <c:v>9920</c:v>
                </c:pt>
                <c:pt idx="3247">
                  <c:v>9920</c:v>
                </c:pt>
                <c:pt idx="3248">
                  <c:v>9880</c:v>
                </c:pt>
                <c:pt idx="3249">
                  <c:v>9880</c:v>
                </c:pt>
                <c:pt idx="3250">
                  <c:v>9880</c:v>
                </c:pt>
                <c:pt idx="3251">
                  <c:v>9840</c:v>
                </c:pt>
                <c:pt idx="3252">
                  <c:v>9840</c:v>
                </c:pt>
                <c:pt idx="3253">
                  <c:v>9840</c:v>
                </c:pt>
                <c:pt idx="3254">
                  <c:v>9880</c:v>
                </c:pt>
                <c:pt idx="3255">
                  <c:v>9880</c:v>
                </c:pt>
                <c:pt idx="3256">
                  <c:v>9880</c:v>
                </c:pt>
                <c:pt idx="3257">
                  <c:v>9920</c:v>
                </c:pt>
                <c:pt idx="3258">
                  <c:v>9880</c:v>
                </c:pt>
                <c:pt idx="3259">
                  <c:v>9880</c:v>
                </c:pt>
                <c:pt idx="3260">
                  <c:v>9880</c:v>
                </c:pt>
                <c:pt idx="3261">
                  <c:v>9880</c:v>
                </c:pt>
                <c:pt idx="3262">
                  <c:v>9840</c:v>
                </c:pt>
                <c:pt idx="3263">
                  <c:v>9840</c:v>
                </c:pt>
                <c:pt idx="3264">
                  <c:v>9840</c:v>
                </c:pt>
                <c:pt idx="3265">
                  <c:v>9840</c:v>
                </c:pt>
                <c:pt idx="3266">
                  <c:v>9840</c:v>
                </c:pt>
                <c:pt idx="3267">
                  <c:v>9840</c:v>
                </c:pt>
                <c:pt idx="3268">
                  <c:v>9840</c:v>
                </c:pt>
                <c:pt idx="3269">
                  <c:v>9880</c:v>
                </c:pt>
                <c:pt idx="3270">
                  <c:v>9920</c:v>
                </c:pt>
                <c:pt idx="3271">
                  <c:v>9920</c:v>
                </c:pt>
                <c:pt idx="3272">
                  <c:v>9920</c:v>
                </c:pt>
                <c:pt idx="3273">
                  <c:v>9880</c:v>
                </c:pt>
                <c:pt idx="3274">
                  <c:v>9880</c:v>
                </c:pt>
                <c:pt idx="3275">
                  <c:v>9880</c:v>
                </c:pt>
                <c:pt idx="3276">
                  <c:v>9880</c:v>
                </c:pt>
                <c:pt idx="3277">
                  <c:v>9840</c:v>
                </c:pt>
                <c:pt idx="3278">
                  <c:v>9800</c:v>
                </c:pt>
                <c:pt idx="3279">
                  <c:v>9840</c:v>
                </c:pt>
                <c:pt idx="3280">
                  <c:v>9800</c:v>
                </c:pt>
                <c:pt idx="3281">
                  <c:v>9800</c:v>
                </c:pt>
                <c:pt idx="3282">
                  <c:v>9840</c:v>
                </c:pt>
                <c:pt idx="3283">
                  <c:v>9840</c:v>
                </c:pt>
                <c:pt idx="3284">
                  <c:v>9840</c:v>
                </c:pt>
                <c:pt idx="3285">
                  <c:v>9880</c:v>
                </c:pt>
                <c:pt idx="3286">
                  <c:v>9880</c:v>
                </c:pt>
                <c:pt idx="3287">
                  <c:v>9880</c:v>
                </c:pt>
                <c:pt idx="3288">
                  <c:v>9880</c:v>
                </c:pt>
                <c:pt idx="3289">
                  <c:v>9880</c:v>
                </c:pt>
                <c:pt idx="3290">
                  <c:v>9880</c:v>
                </c:pt>
                <c:pt idx="3291">
                  <c:v>9880</c:v>
                </c:pt>
                <c:pt idx="3292">
                  <c:v>9880</c:v>
                </c:pt>
                <c:pt idx="3293">
                  <c:v>9880</c:v>
                </c:pt>
                <c:pt idx="3294">
                  <c:v>9880</c:v>
                </c:pt>
                <c:pt idx="3295">
                  <c:v>9880</c:v>
                </c:pt>
                <c:pt idx="3296">
                  <c:v>9920</c:v>
                </c:pt>
                <c:pt idx="3297">
                  <c:v>9880</c:v>
                </c:pt>
                <c:pt idx="3298">
                  <c:v>9920</c:v>
                </c:pt>
                <c:pt idx="3299">
                  <c:v>9920</c:v>
                </c:pt>
                <c:pt idx="3300">
                  <c:v>9920</c:v>
                </c:pt>
                <c:pt idx="3301">
                  <c:v>9920</c:v>
                </c:pt>
                <c:pt idx="3302">
                  <c:v>9920</c:v>
                </c:pt>
                <c:pt idx="3303">
                  <c:v>9920</c:v>
                </c:pt>
                <c:pt idx="3304">
                  <c:v>9920</c:v>
                </c:pt>
                <c:pt idx="3305">
                  <c:v>9920</c:v>
                </c:pt>
                <c:pt idx="3306">
                  <c:v>9920</c:v>
                </c:pt>
                <c:pt idx="3307">
                  <c:v>9920</c:v>
                </c:pt>
                <c:pt idx="3308">
                  <c:v>9880</c:v>
                </c:pt>
                <c:pt idx="3309">
                  <c:v>9880</c:v>
                </c:pt>
                <c:pt idx="3310">
                  <c:v>9840</c:v>
                </c:pt>
                <c:pt idx="3311">
                  <c:v>9800</c:v>
                </c:pt>
                <c:pt idx="3312">
                  <c:v>9800</c:v>
                </c:pt>
                <c:pt idx="3313">
                  <c:v>9800</c:v>
                </c:pt>
                <c:pt idx="3314">
                  <c:v>9800</c:v>
                </c:pt>
                <c:pt idx="3315">
                  <c:v>9800</c:v>
                </c:pt>
                <c:pt idx="3316">
                  <c:v>9800</c:v>
                </c:pt>
                <c:pt idx="3317">
                  <c:v>9840</c:v>
                </c:pt>
                <c:pt idx="3318">
                  <c:v>9880</c:v>
                </c:pt>
                <c:pt idx="3319">
                  <c:v>9880</c:v>
                </c:pt>
                <c:pt idx="3320">
                  <c:v>9880</c:v>
                </c:pt>
                <c:pt idx="3321">
                  <c:v>9920</c:v>
                </c:pt>
                <c:pt idx="3322">
                  <c:v>9920</c:v>
                </c:pt>
                <c:pt idx="3323">
                  <c:v>9920</c:v>
                </c:pt>
                <c:pt idx="3324">
                  <c:v>9880</c:v>
                </c:pt>
                <c:pt idx="3325">
                  <c:v>9880</c:v>
                </c:pt>
                <c:pt idx="3326">
                  <c:v>9840</c:v>
                </c:pt>
                <c:pt idx="3327">
                  <c:v>9800</c:v>
                </c:pt>
                <c:pt idx="3328">
                  <c:v>9760</c:v>
                </c:pt>
                <c:pt idx="3329">
                  <c:v>9720</c:v>
                </c:pt>
                <c:pt idx="3330">
                  <c:v>9720</c:v>
                </c:pt>
                <c:pt idx="3331">
                  <c:v>9720</c:v>
                </c:pt>
                <c:pt idx="3332">
                  <c:v>9720</c:v>
                </c:pt>
                <c:pt idx="3333">
                  <c:v>9720</c:v>
                </c:pt>
                <c:pt idx="3334">
                  <c:v>9720</c:v>
                </c:pt>
                <c:pt idx="3335">
                  <c:v>9680</c:v>
                </c:pt>
                <c:pt idx="3336">
                  <c:v>9640</c:v>
                </c:pt>
                <c:pt idx="3337">
                  <c:v>9640</c:v>
                </c:pt>
                <c:pt idx="3338">
                  <c:v>9680</c:v>
                </c:pt>
                <c:pt idx="3339">
                  <c:v>9680</c:v>
                </c:pt>
                <c:pt idx="3340">
                  <c:v>9680</c:v>
                </c:pt>
                <c:pt idx="3341">
                  <c:v>9680</c:v>
                </c:pt>
                <c:pt idx="3342">
                  <c:v>9640</c:v>
                </c:pt>
                <c:pt idx="3343">
                  <c:v>9640</c:v>
                </c:pt>
                <c:pt idx="3344">
                  <c:v>9640</c:v>
                </c:pt>
                <c:pt idx="3345">
                  <c:v>9600</c:v>
                </c:pt>
                <c:pt idx="3346">
                  <c:v>9600</c:v>
                </c:pt>
                <c:pt idx="3347">
                  <c:v>9600</c:v>
                </c:pt>
                <c:pt idx="3348">
                  <c:v>9600</c:v>
                </c:pt>
                <c:pt idx="3349">
                  <c:v>9600</c:v>
                </c:pt>
                <c:pt idx="3350">
                  <c:v>9600</c:v>
                </c:pt>
                <c:pt idx="3351">
                  <c:v>9560</c:v>
                </c:pt>
                <c:pt idx="3352">
                  <c:v>9600</c:v>
                </c:pt>
                <c:pt idx="3353">
                  <c:v>9600</c:v>
                </c:pt>
                <c:pt idx="3354">
                  <c:v>9600</c:v>
                </c:pt>
                <c:pt idx="3355">
                  <c:v>9600</c:v>
                </c:pt>
                <c:pt idx="3356">
                  <c:v>9640</c:v>
                </c:pt>
                <c:pt idx="3357">
                  <c:v>9680</c:v>
                </c:pt>
                <c:pt idx="3358">
                  <c:v>9680</c:v>
                </c:pt>
                <c:pt idx="3359">
                  <c:v>9680</c:v>
                </c:pt>
                <c:pt idx="3360">
                  <c:v>9680</c:v>
                </c:pt>
                <c:pt idx="3361">
                  <c:v>9680</c:v>
                </c:pt>
                <c:pt idx="3362">
                  <c:v>9720</c:v>
                </c:pt>
                <c:pt idx="3363">
                  <c:v>9720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18-481B-9F75-B1DC670B8E9D}"/>
            </c:ext>
          </c:extLst>
        </c:ser>
        <c:ser>
          <c:idx val="2"/>
          <c:order val="2"/>
          <c:tx>
            <c:v>Don’t Pass.  Buy 6 and 8 on Pt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'dont pass buy 6 and 8 on pt'!$J$4:$J$3367</c:f>
              <c:numCache>
                <c:formatCode>General</c:formatCode>
                <c:ptCount val="3364"/>
                <c:pt idx="0">
                  <c:v>10000</c:v>
                </c:pt>
                <c:pt idx="1">
                  <c:v>10004</c:v>
                </c:pt>
                <c:pt idx="2">
                  <c:v>10004</c:v>
                </c:pt>
                <c:pt idx="3">
                  <c:v>10004</c:v>
                </c:pt>
                <c:pt idx="4">
                  <c:v>10025</c:v>
                </c:pt>
                <c:pt idx="5">
                  <c:v>10025</c:v>
                </c:pt>
                <c:pt idx="6">
                  <c:v>10025</c:v>
                </c:pt>
                <c:pt idx="7">
                  <c:v>10046</c:v>
                </c:pt>
                <c:pt idx="8">
                  <c:v>10067</c:v>
                </c:pt>
                <c:pt idx="9">
                  <c:v>10067</c:v>
                </c:pt>
                <c:pt idx="10">
                  <c:v>10067</c:v>
                </c:pt>
                <c:pt idx="11">
                  <c:v>10027</c:v>
                </c:pt>
                <c:pt idx="12">
                  <c:v>10027</c:v>
                </c:pt>
                <c:pt idx="13">
                  <c:v>10027</c:v>
                </c:pt>
                <c:pt idx="14">
                  <c:v>10027</c:v>
                </c:pt>
                <c:pt idx="15">
                  <c:v>10027</c:v>
                </c:pt>
                <c:pt idx="16">
                  <c:v>10027</c:v>
                </c:pt>
                <c:pt idx="17">
                  <c:v>10027</c:v>
                </c:pt>
                <c:pt idx="18">
                  <c:v>10031</c:v>
                </c:pt>
                <c:pt idx="19">
                  <c:v>10031</c:v>
                </c:pt>
                <c:pt idx="20">
                  <c:v>10031</c:v>
                </c:pt>
                <c:pt idx="21">
                  <c:v>10031</c:v>
                </c:pt>
                <c:pt idx="22">
                  <c:v>10012</c:v>
                </c:pt>
                <c:pt idx="23">
                  <c:v>9972</c:v>
                </c:pt>
                <c:pt idx="24">
                  <c:v>9972</c:v>
                </c:pt>
                <c:pt idx="25">
                  <c:v>9972</c:v>
                </c:pt>
                <c:pt idx="26">
                  <c:v>9953</c:v>
                </c:pt>
                <c:pt idx="27">
                  <c:v>9953</c:v>
                </c:pt>
                <c:pt idx="28">
                  <c:v>9953</c:v>
                </c:pt>
                <c:pt idx="29">
                  <c:v>9934</c:v>
                </c:pt>
                <c:pt idx="30">
                  <c:v>9934</c:v>
                </c:pt>
                <c:pt idx="31">
                  <c:v>9934</c:v>
                </c:pt>
                <c:pt idx="32">
                  <c:v>9938</c:v>
                </c:pt>
                <c:pt idx="33">
                  <c:v>9938</c:v>
                </c:pt>
                <c:pt idx="34">
                  <c:v>9959</c:v>
                </c:pt>
                <c:pt idx="35">
                  <c:v>9963</c:v>
                </c:pt>
                <c:pt idx="36">
                  <c:v>9923</c:v>
                </c:pt>
                <c:pt idx="37">
                  <c:v>9923</c:v>
                </c:pt>
                <c:pt idx="38">
                  <c:v>9944</c:v>
                </c:pt>
                <c:pt idx="39">
                  <c:v>9944</c:v>
                </c:pt>
                <c:pt idx="40">
                  <c:v>9948</c:v>
                </c:pt>
                <c:pt idx="41">
                  <c:v>9948</c:v>
                </c:pt>
                <c:pt idx="42">
                  <c:v>9969</c:v>
                </c:pt>
                <c:pt idx="43">
                  <c:v>9969</c:v>
                </c:pt>
                <c:pt idx="44">
                  <c:v>9969</c:v>
                </c:pt>
                <c:pt idx="45">
                  <c:v>9950</c:v>
                </c:pt>
                <c:pt idx="46">
                  <c:v>9910</c:v>
                </c:pt>
                <c:pt idx="47">
                  <c:v>9910</c:v>
                </c:pt>
                <c:pt idx="48">
                  <c:v>9910</c:v>
                </c:pt>
                <c:pt idx="49">
                  <c:v>9910</c:v>
                </c:pt>
                <c:pt idx="50">
                  <c:v>9931</c:v>
                </c:pt>
                <c:pt idx="51">
                  <c:v>9952</c:v>
                </c:pt>
                <c:pt idx="52">
                  <c:v>9956</c:v>
                </c:pt>
                <c:pt idx="53">
                  <c:v>9956</c:v>
                </c:pt>
                <c:pt idx="54">
                  <c:v>9956</c:v>
                </c:pt>
                <c:pt idx="55">
                  <c:v>9956</c:v>
                </c:pt>
                <c:pt idx="56">
                  <c:v>9956</c:v>
                </c:pt>
                <c:pt idx="57">
                  <c:v>9977</c:v>
                </c:pt>
                <c:pt idx="58">
                  <c:v>9977</c:v>
                </c:pt>
                <c:pt idx="59">
                  <c:v>9977</c:v>
                </c:pt>
                <c:pt idx="60">
                  <c:v>9981</c:v>
                </c:pt>
                <c:pt idx="61">
                  <c:v>9981</c:v>
                </c:pt>
                <c:pt idx="62">
                  <c:v>9981</c:v>
                </c:pt>
                <c:pt idx="63">
                  <c:v>9962</c:v>
                </c:pt>
                <c:pt idx="64">
                  <c:v>9922</c:v>
                </c:pt>
                <c:pt idx="65">
                  <c:v>9922</c:v>
                </c:pt>
                <c:pt idx="66">
                  <c:v>9922</c:v>
                </c:pt>
                <c:pt idx="67">
                  <c:v>9922</c:v>
                </c:pt>
                <c:pt idx="68">
                  <c:v>9926</c:v>
                </c:pt>
                <c:pt idx="69">
                  <c:v>9886</c:v>
                </c:pt>
                <c:pt idx="70">
                  <c:v>9886</c:v>
                </c:pt>
                <c:pt idx="71">
                  <c:v>9907</c:v>
                </c:pt>
                <c:pt idx="72">
                  <c:v>9867</c:v>
                </c:pt>
                <c:pt idx="73">
                  <c:v>9867</c:v>
                </c:pt>
                <c:pt idx="74">
                  <c:v>9888</c:v>
                </c:pt>
                <c:pt idx="75">
                  <c:v>9888</c:v>
                </c:pt>
                <c:pt idx="76">
                  <c:v>9888</c:v>
                </c:pt>
                <c:pt idx="77">
                  <c:v>9888</c:v>
                </c:pt>
                <c:pt idx="78">
                  <c:v>9909</c:v>
                </c:pt>
                <c:pt idx="79">
                  <c:v>9909</c:v>
                </c:pt>
                <c:pt idx="80">
                  <c:v>9909</c:v>
                </c:pt>
                <c:pt idx="81">
                  <c:v>9909</c:v>
                </c:pt>
                <c:pt idx="82">
                  <c:v>9909</c:v>
                </c:pt>
                <c:pt idx="83">
                  <c:v>9930</c:v>
                </c:pt>
                <c:pt idx="84">
                  <c:v>9951</c:v>
                </c:pt>
                <c:pt idx="85">
                  <c:v>9951</c:v>
                </c:pt>
                <c:pt idx="86">
                  <c:v>9951</c:v>
                </c:pt>
                <c:pt idx="87">
                  <c:v>9951</c:v>
                </c:pt>
                <c:pt idx="88">
                  <c:v>9955</c:v>
                </c:pt>
                <c:pt idx="89">
                  <c:v>9955</c:v>
                </c:pt>
                <c:pt idx="90">
                  <c:v>9959</c:v>
                </c:pt>
                <c:pt idx="91">
                  <c:v>9959</c:v>
                </c:pt>
                <c:pt idx="92">
                  <c:v>9963</c:v>
                </c:pt>
                <c:pt idx="93">
                  <c:v>9923</c:v>
                </c:pt>
                <c:pt idx="94">
                  <c:v>9923</c:v>
                </c:pt>
                <c:pt idx="95">
                  <c:v>9923</c:v>
                </c:pt>
                <c:pt idx="96">
                  <c:v>9944</c:v>
                </c:pt>
                <c:pt idx="97">
                  <c:v>9965</c:v>
                </c:pt>
                <c:pt idx="98">
                  <c:v>9925</c:v>
                </c:pt>
                <c:pt idx="99">
                  <c:v>9885</c:v>
                </c:pt>
                <c:pt idx="100">
                  <c:v>9885</c:v>
                </c:pt>
                <c:pt idx="101">
                  <c:v>9885</c:v>
                </c:pt>
                <c:pt idx="102">
                  <c:v>9889</c:v>
                </c:pt>
                <c:pt idx="103">
                  <c:v>9889</c:v>
                </c:pt>
                <c:pt idx="104">
                  <c:v>9910</c:v>
                </c:pt>
                <c:pt idx="105">
                  <c:v>9931</c:v>
                </c:pt>
                <c:pt idx="106">
                  <c:v>9952</c:v>
                </c:pt>
                <c:pt idx="107">
                  <c:v>9912</c:v>
                </c:pt>
                <c:pt idx="108">
                  <c:v>9912</c:v>
                </c:pt>
                <c:pt idx="109">
                  <c:v>9872</c:v>
                </c:pt>
                <c:pt idx="110">
                  <c:v>9872</c:v>
                </c:pt>
                <c:pt idx="111">
                  <c:v>9872</c:v>
                </c:pt>
                <c:pt idx="112">
                  <c:v>9832</c:v>
                </c:pt>
                <c:pt idx="113">
                  <c:v>9792</c:v>
                </c:pt>
                <c:pt idx="114">
                  <c:v>9832</c:v>
                </c:pt>
                <c:pt idx="115">
                  <c:v>9792</c:v>
                </c:pt>
                <c:pt idx="116">
                  <c:v>9792</c:v>
                </c:pt>
                <c:pt idx="117">
                  <c:v>9792</c:v>
                </c:pt>
                <c:pt idx="118">
                  <c:v>9792</c:v>
                </c:pt>
                <c:pt idx="119">
                  <c:v>9792</c:v>
                </c:pt>
                <c:pt idx="120">
                  <c:v>9792</c:v>
                </c:pt>
                <c:pt idx="121">
                  <c:v>9796</c:v>
                </c:pt>
                <c:pt idx="122">
                  <c:v>9796</c:v>
                </c:pt>
                <c:pt idx="123">
                  <c:v>9796</c:v>
                </c:pt>
                <c:pt idx="124">
                  <c:v>9800</c:v>
                </c:pt>
                <c:pt idx="125">
                  <c:v>9800</c:v>
                </c:pt>
                <c:pt idx="126">
                  <c:v>9800</c:v>
                </c:pt>
                <c:pt idx="127">
                  <c:v>9760</c:v>
                </c:pt>
                <c:pt idx="128">
                  <c:v>9760</c:v>
                </c:pt>
                <c:pt idx="129">
                  <c:v>9760</c:v>
                </c:pt>
                <c:pt idx="130">
                  <c:v>9760</c:v>
                </c:pt>
                <c:pt idx="131">
                  <c:v>9760</c:v>
                </c:pt>
                <c:pt idx="132">
                  <c:v>9760</c:v>
                </c:pt>
                <c:pt idx="133">
                  <c:v>9764</c:v>
                </c:pt>
                <c:pt idx="134">
                  <c:v>9764</c:v>
                </c:pt>
                <c:pt idx="135">
                  <c:v>9764</c:v>
                </c:pt>
                <c:pt idx="136">
                  <c:v>9768</c:v>
                </c:pt>
                <c:pt idx="137">
                  <c:v>9728</c:v>
                </c:pt>
                <c:pt idx="138">
                  <c:v>9728</c:v>
                </c:pt>
                <c:pt idx="139">
                  <c:v>9728</c:v>
                </c:pt>
                <c:pt idx="140">
                  <c:v>9728</c:v>
                </c:pt>
                <c:pt idx="141">
                  <c:v>9728</c:v>
                </c:pt>
                <c:pt idx="142">
                  <c:v>9732</c:v>
                </c:pt>
                <c:pt idx="143">
                  <c:v>9692</c:v>
                </c:pt>
                <c:pt idx="144">
                  <c:v>9652</c:v>
                </c:pt>
                <c:pt idx="145">
                  <c:v>9652</c:v>
                </c:pt>
                <c:pt idx="146">
                  <c:v>9652</c:v>
                </c:pt>
                <c:pt idx="147">
                  <c:v>9652</c:v>
                </c:pt>
                <c:pt idx="148">
                  <c:v>9652</c:v>
                </c:pt>
                <c:pt idx="149">
                  <c:v>9652</c:v>
                </c:pt>
                <c:pt idx="150">
                  <c:v>9673</c:v>
                </c:pt>
                <c:pt idx="151">
                  <c:v>9677</c:v>
                </c:pt>
                <c:pt idx="152">
                  <c:v>9677</c:v>
                </c:pt>
                <c:pt idx="153">
                  <c:v>9658</c:v>
                </c:pt>
                <c:pt idx="154">
                  <c:v>9698</c:v>
                </c:pt>
                <c:pt idx="155">
                  <c:v>9698</c:v>
                </c:pt>
                <c:pt idx="156">
                  <c:v>9658</c:v>
                </c:pt>
                <c:pt idx="157">
                  <c:v>9658</c:v>
                </c:pt>
                <c:pt idx="158">
                  <c:v>9658</c:v>
                </c:pt>
                <c:pt idx="159">
                  <c:v>9658</c:v>
                </c:pt>
                <c:pt idx="160">
                  <c:v>9658</c:v>
                </c:pt>
                <c:pt idx="161">
                  <c:v>9658</c:v>
                </c:pt>
                <c:pt idx="162">
                  <c:v>9658</c:v>
                </c:pt>
                <c:pt idx="163">
                  <c:v>9679</c:v>
                </c:pt>
                <c:pt idx="164">
                  <c:v>9700</c:v>
                </c:pt>
                <c:pt idx="165">
                  <c:v>9704</c:v>
                </c:pt>
                <c:pt idx="166">
                  <c:v>9744</c:v>
                </c:pt>
                <c:pt idx="167">
                  <c:v>9744</c:v>
                </c:pt>
                <c:pt idx="168">
                  <c:v>9744</c:v>
                </c:pt>
                <c:pt idx="169">
                  <c:v>9744</c:v>
                </c:pt>
                <c:pt idx="170">
                  <c:v>9744</c:v>
                </c:pt>
                <c:pt idx="171">
                  <c:v>9765</c:v>
                </c:pt>
                <c:pt idx="172">
                  <c:v>9769</c:v>
                </c:pt>
                <c:pt idx="173">
                  <c:v>9729</c:v>
                </c:pt>
                <c:pt idx="174">
                  <c:v>9689</c:v>
                </c:pt>
                <c:pt idx="175">
                  <c:v>9689</c:v>
                </c:pt>
                <c:pt idx="176">
                  <c:v>9689</c:v>
                </c:pt>
                <c:pt idx="177">
                  <c:v>9649</c:v>
                </c:pt>
                <c:pt idx="178">
                  <c:v>9649</c:v>
                </c:pt>
                <c:pt idx="179">
                  <c:v>9649</c:v>
                </c:pt>
                <c:pt idx="180">
                  <c:v>9649</c:v>
                </c:pt>
                <c:pt idx="181">
                  <c:v>9649</c:v>
                </c:pt>
                <c:pt idx="182">
                  <c:v>9609</c:v>
                </c:pt>
                <c:pt idx="183">
                  <c:v>9649</c:v>
                </c:pt>
                <c:pt idx="184">
                  <c:v>9649</c:v>
                </c:pt>
                <c:pt idx="185">
                  <c:v>9670</c:v>
                </c:pt>
                <c:pt idx="186">
                  <c:v>9691</c:v>
                </c:pt>
                <c:pt idx="187">
                  <c:v>9712</c:v>
                </c:pt>
                <c:pt idx="188">
                  <c:v>9672</c:v>
                </c:pt>
                <c:pt idx="189">
                  <c:v>9672</c:v>
                </c:pt>
                <c:pt idx="190">
                  <c:v>9672</c:v>
                </c:pt>
                <c:pt idx="191">
                  <c:v>9672</c:v>
                </c:pt>
                <c:pt idx="192">
                  <c:v>9632</c:v>
                </c:pt>
                <c:pt idx="193">
                  <c:v>9632</c:v>
                </c:pt>
                <c:pt idx="194">
                  <c:v>9632</c:v>
                </c:pt>
                <c:pt idx="195">
                  <c:v>9653</c:v>
                </c:pt>
                <c:pt idx="196">
                  <c:v>9674</c:v>
                </c:pt>
                <c:pt idx="197">
                  <c:v>9678</c:v>
                </c:pt>
                <c:pt idx="198">
                  <c:v>9638</c:v>
                </c:pt>
                <c:pt idx="199">
                  <c:v>9638</c:v>
                </c:pt>
                <c:pt idx="200">
                  <c:v>9659</c:v>
                </c:pt>
                <c:pt idx="201">
                  <c:v>9659</c:v>
                </c:pt>
                <c:pt idx="202">
                  <c:v>9680</c:v>
                </c:pt>
                <c:pt idx="203">
                  <c:v>9680</c:v>
                </c:pt>
                <c:pt idx="204">
                  <c:v>9701</c:v>
                </c:pt>
                <c:pt idx="205">
                  <c:v>9701</c:v>
                </c:pt>
                <c:pt idx="206">
                  <c:v>9705</c:v>
                </c:pt>
                <c:pt idx="207">
                  <c:v>9705</c:v>
                </c:pt>
                <c:pt idx="208">
                  <c:v>9709</c:v>
                </c:pt>
                <c:pt idx="209">
                  <c:v>9709</c:v>
                </c:pt>
                <c:pt idx="210">
                  <c:v>9730</c:v>
                </c:pt>
                <c:pt idx="211">
                  <c:v>9730</c:v>
                </c:pt>
                <c:pt idx="212">
                  <c:v>9751</c:v>
                </c:pt>
                <c:pt idx="213">
                  <c:v>9751</c:v>
                </c:pt>
                <c:pt idx="214">
                  <c:v>9755</c:v>
                </c:pt>
                <c:pt idx="215">
                  <c:v>9755</c:v>
                </c:pt>
                <c:pt idx="216">
                  <c:v>9755</c:v>
                </c:pt>
                <c:pt idx="217">
                  <c:v>9776</c:v>
                </c:pt>
                <c:pt idx="218">
                  <c:v>9797</c:v>
                </c:pt>
                <c:pt idx="219">
                  <c:v>9818</c:v>
                </c:pt>
                <c:pt idx="220">
                  <c:v>9818</c:v>
                </c:pt>
                <c:pt idx="221">
                  <c:v>9839</c:v>
                </c:pt>
                <c:pt idx="222">
                  <c:v>9839</c:v>
                </c:pt>
                <c:pt idx="223">
                  <c:v>9839</c:v>
                </c:pt>
                <c:pt idx="224">
                  <c:v>9843</c:v>
                </c:pt>
                <c:pt idx="225">
                  <c:v>9843</c:v>
                </c:pt>
                <c:pt idx="226">
                  <c:v>9843</c:v>
                </c:pt>
                <c:pt idx="227">
                  <c:v>9843</c:v>
                </c:pt>
                <c:pt idx="228">
                  <c:v>9843</c:v>
                </c:pt>
                <c:pt idx="229">
                  <c:v>9843</c:v>
                </c:pt>
                <c:pt idx="230">
                  <c:v>9864</c:v>
                </c:pt>
                <c:pt idx="231">
                  <c:v>9885</c:v>
                </c:pt>
                <c:pt idx="232">
                  <c:v>9906</c:v>
                </c:pt>
                <c:pt idx="233">
                  <c:v>9906</c:v>
                </c:pt>
                <c:pt idx="234">
                  <c:v>9927</c:v>
                </c:pt>
                <c:pt idx="235">
                  <c:v>9948</c:v>
                </c:pt>
                <c:pt idx="236">
                  <c:v>9948</c:v>
                </c:pt>
                <c:pt idx="237">
                  <c:v>9969</c:v>
                </c:pt>
                <c:pt idx="238">
                  <c:v>9990</c:v>
                </c:pt>
                <c:pt idx="239">
                  <c:v>10011</c:v>
                </c:pt>
                <c:pt idx="240">
                  <c:v>10011</c:v>
                </c:pt>
                <c:pt idx="241">
                  <c:v>10032</c:v>
                </c:pt>
                <c:pt idx="242">
                  <c:v>10032</c:v>
                </c:pt>
                <c:pt idx="243">
                  <c:v>10032</c:v>
                </c:pt>
                <c:pt idx="244">
                  <c:v>9992</c:v>
                </c:pt>
                <c:pt idx="245">
                  <c:v>9952</c:v>
                </c:pt>
                <c:pt idx="246">
                  <c:v>9952</c:v>
                </c:pt>
                <c:pt idx="247">
                  <c:v>9956</c:v>
                </c:pt>
                <c:pt idx="248">
                  <c:v>9956</c:v>
                </c:pt>
                <c:pt idx="249">
                  <c:v>9956</c:v>
                </c:pt>
                <c:pt idx="250">
                  <c:v>9956</c:v>
                </c:pt>
                <c:pt idx="251">
                  <c:v>9956</c:v>
                </c:pt>
                <c:pt idx="252">
                  <c:v>9960</c:v>
                </c:pt>
                <c:pt idx="253">
                  <c:v>9960</c:v>
                </c:pt>
                <c:pt idx="254">
                  <c:v>9941</c:v>
                </c:pt>
                <c:pt idx="255">
                  <c:v>9901</c:v>
                </c:pt>
                <c:pt idx="256">
                  <c:v>9901</c:v>
                </c:pt>
                <c:pt idx="257">
                  <c:v>9901</c:v>
                </c:pt>
                <c:pt idx="258">
                  <c:v>9922</c:v>
                </c:pt>
                <c:pt idx="259">
                  <c:v>9922</c:v>
                </c:pt>
                <c:pt idx="260">
                  <c:v>9903</c:v>
                </c:pt>
                <c:pt idx="261">
                  <c:v>9903</c:v>
                </c:pt>
                <c:pt idx="262">
                  <c:v>9884</c:v>
                </c:pt>
                <c:pt idx="263">
                  <c:v>9884</c:v>
                </c:pt>
                <c:pt idx="264">
                  <c:v>9865</c:v>
                </c:pt>
                <c:pt idx="265">
                  <c:v>9905</c:v>
                </c:pt>
                <c:pt idx="266">
                  <c:v>9905</c:v>
                </c:pt>
                <c:pt idx="267">
                  <c:v>9905</c:v>
                </c:pt>
                <c:pt idx="268">
                  <c:v>9905</c:v>
                </c:pt>
                <c:pt idx="269">
                  <c:v>9905</c:v>
                </c:pt>
                <c:pt idx="270">
                  <c:v>9905</c:v>
                </c:pt>
                <c:pt idx="271">
                  <c:v>9886</c:v>
                </c:pt>
                <c:pt idx="272">
                  <c:v>9846</c:v>
                </c:pt>
                <c:pt idx="273">
                  <c:v>9846</c:v>
                </c:pt>
                <c:pt idx="274">
                  <c:v>9846</c:v>
                </c:pt>
                <c:pt idx="275">
                  <c:v>9846</c:v>
                </c:pt>
                <c:pt idx="276">
                  <c:v>9867</c:v>
                </c:pt>
                <c:pt idx="277">
                  <c:v>9871</c:v>
                </c:pt>
                <c:pt idx="278">
                  <c:v>9911</c:v>
                </c:pt>
                <c:pt idx="279">
                  <c:v>9951</c:v>
                </c:pt>
                <c:pt idx="280">
                  <c:v>9991</c:v>
                </c:pt>
                <c:pt idx="281">
                  <c:v>9991</c:v>
                </c:pt>
                <c:pt idx="282">
                  <c:v>10012</c:v>
                </c:pt>
                <c:pt idx="283">
                  <c:v>10012</c:v>
                </c:pt>
                <c:pt idx="284">
                  <c:v>10012</c:v>
                </c:pt>
                <c:pt idx="285">
                  <c:v>10016</c:v>
                </c:pt>
                <c:pt idx="286">
                  <c:v>9976</c:v>
                </c:pt>
                <c:pt idx="287">
                  <c:v>10016</c:v>
                </c:pt>
                <c:pt idx="288">
                  <c:v>10016</c:v>
                </c:pt>
                <c:pt idx="289">
                  <c:v>10016</c:v>
                </c:pt>
                <c:pt idx="290">
                  <c:v>10020</c:v>
                </c:pt>
                <c:pt idx="291">
                  <c:v>10020</c:v>
                </c:pt>
                <c:pt idx="292">
                  <c:v>10024</c:v>
                </c:pt>
                <c:pt idx="293">
                  <c:v>9984</c:v>
                </c:pt>
                <c:pt idx="294">
                  <c:v>9984</c:v>
                </c:pt>
                <c:pt idx="295">
                  <c:v>9984</c:v>
                </c:pt>
                <c:pt idx="296">
                  <c:v>9988</c:v>
                </c:pt>
                <c:pt idx="297">
                  <c:v>9988</c:v>
                </c:pt>
                <c:pt idx="298">
                  <c:v>10009</c:v>
                </c:pt>
                <c:pt idx="299">
                  <c:v>10009</c:v>
                </c:pt>
                <c:pt idx="300">
                  <c:v>10013</c:v>
                </c:pt>
                <c:pt idx="301">
                  <c:v>10013</c:v>
                </c:pt>
                <c:pt idx="302">
                  <c:v>10017</c:v>
                </c:pt>
                <c:pt idx="303">
                  <c:v>10017</c:v>
                </c:pt>
                <c:pt idx="304">
                  <c:v>10021</c:v>
                </c:pt>
                <c:pt idx="305">
                  <c:v>10061</c:v>
                </c:pt>
                <c:pt idx="306">
                  <c:v>10061</c:v>
                </c:pt>
                <c:pt idx="307">
                  <c:v>10061</c:v>
                </c:pt>
                <c:pt idx="308">
                  <c:v>10061</c:v>
                </c:pt>
                <c:pt idx="309">
                  <c:v>10065</c:v>
                </c:pt>
                <c:pt idx="310">
                  <c:v>10065</c:v>
                </c:pt>
                <c:pt idx="311">
                  <c:v>10065</c:v>
                </c:pt>
                <c:pt idx="312">
                  <c:v>10069</c:v>
                </c:pt>
                <c:pt idx="313">
                  <c:v>10029</c:v>
                </c:pt>
                <c:pt idx="314">
                  <c:v>10029</c:v>
                </c:pt>
                <c:pt idx="315">
                  <c:v>10029</c:v>
                </c:pt>
                <c:pt idx="316">
                  <c:v>10029</c:v>
                </c:pt>
                <c:pt idx="317">
                  <c:v>10029</c:v>
                </c:pt>
                <c:pt idx="318">
                  <c:v>10029</c:v>
                </c:pt>
                <c:pt idx="319">
                  <c:v>10033</c:v>
                </c:pt>
                <c:pt idx="320">
                  <c:v>9993</c:v>
                </c:pt>
                <c:pt idx="321">
                  <c:v>9993</c:v>
                </c:pt>
                <c:pt idx="322">
                  <c:v>9993</c:v>
                </c:pt>
                <c:pt idx="323">
                  <c:v>9997</c:v>
                </c:pt>
                <c:pt idx="324">
                  <c:v>9997</c:v>
                </c:pt>
                <c:pt idx="325">
                  <c:v>9997</c:v>
                </c:pt>
                <c:pt idx="326">
                  <c:v>9997</c:v>
                </c:pt>
                <c:pt idx="327">
                  <c:v>10001</c:v>
                </c:pt>
                <c:pt idx="328">
                  <c:v>10001</c:v>
                </c:pt>
                <c:pt idx="329">
                  <c:v>10001</c:v>
                </c:pt>
                <c:pt idx="330">
                  <c:v>10005</c:v>
                </c:pt>
                <c:pt idx="331">
                  <c:v>9965</c:v>
                </c:pt>
                <c:pt idx="332">
                  <c:v>10005</c:v>
                </c:pt>
                <c:pt idx="333">
                  <c:v>10005</c:v>
                </c:pt>
                <c:pt idx="334">
                  <c:v>10026</c:v>
                </c:pt>
                <c:pt idx="335">
                  <c:v>10026</c:v>
                </c:pt>
                <c:pt idx="336">
                  <c:v>10047</c:v>
                </c:pt>
                <c:pt idx="337">
                  <c:v>10051</c:v>
                </c:pt>
                <c:pt idx="338">
                  <c:v>10011</c:v>
                </c:pt>
                <c:pt idx="339">
                  <c:v>10011</c:v>
                </c:pt>
                <c:pt idx="340">
                  <c:v>10015</c:v>
                </c:pt>
                <c:pt idx="341">
                  <c:v>10015</c:v>
                </c:pt>
                <c:pt idx="342">
                  <c:v>10015</c:v>
                </c:pt>
                <c:pt idx="343">
                  <c:v>10036</c:v>
                </c:pt>
                <c:pt idx="344">
                  <c:v>10057</c:v>
                </c:pt>
                <c:pt idx="345">
                  <c:v>10078</c:v>
                </c:pt>
                <c:pt idx="346">
                  <c:v>10099</c:v>
                </c:pt>
                <c:pt idx="347">
                  <c:v>10099</c:v>
                </c:pt>
                <c:pt idx="348">
                  <c:v>10120</c:v>
                </c:pt>
                <c:pt idx="349">
                  <c:v>10141</c:v>
                </c:pt>
                <c:pt idx="350">
                  <c:v>10145</c:v>
                </c:pt>
                <c:pt idx="351">
                  <c:v>10145</c:v>
                </c:pt>
                <c:pt idx="352">
                  <c:v>10145</c:v>
                </c:pt>
                <c:pt idx="353">
                  <c:v>10145</c:v>
                </c:pt>
                <c:pt idx="354">
                  <c:v>10149</c:v>
                </c:pt>
                <c:pt idx="355">
                  <c:v>10149</c:v>
                </c:pt>
                <c:pt idx="356">
                  <c:v>10149</c:v>
                </c:pt>
                <c:pt idx="357">
                  <c:v>10153</c:v>
                </c:pt>
                <c:pt idx="358">
                  <c:v>10153</c:v>
                </c:pt>
                <c:pt idx="359">
                  <c:v>10153</c:v>
                </c:pt>
                <c:pt idx="360">
                  <c:v>10113</c:v>
                </c:pt>
                <c:pt idx="361">
                  <c:v>10113</c:v>
                </c:pt>
                <c:pt idx="362">
                  <c:v>10117</c:v>
                </c:pt>
                <c:pt idx="363">
                  <c:v>10117</c:v>
                </c:pt>
                <c:pt idx="364">
                  <c:v>10121</c:v>
                </c:pt>
                <c:pt idx="365">
                  <c:v>10121</c:v>
                </c:pt>
                <c:pt idx="366">
                  <c:v>10102</c:v>
                </c:pt>
                <c:pt idx="367">
                  <c:v>10102</c:v>
                </c:pt>
                <c:pt idx="368">
                  <c:v>10123</c:v>
                </c:pt>
                <c:pt idx="369">
                  <c:v>10144</c:v>
                </c:pt>
                <c:pt idx="370">
                  <c:v>10125</c:v>
                </c:pt>
                <c:pt idx="371">
                  <c:v>10125</c:v>
                </c:pt>
                <c:pt idx="372">
                  <c:v>10125</c:v>
                </c:pt>
                <c:pt idx="373">
                  <c:v>10125</c:v>
                </c:pt>
                <c:pt idx="374">
                  <c:v>10125</c:v>
                </c:pt>
                <c:pt idx="375">
                  <c:v>10125</c:v>
                </c:pt>
                <c:pt idx="376">
                  <c:v>10129</c:v>
                </c:pt>
                <c:pt idx="377">
                  <c:v>10129</c:v>
                </c:pt>
                <c:pt idx="378">
                  <c:v>10129</c:v>
                </c:pt>
                <c:pt idx="379">
                  <c:v>10110</c:v>
                </c:pt>
                <c:pt idx="380">
                  <c:v>10110</c:v>
                </c:pt>
                <c:pt idx="381">
                  <c:v>10131</c:v>
                </c:pt>
                <c:pt idx="382">
                  <c:v>10091</c:v>
                </c:pt>
                <c:pt idx="383">
                  <c:v>10091</c:v>
                </c:pt>
                <c:pt idx="384">
                  <c:v>10112</c:v>
                </c:pt>
                <c:pt idx="385">
                  <c:v>10116</c:v>
                </c:pt>
                <c:pt idx="386">
                  <c:v>10116</c:v>
                </c:pt>
                <c:pt idx="387">
                  <c:v>10137</c:v>
                </c:pt>
                <c:pt idx="388">
                  <c:v>10137</c:v>
                </c:pt>
                <c:pt idx="389">
                  <c:v>10141</c:v>
                </c:pt>
                <c:pt idx="390">
                  <c:v>10181</c:v>
                </c:pt>
                <c:pt idx="391">
                  <c:v>10141</c:v>
                </c:pt>
                <c:pt idx="392">
                  <c:v>10141</c:v>
                </c:pt>
                <c:pt idx="393">
                  <c:v>10101</c:v>
                </c:pt>
                <c:pt idx="394">
                  <c:v>10101</c:v>
                </c:pt>
                <c:pt idx="395">
                  <c:v>10105</c:v>
                </c:pt>
                <c:pt idx="396">
                  <c:v>10105</c:v>
                </c:pt>
                <c:pt idx="397">
                  <c:v>10105</c:v>
                </c:pt>
                <c:pt idx="398">
                  <c:v>10109</c:v>
                </c:pt>
                <c:pt idx="399">
                  <c:v>10149</c:v>
                </c:pt>
                <c:pt idx="400">
                  <c:v>10189</c:v>
                </c:pt>
                <c:pt idx="401">
                  <c:v>10189</c:v>
                </c:pt>
                <c:pt idx="402">
                  <c:v>10189</c:v>
                </c:pt>
                <c:pt idx="403">
                  <c:v>10170</c:v>
                </c:pt>
                <c:pt idx="404">
                  <c:v>10170</c:v>
                </c:pt>
                <c:pt idx="405">
                  <c:v>10170</c:v>
                </c:pt>
                <c:pt idx="406">
                  <c:v>10170</c:v>
                </c:pt>
                <c:pt idx="407">
                  <c:v>10191</c:v>
                </c:pt>
                <c:pt idx="408">
                  <c:v>10212</c:v>
                </c:pt>
                <c:pt idx="409">
                  <c:v>10212</c:v>
                </c:pt>
                <c:pt idx="410">
                  <c:v>10216</c:v>
                </c:pt>
                <c:pt idx="411">
                  <c:v>10256</c:v>
                </c:pt>
                <c:pt idx="412">
                  <c:v>10256</c:v>
                </c:pt>
                <c:pt idx="413">
                  <c:v>10277</c:v>
                </c:pt>
                <c:pt idx="414">
                  <c:v>10277</c:v>
                </c:pt>
                <c:pt idx="415">
                  <c:v>10298</c:v>
                </c:pt>
                <c:pt idx="416">
                  <c:v>10298</c:v>
                </c:pt>
                <c:pt idx="417">
                  <c:v>10298</c:v>
                </c:pt>
                <c:pt idx="418">
                  <c:v>10302</c:v>
                </c:pt>
                <c:pt idx="419">
                  <c:v>10302</c:v>
                </c:pt>
                <c:pt idx="420">
                  <c:v>10302</c:v>
                </c:pt>
                <c:pt idx="421">
                  <c:v>10306</c:v>
                </c:pt>
                <c:pt idx="422">
                  <c:v>10266</c:v>
                </c:pt>
                <c:pt idx="423">
                  <c:v>10226</c:v>
                </c:pt>
                <c:pt idx="424">
                  <c:v>10226</c:v>
                </c:pt>
                <c:pt idx="425">
                  <c:v>10226</c:v>
                </c:pt>
                <c:pt idx="426">
                  <c:v>10226</c:v>
                </c:pt>
                <c:pt idx="427">
                  <c:v>10247</c:v>
                </c:pt>
                <c:pt idx="428">
                  <c:v>10247</c:v>
                </c:pt>
                <c:pt idx="429">
                  <c:v>10247</c:v>
                </c:pt>
                <c:pt idx="430">
                  <c:v>10247</c:v>
                </c:pt>
                <c:pt idx="431">
                  <c:v>10247</c:v>
                </c:pt>
                <c:pt idx="432">
                  <c:v>10251</c:v>
                </c:pt>
                <c:pt idx="433">
                  <c:v>10251</c:v>
                </c:pt>
                <c:pt idx="434">
                  <c:v>10272</c:v>
                </c:pt>
                <c:pt idx="435">
                  <c:v>10232</c:v>
                </c:pt>
                <c:pt idx="436">
                  <c:v>10232</c:v>
                </c:pt>
                <c:pt idx="437">
                  <c:v>10232</c:v>
                </c:pt>
                <c:pt idx="438">
                  <c:v>10232</c:v>
                </c:pt>
                <c:pt idx="439">
                  <c:v>10232</c:v>
                </c:pt>
                <c:pt idx="440">
                  <c:v>10213</c:v>
                </c:pt>
                <c:pt idx="441">
                  <c:v>10253</c:v>
                </c:pt>
                <c:pt idx="442">
                  <c:v>10253</c:v>
                </c:pt>
                <c:pt idx="443">
                  <c:v>10257</c:v>
                </c:pt>
                <c:pt idx="444">
                  <c:v>10217</c:v>
                </c:pt>
                <c:pt idx="445">
                  <c:v>10217</c:v>
                </c:pt>
                <c:pt idx="446">
                  <c:v>10221</c:v>
                </c:pt>
                <c:pt idx="447">
                  <c:v>10221</c:v>
                </c:pt>
                <c:pt idx="448">
                  <c:v>10242</c:v>
                </c:pt>
                <c:pt idx="449">
                  <c:v>10242</c:v>
                </c:pt>
                <c:pt idx="450">
                  <c:v>10202</c:v>
                </c:pt>
                <c:pt idx="451">
                  <c:v>10202</c:v>
                </c:pt>
                <c:pt idx="452">
                  <c:v>10202</c:v>
                </c:pt>
                <c:pt idx="453">
                  <c:v>10202</c:v>
                </c:pt>
                <c:pt idx="454">
                  <c:v>10206</c:v>
                </c:pt>
                <c:pt idx="455">
                  <c:v>10166</c:v>
                </c:pt>
                <c:pt idx="456">
                  <c:v>10166</c:v>
                </c:pt>
                <c:pt idx="457">
                  <c:v>10187</c:v>
                </c:pt>
                <c:pt idx="458">
                  <c:v>10168</c:v>
                </c:pt>
                <c:pt idx="459">
                  <c:v>10168</c:v>
                </c:pt>
                <c:pt idx="460">
                  <c:v>10128</c:v>
                </c:pt>
                <c:pt idx="461">
                  <c:v>10128</c:v>
                </c:pt>
                <c:pt idx="462">
                  <c:v>10128</c:v>
                </c:pt>
                <c:pt idx="463">
                  <c:v>10149</c:v>
                </c:pt>
                <c:pt idx="464">
                  <c:v>10170</c:v>
                </c:pt>
                <c:pt idx="465">
                  <c:v>10191</c:v>
                </c:pt>
                <c:pt idx="466">
                  <c:v>10191</c:v>
                </c:pt>
                <c:pt idx="467">
                  <c:v>10195</c:v>
                </c:pt>
                <c:pt idx="468">
                  <c:v>10235</c:v>
                </c:pt>
                <c:pt idx="469">
                  <c:v>10235</c:v>
                </c:pt>
                <c:pt idx="470">
                  <c:v>10256</c:v>
                </c:pt>
                <c:pt idx="471">
                  <c:v>10256</c:v>
                </c:pt>
                <c:pt idx="472">
                  <c:v>10260</c:v>
                </c:pt>
                <c:pt idx="473">
                  <c:v>10260</c:v>
                </c:pt>
                <c:pt idx="474">
                  <c:v>10260</c:v>
                </c:pt>
                <c:pt idx="475">
                  <c:v>10264</c:v>
                </c:pt>
                <c:pt idx="476">
                  <c:v>10264</c:v>
                </c:pt>
                <c:pt idx="477">
                  <c:v>10264</c:v>
                </c:pt>
                <c:pt idx="478">
                  <c:v>10268</c:v>
                </c:pt>
                <c:pt idx="479">
                  <c:v>10268</c:v>
                </c:pt>
                <c:pt idx="480">
                  <c:v>10268</c:v>
                </c:pt>
                <c:pt idx="481">
                  <c:v>10268</c:v>
                </c:pt>
                <c:pt idx="482">
                  <c:v>10272</c:v>
                </c:pt>
                <c:pt idx="483">
                  <c:v>10272</c:v>
                </c:pt>
                <c:pt idx="484">
                  <c:v>10276</c:v>
                </c:pt>
                <c:pt idx="485">
                  <c:v>10276</c:v>
                </c:pt>
                <c:pt idx="486">
                  <c:v>10276</c:v>
                </c:pt>
                <c:pt idx="487">
                  <c:v>10297</c:v>
                </c:pt>
                <c:pt idx="488">
                  <c:v>10318</c:v>
                </c:pt>
                <c:pt idx="489">
                  <c:v>10318</c:v>
                </c:pt>
                <c:pt idx="490">
                  <c:v>10318</c:v>
                </c:pt>
                <c:pt idx="491">
                  <c:v>10322</c:v>
                </c:pt>
                <c:pt idx="492">
                  <c:v>10362</c:v>
                </c:pt>
                <c:pt idx="493">
                  <c:v>10362</c:v>
                </c:pt>
                <c:pt idx="494">
                  <c:v>10383</c:v>
                </c:pt>
                <c:pt idx="495">
                  <c:v>10383</c:v>
                </c:pt>
                <c:pt idx="496">
                  <c:v>10383</c:v>
                </c:pt>
                <c:pt idx="497">
                  <c:v>10383</c:v>
                </c:pt>
                <c:pt idx="498">
                  <c:v>10387</c:v>
                </c:pt>
                <c:pt idx="499">
                  <c:v>10387</c:v>
                </c:pt>
                <c:pt idx="500">
                  <c:v>10391</c:v>
                </c:pt>
                <c:pt idx="501">
                  <c:v>10351</c:v>
                </c:pt>
                <c:pt idx="502">
                  <c:v>10311</c:v>
                </c:pt>
                <c:pt idx="503">
                  <c:v>10311</c:v>
                </c:pt>
                <c:pt idx="504">
                  <c:v>10332</c:v>
                </c:pt>
                <c:pt idx="505">
                  <c:v>10336</c:v>
                </c:pt>
                <c:pt idx="506">
                  <c:v>10336</c:v>
                </c:pt>
                <c:pt idx="507">
                  <c:v>10336</c:v>
                </c:pt>
                <c:pt idx="508">
                  <c:v>10340</c:v>
                </c:pt>
                <c:pt idx="509">
                  <c:v>10340</c:v>
                </c:pt>
                <c:pt idx="510">
                  <c:v>10361</c:v>
                </c:pt>
                <c:pt idx="511">
                  <c:v>10361</c:v>
                </c:pt>
                <c:pt idx="512">
                  <c:v>10382</c:v>
                </c:pt>
                <c:pt idx="513">
                  <c:v>10403</c:v>
                </c:pt>
                <c:pt idx="514">
                  <c:v>10424</c:v>
                </c:pt>
                <c:pt idx="515">
                  <c:v>10424</c:v>
                </c:pt>
                <c:pt idx="516">
                  <c:v>10445</c:v>
                </c:pt>
                <c:pt idx="517">
                  <c:v>10449</c:v>
                </c:pt>
                <c:pt idx="518">
                  <c:v>10409</c:v>
                </c:pt>
                <c:pt idx="519">
                  <c:v>10409</c:v>
                </c:pt>
                <c:pt idx="520">
                  <c:v>10390</c:v>
                </c:pt>
                <c:pt idx="521">
                  <c:v>10390</c:v>
                </c:pt>
                <c:pt idx="522">
                  <c:v>10390</c:v>
                </c:pt>
                <c:pt idx="523">
                  <c:v>10390</c:v>
                </c:pt>
                <c:pt idx="524">
                  <c:v>10394</c:v>
                </c:pt>
                <c:pt idx="525">
                  <c:v>10394</c:v>
                </c:pt>
                <c:pt idx="526">
                  <c:v>10398</c:v>
                </c:pt>
                <c:pt idx="527">
                  <c:v>10398</c:v>
                </c:pt>
                <c:pt idx="528">
                  <c:v>10398</c:v>
                </c:pt>
                <c:pt idx="529">
                  <c:v>10398</c:v>
                </c:pt>
                <c:pt idx="530">
                  <c:v>10398</c:v>
                </c:pt>
                <c:pt idx="531">
                  <c:v>10402</c:v>
                </c:pt>
                <c:pt idx="532">
                  <c:v>10402</c:v>
                </c:pt>
                <c:pt idx="533">
                  <c:v>10423</c:v>
                </c:pt>
                <c:pt idx="534">
                  <c:v>10423</c:v>
                </c:pt>
                <c:pt idx="535">
                  <c:v>10444</c:v>
                </c:pt>
                <c:pt idx="536">
                  <c:v>10444</c:v>
                </c:pt>
                <c:pt idx="537">
                  <c:v>10444</c:v>
                </c:pt>
                <c:pt idx="538">
                  <c:v>10444</c:v>
                </c:pt>
                <c:pt idx="539">
                  <c:v>10444</c:v>
                </c:pt>
                <c:pt idx="540">
                  <c:v>10444</c:v>
                </c:pt>
                <c:pt idx="541">
                  <c:v>10444</c:v>
                </c:pt>
                <c:pt idx="542">
                  <c:v>10444</c:v>
                </c:pt>
                <c:pt idx="543">
                  <c:v>10444</c:v>
                </c:pt>
                <c:pt idx="544">
                  <c:v>10444</c:v>
                </c:pt>
                <c:pt idx="545">
                  <c:v>10404</c:v>
                </c:pt>
                <c:pt idx="546">
                  <c:v>10404</c:v>
                </c:pt>
                <c:pt idx="547">
                  <c:v>10408</c:v>
                </c:pt>
                <c:pt idx="548">
                  <c:v>10408</c:v>
                </c:pt>
                <c:pt idx="549">
                  <c:v>10412</c:v>
                </c:pt>
                <c:pt idx="550">
                  <c:v>10372</c:v>
                </c:pt>
                <c:pt idx="551">
                  <c:v>10372</c:v>
                </c:pt>
                <c:pt idx="552">
                  <c:v>10372</c:v>
                </c:pt>
                <c:pt idx="553">
                  <c:v>10372</c:v>
                </c:pt>
                <c:pt idx="554">
                  <c:v>10393</c:v>
                </c:pt>
                <c:pt idx="555">
                  <c:v>10353</c:v>
                </c:pt>
                <c:pt idx="556">
                  <c:v>10353</c:v>
                </c:pt>
                <c:pt idx="557">
                  <c:v>10374</c:v>
                </c:pt>
                <c:pt idx="558">
                  <c:v>10395</c:v>
                </c:pt>
                <c:pt idx="559">
                  <c:v>10416</c:v>
                </c:pt>
                <c:pt idx="560">
                  <c:v>10416</c:v>
                </c:pt>
                <c:pt idx="561">
                  <c:v>10376</c:v>
                </c:pt>
                <c:pt idx="562">
                  <c:v>10376</c:v>
                </c:pt>
                <c:pt idx="563">
                  <c:v>10336</c:v>
                </c:pt>
                <c:pt idx="564">
                  <c:v>10296</c:v>
                </c:pt>
                <c:pt idx="565">
                  <c:v>10296</c:v>
                </c:pt>
                <c:pt idx="566">
                  <c:v>10300</c:v>
                </c:pt>
                <c:pt idx="567">
                  <c:v>10300</c:v>
                </c:pt>
                <c:pt idx="568">
                  <c:v>10300</c:v>
                </c:pt>
                <c:pt idx="569">
                  <c:v>10300</c:v>
                </c:pt>
                <c:pt idx="570">
                  <c:v>10260</c:v>
                </c:pt>
                <c:pt idx="571">
                  <c:v>10260</c:v>
                </c:pt>
                <c:pt idx="572">
                  <c:v>10260</c:v>
                </c:pt>
                <c:pt idx="573">
                  <c:v>10281</c:v>
                </c:pt>
                <c:pt idx="574">
                  <c:v>10302</c:v>
                </c:pt>
                <c:pt idx="575">
                  <c:v>10323</c:v>
                </c:pt>
                <c:pt idx="576">
                  <c:v>10323</c:v>
                </c:pt>
                <c:pt idx="577">
                  <c:v>10283</c:v>
                </c:pt>
                <c:pt idx="578">
                  <c:v>10283</c:v>
                </c:pt>
                <c:pt idx="579">
                  <c:v>10243</c:v>
                </c:pt>
                <c:pt idx="580">
                  <c:v>10283</c:v>
                </c:pt>
                <c:pt idx="581">
                  <c:v>10323</c:v>
                </c:pt>
                <c:pt idx="582">
                  <c:v>10323</c:v>
                </c:pt>
                <c:pt idx="583">
                  <c:v>10323</c:v>
                </c:pt>
                <c:pt idx="584">
                  <c:v>10344</c:v>
                </c:pt>
                <c:pt idx="585">
                  <c:v>10344</c:v>
                </c:pt>
                <c:pt idx="586">
                  <c:v>10344</c:v>
                </c:pt>
                <c:pt idx="587">
                  <c:v>10348</c:v>
                </c:pt>
                <c:pt idx="588">
                  <c:v>10308</c:v>
                </c:pt>
                <c:pt idx="589">
                  <c:v>10308</c:v>
                </c:pt>
                <c:pt idx="590">
                  <c:v>10308</c:v>
                </c:pt>
                <c:pt idx="591">
                  <c:v>10308</c:v>
                </c:pt>
                <c:pt idx="592">
                  <c:v>10329</c:v>
                </c:pt>
                <c:pt idx="593">
                  <c:v>10329</c:v>
                </c:pt>
                <c:pt idx="594">
                  <c:v>10329</c:v>
                </c:pt>
                <c:pt idx="595">
                  <c:v>10333</c:v>
                </c:pt>
                <c:pt idx="596">
                  <c:v>10333</c:v>
                </c:pt>
                <c:pt idx="597">
                  <c:v>10333</c:v>
                </c:pt>
                <c:pt idx="598">
                  <c:v>10333</c:v>
                </c:pt>
                <c:pt idx="599">
                  <c:v>10333</c:v>
                </c:pt>
                <c:pt idx="600">
                  <c:v>10314</c:v>
                </c:pt>
                <c:pt idx="601">
                  <c:v>10274</c:v>
                </c:pt>
                <c:pt idx="602">
                  <c:v>10274</c:v>
                </c:pt>
                <c:pt idx="603">
                  <c:v>10274</c:v>
                </c:pt>
                <c:pt idx="604">
                  <c:v>10274</c:v>
                </c:pt>
                <c:pt idx="605">
                  <c:v>10274</c:v>
                </c:pt>
                <c:pt idx="606">
                  <c:v>10274</c:v>
                </c:pt>
                <c:pt idx="607">
                  <c:v>10255</c:v>
                </c:pt>
                <c:pt idx="608">
                  <c:v>10215</c:v>
                </c:pt>
                <c:pt idx="609">
                  <c:v>10215</c:v>
                </c:pt>
                <c:pt idx="610">
                  <c:v>10219</c:v>
                </c:pt>
                <c:pt idx="611">
                  <c:v>10219</c:v>
                </c:pt>
                <c:pt idx="612">
                  <c:v>10259</c:v>
                </c:pt>
                <c:pt idx="613">
                  <c:v>10299</c:v>
                </c:pt>
                <c:pt idx="614">
                  <c:v>10259</c:v>
                </c:pt>
                <c:pt idx="615">
                  <c:v>10259</c:v>
                </c:pt>
                <c:pt idx="616">
                  <c:v>10280</c:v>
                </c:pt>
                <c:pt idx="617">
                  <c:v>10301</c:v>
                </c:pt>
                <c:pt idx="618">
                  <c:v>10301</c:v>
                </c:pt>
                <c:pt idx="619">
                  <c:v>10301</c:v>
                </c:pt>
                <c:pt idx="620">
                  <c:v>10301</c:v>
                </c:pt>
                <c:pt idx="621">
                  <c:v>10301</c:v>
                </c:pt>
                <c:pt idx="622">
                  <c:v>10301</c:v>
                </c:pt>
                <c:pt idx="623">
                  <c:v>10305</c:v>
                </c:pt>
                <c:pt idx="624">
                  <c:v>10305</c:v>
                </c:pt>
                <c:pt idx="625">
                  <c:v>10286</c:v>
                </c:pt>
                <c:pt idx="626">
                  <c:v>10286</c:v>
                </c:pt>
                <c:pt idx="627">
                  <c:v>10286</c:v>
                </c:pt>
                <c:pt idx="628">
                  <c:v>10307</c:v>
                </c:pt>
                <c:pt idx="629">
                  <c:v>10307</c:v>
                </c:pt>
                <c:pt idx="630">
                  <c:v>10311</c:v>
                </c:pt>
                <c:pt idx="631">
                  <c:v>10311</c:v>
                </c:pt>
                <c:pt idx="632">
                  <c:v>10311</c:v>
                </c:pt>
                <c:pt idx="633">
                  <c:v>10315</c:v>
                </c:pt>
                <c:pt idx="634">
                  <c:v>10315</c:v>
                </c:pt>
                <c:pt idx="635">
                  <c:v>10319</c:v>
                </c:pt>
                <c:pt idx="636">
                  <c:v>10319</c:v>
                </c:pt>
                <c:pt idx="637">
                  <c:v>10319</c:v>
                </c:pt>
                <c:pt idx="638">
                  <c:v>10340</c:v>
                </c:pt>
                <c:pt idx="639">
                  <c:v>10340</c:v>
                </c:pt>
                <c:pt idx="640">
                  <c:v>10300</c:v>
                </c:pt>
                <c:pt idx="641">
                  <c:v>10340</c:v>
                </c:pt>
                <c:pt idx="642">
                  <c:v>10340</c:v>
                </c:pt>
                <c:pt idx="643">
                  <c:v>10361</c:v>
                </c:pt>
                <c:pt idx="644">
                  <c:v>10361</c:v>
                </c:pt>
                <c:pt idx="645">
                  <c:v>10365</c:v>
                </c:pt>
                <c:pt idx="646">
                  <c:v>10365</c:v>
                </c:pt>
                <c:pt idx="647">
                  <c:v>10365</c:v>
                </c:pt>
                <c:pt idx="648">
                  <c:v>10346</c:v>
                </c:pt>
                <c:pt idx="649">
                  <c:v>10346</c:v>
                </c:pt>
                <c:pt idx="650">
                  <c:v>10346</c:v>
                </c:pt>
                <c:pt idx="651">
                  <c:v>10346</c:v>
                </c:pt>
                <c:pt idx="652">
                  <c:v>10367</c:v>
                </c:pt>
                <c:pt idx="653">
                  <c:v>10367</c:v>
                </c:pt>
                <c:pt idx="654">
                  <c:v>10327</c:v>
                </c:pt>
                <c:pt idx="655">
                  <c:v>10327</c:v>
                </c:pt>
                <c:pt idx="656">
                  <c:v>10327</c:v>
                </c:pt>
                <c:pt idx="657">
                  <c:v>10327</c:v>
                </c:pt>
                <c:pt idx="658">
                  <c:v>10327</c:v>
                </c:pt>
                <c:pt idx="659">
                  <c:v>10327</c:v>
                </c:pt>
                <c:pt idx="660">
                  <c:v>10327</c:v>
                </c:pt>
                <c:pt idx="661">
                  <c:v>10327</c:v>
                </c:pt>
                <c:pt idx="662">
                  <c:v>10327</c:v>
                </c:pt>
                <c:pt idx="663">
                  <c:v>10331</c:v>
                </c:pt>
                <c:pt idx="664">
                  <c:v>10331</c:v>
                </c:pt>
                <c:pt idx="665">
                  <c:v>10331</c:v>
                </c:pt>
                <c:pt idx="666">
                  <c:v>10352</c:v>
                </c:pt>
                <c:pt idx="667">
                  <c:v>10356</c:v>
                </c:pt>
                <c:pt idx="668">
                  <c:v>10356</c:v>
                </c:pt>
                <c:pt idx="669">
                  <c:v>10360</c:v>
                </c:pt>
                <c:pt idx="670">
                  <c:v>10360</c:v>
                </c:pt>
                <c:pt idx="671">
                  <c:v>10364</c:v>
                </c:pt>
                <c:pt idx="672">
                  <c:v>10324</c:v>
                </c:pt>
                <c:pt idx="673">
                  <c:v>10324</c:v>
                </c:pt>
                <c:pt idx="674">
                  <c:v>10324</c:v>
                </c:pt>
                <c:pt idx="675">
                  <c:v>10324</c:v>
                </c:pt>
                <c:pt idx="676">
                  <c:v>10284</c:v>
                </c:pt>
                <c:pt idx="677">
                  <c:v>10244</c:v>
                </c:pt>
                <c:pt idx="678">
                  <c:v>10244</c:v>
                </c:pt>
                <c:pt idx="679">
                  <c:v>10244</c:v>
                </c:pt>
                <c:pt idx="680">
                  <c:v>10244</c:v>
                </c:pt>
                <c:pt idx="681">
                  <c:v>10244</c:v>
                </c:pt>
                <c:pt idx="682">
                  <c:v>10244</c:v>
                </c:pt>
                <c:pt idx="683">
                  <c:v>10244</c:v>
                </c:pt>
                <c:pt idx="684">
                  <c:v>10265</c:v>
                </c:pt>
                <c:pt idx="685">
                  <c:v>10286</c:v>
                </c:pt>
                <c:pt idx="686">
                  <c:v>10286</c:v>
                </c:pt>
                <c:pt idx="687">
                  <c:v>10267</c:v>
                </c:pt>
                <c:pt idx="688">
                  <c:v>10267</c:v>
                </c:pt>
                <c:pt idx="689">
                  <c:v>10267</c:v>
                </c:pt>
                <c:pt idx="690">
                  <c:v>10271</c:v>
                </c:pt>
                <c:pt idx="691">
                  <c:v>10231</c:v>
                </c:pt>
                <c:pt idx="692">
                  <c:v>10231</c:v>
                </c:pt>
                <c:pt idx="693">
                  <c:v>10235</c:v>
                </c:pt>
                <c:pt idx="694">
                  <c:v>10235</c:v>
                </c:pt>
                <c:pt idx="695">
                  <c:v>10235</c:v>
                </c:pt>
                <c:pt idx="696">
                  <c:v>10235</c:v>
                </c:pt>
                <c:pt idx="697">
                  <c:v>10239</c:v>
                </c:pt>
                <c:pt idx="698">
                  <c:v>10199</c:v>
                </c:pt>
                <c:pt idx="699">
                  <c:v>10239</c:v>
                </c:pt>
                <c:pt idx="700">
                  <c:v>10239</c:v>
                </c:pt>
                <c:pt idx="701">
                  <c:v>10239</c:v>
                </c:pt>
                <c:pt idx="702">
                  <c:v>10243</c:v>
                </c:pt>
                <c:pt idx="703">
                  <c:v>10243</c:v>
                </c:pt>
                <c:pt idx="704">
                  <c:v>10243</c:v>
                </c:pt>
                <c:pt idx="705">
                  <c:v>10247</c:v>
                </c:pt>
                <c:pt idx="706">
                  <c:v>10247</c:v>
                </c:pt>
                <c:pt idx="707">
                  <c:v>10268</c:v>
                </c:pt>
                <c:pt idx="708">
                  <c:v>10268</c:v>
                </c:pt>
                <c:pt idx="709">
                  <c:v>10272</c:v>
                </c:pt>
                <c:pt idx="710">
                  <c:v>10272</c:v>
                </c:pt>
                <c:pt idx="711">
                  <c:v>10272</c:v>
                </c:pt>
                <c:pt idx="712">
                  <c:v>10272</c:v>
                </c:pt>
                <c:pt idx="713">
                  <c:v>10276</c:v>
                </c:pt>
                <c:pt idx="714">
                  <c:v>10316</c:v>
                </c:pt>
                <c:pt idx="715">
                  <c:v>10316</c:v>
                </c:pt>
                <c:pt idx="716">
                  <c:v>10316</c:v>
                </c:pt>
                <c:pt idx="717">
                  <c:v>10337</c:v>
                </c:pt>
                <c:pt idx="718">
                  <c:v>10341</c:v>
                </c:pt>
                <c:pt idx="719">
                  <c:v>10341</c:v>
                </c:pt>
                <c:pt idx="720">
                  <c:v>10345</c:v>
                </c:pt>
                <c:pt idx="721">
                  <c:v>10345</c:v>
                </c:pt>
                <c:pt idx="722">
                  <c:v>10326</c:v>
                </c:pt>
                <c:pt idx="723">
                  <c:v>10286</c:v>
                </c:pt>
                <c:pt idx="724">
                  <c:v>10246</c:v>
                </c:pt>
                <c:pt idx="725">
                  <c:v>10246</c:v>
                </c:pt>
                <c:pt idx="726">
                  <c:v>10267</c:v>
                </c:pt>
                <c:pt idx="727">
                  <c:v>10227</c:v>
                </c:pt>
                <c:pt idx="728">
                  <c:v>10267</c:v>
                </c:pt>
                <c:pt idx="729">
                  <c:v>10267</c:v>
                </c:pt>
                <c:pt idx="730">
                  <c:v>10267</c:v>
                </c:pt>
                <c:pt idx="731">
                  <c:v>10271</c:v>
                </c:pt>
                <c:pt idx="732">
                  <c:v>10271</c:v>
                </c:pt>
                <c:pt idx="733">
                  <c:v>10292</c:v>
                </c:pt>
                <c:pt idx="734">
                  <c:v>10292</c:v>
                </c:pt>
                <c:pt idx="735">
                  <c:v>10292</c:v>
                </c:pt>
                <c:pt idx="736">
                  <c:v>10292</c:v>
                </c:pt>
                <c:pt idx="737">
                  <c:v>10292</c:v>
                </c:pt>
                <c:pt idx="738">
                  <c:v>10313</c:v>
                </c:pt>
                <c:pt idx="739">
                  <c:v>10317</c:v>
                </c:pt>
                <c:pt idx="740">
                  <c:v>10277</c:v>
                </c:pt>
                <c:pt idx="741">
                  <c:v>10277</c:v>
                </c:pt>
                <c:pt idx="742">
                  <c:v>10277</c:v>
                </c:pt>
                <c:pt idx="743">
                  <c:v>10277</c:v>
                </c:pt>
                <c:pt idx="744">
                  <c:v>10258</c:v>
                </c:pt>
                <c:pt idx="745">
                  <c:v>10218</c:v>
                </c:pt>
                <c:pt idx="746">
                  <c:v>10218</c:v>
                </c:pt>
                <c:pt idx="747">
                  <c:v>10218</c:v>
                </c:pt>
                <c:pt idx="748">
                  <c:v>10239</c:v>
                </c:pt>
                <c:pt idx="749">
                  <c:v>10239</c:v>
                </c:pt>
                <c:pt idx="750">
                  <c:v>10239</c:v>
                </c:pt>
                <c:pt idx="751">
                  <c:v>10243</c:v>
                </c:pt>
                <c:pt idx="752">
                  <c:v>10243</c:v>
                </c:pt>
                <c:pt idx="753">
                  <c:v>10243</c:v>
                </c:pt>
                <c:pt idx="754">
                  <c:v>10264</c:v>
                </c:pt>
                <c:pt idx="755">
                  <c:v>10268</c:v>
                </c:pt>
                <c:pt idx="756">
                  <c:v>10268</c:v>
                </c:pt>
                <c:pt idx="757">
                  <c:v>10268</c:v>
                </c:pt>
                <c:pt idx="758">
                  <c:v>10272</c:v>
                </c:pt>
                <c:pt idx="759">
                  <c:v>10232</c:v>
                </c:pt>
                <c:pt idx="760">
                  <c:v>10192</c:v>
                </c:pt>
                <c:pt idx="761">
                  <c:v>10192</c:v>
                </c:pt>
                <c:pt idx="762">
                  <c:v>10152</c:v>
                </c:pt>
                <c:pt idx="763">
                  <c:v>10152</c:v>
                </c:pt>
                <c:pt idx="764">
                  <c:v>10133</c:v>
                </c:pt>
                <c:pt idx="765">
                  <c:v>10133</c:v>
                </c:pt>
                <c:pt idx="766">
                  <c:v>10114</c:v>
                </c:pt>
                <c:pt idx="767">
                  <c:v>10114</c:v>
                </c:pt>
                <c:pt idx="768">
                  <c:v>10114</c:v>
                </c:pt>
                <c:pt idx="769">
                  <c:v>10135</c:v>
                </c:pt>
                <c:pt idx="770">
                  <c:v>10135</c:v>
                </c:pt>
                <c:pt idx="771">
                  <c:v>10139</c:v>
                </c:pt>
                <c:pt idx="772">
                  <c:v>10139</c:v>
                </c:pt>
                <c:pt idx="773">
                  <c:v>10139</c:v>
                </c:pt>
                <c:pt idx="774">
                  <c:v>10099</c:v>
                </c:pt>
                <c:pt idx="775">
                  <c:v>10059</c:v>
                </c:pt>
                <c:pt idx="776">
                  <c:v>10019</c:v>
                </c:pt>
                <c:pt idx="777">
                  <c:v>10019</c:v>
                </c:pt>
                <c:pt idx="778">
                  <c:v>10023</c:v>
                </c:pt>
                <c:pt idx="779">
                  <c:v>10023</c:v>
                </c:pt>
                <c:pt idx="780">
                  <c:v>10027</c:v>
                </c:pt>
                <c:pt idx="781">
                  <c:v>10027</c:v>
                </c:pt>
                <c:pt idx="782">
                  <c:v>10027</c:v>
                </c:pt>
                <c:pt idx="783">
                  <c:v>10027</c:v>
                </c:pt>
                <c:pt idx="784">
                  <c:v>10027</c:v>
                </c:pt>
                <c:pt idx="785">
                  <c:v>10027</c:v>
                </c:pt>
                <c:pt idx="786">
                  <c:v>10048</c:v>
                </c:pt>
                <c:pt idx="787">
                  <c:v>10048</c:v>
                </c:pt>
                <c:pt idx="788">
                  <c:v>10048</c:v>
                </c:pt>
                <c:pt idx="789">
                  <c:v>10048</c:v>
                </c:pt>
                <c:pt idx="790">
                  <c:v>10048</c:v>
                </c:pt>
                <c:pt idx="791">
                  <c:v>10029</c:v>
                </c:pt>
                <c:pt idx="792">
                  <c:v>10029</c:v>
                </c:pt>
                <c:pt idx="793">
                  <c:v>10050</c:v>
                </c:pt>
                <c:pt idx="794">
                  <c:v>10050</c:v>
                </c:pt>
                <c:pt idx="795">
                  <c:v>10054</c:v>
                </c:pt>
                <c:pt idx="796">
                  <c:v>10054</c:v>
                </c:pt>
                <c:pt idx="797">
                  <c:v>10054</c:v>
                </c:pt>
                <c:pt idx="798">
                  <c:v>10054</c:v>
                </c:pt>
                <c:pt idx="799">
                  <c:v>10058</c:v>
                </c:pt>
                <c:pt idx="800">
                  <c:v>10058</c:v>
                </c:pt>
                <c:pt idx="801">
                  <c:v>10079</c:v>
                </c:pt>
                <c:pt idx="802">
                  <c:v>10083</c:v>
                </c:pt>
                <c:pt idx="803">
                  <c:v>10083</c:v>
                </c:pt>
                <c:pt idx="804">
                  <c:v>10083</c:v>
                </c:pt>
                <c:pt idx="805">
                  <c:v>10083</c:v>
                </c:pt>
                <c:pt idx="806">
                  <c:v>10083</c:v>
                </c:pt>
                <c:pt idx="807">
                  <c:v>10083</c:v>
                </c:pt>
                <c:pt idx="808">
                  <c:v>10104</c:v>
                </c:pt>
                <c:pt idx="809">
                  <c:v>10104</c:v>
                </c:pt>
                <c:pt idx="810">
                  <c:v>10108</c:v>
                </c:pt>
                <c:pt idx="811">
                  <c:v>10108</c:v>
                </c:pt>
                <c:pt idx="812">
                  <c:v>10112</c:v>
                </c:pt>
                <c:pt idx="813">
                  <c:v>10112</c:v>
                </c:pt>
                <c:pt idx="814">
                  <c:v>10112</c:v>
                </c:pt>
                <c:pt idx="815">
                  <c:v>10072</c:v>
                </c:pt>
                <c:pt idx="816">
                  <c:v>10032</c:v>
                </c:pt>
                <c:pt idx="817">
                  <c:v>10032</c:v>
                </c:pt>
                <c:pt idx="818">
                  <c:v>10032</c:v>
                </c:pt>
                <c:pt idx="819">
                  <c:v>10032</c:v>
                </c:pt>
                <c:pt idx="820">
                  <c:v>10036</c:v>
                </c:pt>
                <c:pt idx="821">
                  <c:v>10036</c:v>
                </c:pt>
                <c:pt idx="822">
                  <c:v>10057</c:v>
                </c:pt>
                <c:pt idx="823">
                  <c:v>10057</c:v>
                </c:pt>
                <c:pt idx="824">
                  <c:v>10057</c:v>
                </c:pt>
                <c:pt idx="825">
                  <c:v>10057</c:v>
                </c:pt>
                <c:pt idx="826">
                  <c:v>10057</c:v>
                </c:pt>
                <c:pt idx="827">
                  <c:v>10078</c:v>
                </c:pt>
                <c:pt idx="828">
                  <c:v>10099</c:v>
                </c:pt>
                <c:pt idx="829">
                  <c:v>10103</c:v>
                </c:pt>
                <c:pt idx="830">
                  <c:v>10103</c:v>
                </c:pt>
                <c:pt idx="831">
                  <c:v>10103</c:v>
                </c:pt>
                <c:pt idx="832">
                  <c:v>10103</c:v>
                </c:pt>
                <c:pt idx="833">
                  <c:v>10124</c:v>
                </c:pt>
                <c:pt idx="834">
                  <c:v>10124</c:v>
                </c:pt>
                <c:pt idx="835">
                  <c:v>10124</c:v>
                </c:pt>
                <c:pt idx="836">
                  <c:v>10105</c:v>
                </c:pt>
                <c:pt idx="837">
                  <c:v>10065</c:v>
                </c:pt>
                <c:pt idx="838">
                  <c:v>10025</c:v>
                </c:pt>
                <c:pt idx="839">
                  <c:v>10025</c:v>
                </c:pt>
                <c:pt idx="840">
                  <c:v>10025</c:v>
                </c:pt>
                <c:pt idx="841">
                  <c:v>10046</c:v>
                </c:pt>
                <c:pt idx="842">
                  <c:v>10067</c:v>
                </c:pt>
                <c:pt idx="843">
                  <c:v>10067</c:v>
                </c:pt>
                <c:pt idx="844">
                  <c:v>10067</c:v>
                </c:pt>
                <c:pt idx="845">
                  <c:v>10067</c:v>
                </c:pt>
                <c:pt idx="846">
                  <c:v>10048</c:v>
                </c:pt>
                <c:pt idx="847">
                  <c:v>10048</c:v>
                </c:pt>
                <c:pt idx="848">
                  <c:v>10069</c:v>
                </c:pt>
                <c:pt idx="849">
                  <c:v>10069</c:v>
                </c:pt>
                <c:pt idx="850">
                  <c:v>10069</c:v>
                </c:pt>
                <c:pt idx="851">
                  <c:v>10050</c:v>
                </c:pt>
                <c:pt idx="852">
                  <c:v>10050</c:v>
                </c:pt>
                <c:pt idx="853">
                  <c:v>10050</c:v>
                </c:pt>
                <c:pt idx="854">
                  <c:v>10054</c:v>
                </c:pt>
                <c:pt idx="855">
                  <c:v>10054</c:v>
                </c:pt>
                <c:pt idx="856">
                  <c:v>10054</c:v>
                </c:pt>
                <c:pt idx="857">
                  <c:v>10054</c:v>
                </c:pt>
                <c:pt idx="858">
                  <c:v>10075</c:v>
                </c:pt>
                <c:pt idx="859">
                  <c:v>10075</c:v>
                </c:pt>
                <c:pt idx="860">
                  <c:v>10075</c:v>
                </c:pt>
                <c:pt idx="861">
                  <c:v>10075</c:v>
                </c:pt>
                <c:pt idx="862">
                  <c:v>10075</c:v>
                </c:pt>
                <c:pt idx="863">
                  <c:v>10075</c:v>
                </c:pt>
                <c:pt idx="864">
                  <c:v>10056</c:v>
                </c:pt>
                <c:pt idx="865">
                  <c:v>10056</c:v>
                </c:pt>
                <c:pt idx="866">
                  <c:v>10060</c:v>
                </c:pt>
                <c:pt idx="867">
                  <c:v>10060</c:v>
                </c:pt>
                <c:pt idx="868">
                  <c:v>10064</c:v>
                </c:pt>
                <c:pt idx="869">
                  <c:v>10064</c:v>
                </c:pt>
                <c:pt idx="870">
                  <c:v>10068</c:v>
                </c:pt>
                <c:pt idx="871">
                  <c:v>10068</c:v>
                </c:pt>
                <c:pt idx="872">
                  <c:v>10068</c:v>
                </c:pt>
                <c:pt idx="873">
                  <c:v>10028</c:v>
                </c:pt>
                <c:pt idx="874">
                  <c:v>9988</c:v>
                </c:pt>
                <c:pt idx="875">
                  <c:v>9948</c:v>
                </c:pt>
                <c:pt idx="876">
                  <c:v>9948</c:v>
                </c:pt>
                <c:pt idx="877">
                  <c:v>9948</c:v>
                </c:pt>
                <c:pt idx="878">
                  <c:v>9969</c:v>
                </c:pt>
                <c:pt idx="879">
                  <c:v>9973</c:v>
                </c:pt>
                <c:pt idx="880">
                  <c:v>9933</c:v>
                </c:pt>
                <c:pt idx="881">
                  <c:v>9933</c:v>
                </c:pt>
                <c:pt idx="882">
                  <c:v>9933</c:v>
                </c:pt>
                <c:pt idx="883">
                  <c:v>9954</c:v>
                </c:pt>
                <c:pt idx="884">
                  <c:v>9975</c:v>
                </c:pt>
                <c:pt idx="885">
                  <c:v>9975</c:v>
                </c:pt>
                <c:pt idx="886">
                  <c:v>9979</c:v>
                </c:pt>
                <c:pt idx="887">
                  <c:v>9979</c:v>
                </c:pt>
                <c:pt idx="888">
                  <c:v>10000</c:v>
                </c:pt>
                <c:pt idx="889">
                  <c:v>10000</c:v>
                </c:pt>
                <c:pt idx="890">
                  <c:v>10000</c:v>
                </c:pt>
                <c:pt idx="891">
                  <c:v>10000</c:v>
                </c:pt>
                <c:pt idx="892">
                  <c:v>9981</c:v>
                </c:pt>
                <c:pt idx="893">
                  <c:v>9981</c:v>
                </c:pt>
                <c:pt idx="894">
                  <c:v>9981</c:v>
                </c:pt>
                <c:pt idx="895">
                  <c:v>9962</c:v>
                </c:pt>
                <c:pt idx="896">
                  <c:v>9922</c:v>
                </c:pt>
                <c:pt idx="897">
                  <c:v>9882</c:v>
                </c:pt>
                <c:pt idx="898">
                  <c:v>9842</c:v>
                </c:pt>
                <c:pt idx="899">
                  <c:v>9842</c:v>
                </c:pt>
                <c:pt idx="900">
                  <c:v>9842</c:v>
                </c:pt>
                <c:pt idx="901">
                  <c:v>9863</c:v>
                </c:pt>
                <c:pt idx="902">
                  <c:v>9884</c:v>
                </c:pt>
                <c:pt idx="903">
                  <c:v>9884</c:v>
                </c:pt>
                <c:pt idx="904">
                  <c:v>9865</c:v>
                </c:pt>
                <c:pt idx="905">
                  <c:v>9865</c:v>
                </c:pt>
                <c:pt idx="906">
                  <c:v>9865</c:v>
                </c:pt>
                <c:pt idx="907">
                  <c:v>9886</c:v>
                </c:pt>
                <c:pt idx="908">
                  <c:v>9890</c:v>
                </c:pt>
                <c:pt idx="909">
                  <c:v>9890</c:v>
                </c:pt>
                <c:pt idx="910">
                  <c:v>9890</c:v>
                </c:pt>
                <c:pt idx="911">
                  <c:v>9890</c:v>
                </c:pt>
                <c:pt idx="912">
                  <c:v>9911</c:v>
                </c:pt>
                <c:pt idx="913">
                  <c:v>9911</c:v>
                </c:pt>
                <c:pt idx="914">
                  <c:v>9911</c:v>
                </c:pt>
                <c:pt idx="915">
                  <c:v>9871</c:v>
                </c:pt>
                <c:pt idx="916">
                  <c:v>9871</c:v>
                </c:pt>
                <c:pt idx="917">
                  <c:v>9875</c:v>
                </c:pt>
                <c:pt idx="918">
                  <c:v>9875</c:v>
                </c:pt>
                <c:pt idx="919">
                  <c:v>9896</c:v>
                </c:pt>
                <c:pt idx="920">
                  <c:v>9877</c:v>
                </c:pt>
                <c:pt idx="921">
                  <c:v>9877</c:v>
                </c:pt>
                <c:pt idx="922">
                  <c:v>9898</c:v>
                </c:pt>
                <c:pt idx="923">
                  <c:v>9898</c:v>
                </c:pt>
                <c:pt idx="924">
                  <c:v>9879</c:v>
                </c:pt>
                <c:pt idx="925">
                  <c:v>9839</c:v>
                </c:pt>
                <c:pt idx="926">
                  <c:v>9839</c:v>
                </c:pt>
                <c:pt idx="927">
                  <c:v>9820</c:v>
                </c:pt>
                <c:pt idx="928">
                  <c:v>9820</c:v>
                </c:pt>
                <c:pt idx="929">
                  <c:v>9780</c:v>
                </c:pt>
                <c:pt idx="930">
                  <c:v>9780</c:v>
                </c:pt>
                <c:pt idx="931">
                  <c:v>9780</c:v>
                </c:pt>
                <c:pt idx="932">
                  <c:v>9780</c:v>
                </c:pt>
                <c:pt idx="933">
                  <c:v>9780</c:v>
                </c:pt>
                <c:pt idx="934">
                  <c:v>9801</c:v>
                </c:pt>
                <c:pt idx="935">
                  <c:v>9782</c:v>
                </c:pt>
                <c:pt idx="936">
                  <c:v>9782</c:v>
                </c:pt>
                <c:pt idx="937">
                  <c:v>9786</c:v>
                </c:pt>
                <c:pt idx="938">
                  <c:v>9786</c:v>
                </c:pt>
                <c:pt idx="939">
                  <c:v>9807</c:v>
                </c:pt>
                <c:pt idx="940">
                  <c:v>9828</c:v>
                </c:pt>
                <c:pt idx="941">
                  <c:v>9832</c:v>
                </c:pt>
                <c:pt idx="942">
                  <c:v>9832</c:v>
                </c:pt>
                <c:pt idx="943">
                  <c:v>9836</c:v>
                </c:pt>
                <c:pt idx="944">
                  <c:v>9796</c:v>
                </c:pt>
                <c:pt idx="945">
                  <c:v>9796</c:v>
                </c:pt>
                <c:pt idx="946">
                  <c:v>9796</c:v>
                </c:pt>
                <c:pt idx="947">
                  <c:v>9777</c:v>
                </c:pt>
                <c:pt idx="948">
                  <c:v>9777</c:v>
                </c:pt>
                <c:pt idx="949">
                  <c:v>9777</c:v>
                </c:pt>
                <c:pt idx="950">
                  <c:v>9781</c:v>
                </c:pt>
                <c:pt idx="951">
                  <c:v>9781</c:v>
                </c:pt>
                <c:pt idx="952">
                  <c:v>9821</c:v>
                </c:pt>
                <c:pt idx="953">
                  <c:v>9781</c:v>
                </c:pt>
                <c:pt idx="954">
                  <c:v>9821</c:v>
                </c:pt>
                <c:pt idx="955">
                  <c:v>9861</c:v>
                </c:pt>
                <c:pt idx="956">
                  <c:v>9821</c:v>
                </c:pt>
                <c:pt idx="957">
                  <c:v>9781</c:v>
                </c:pt>
                <c:pt idx="958">
                  <c:v>9781</c:v>
                </c:pt>
                <c:pt idx="959">
                  <c:v>9802</c:v>
                </c:pt>
                <c:pt idx="960">
                  <c:v>9806</c:v>
                </c:pt>
                <c:pt idx="961">
                  <c:v>9846</c:v>
                </c:pt>
                <c:pt idx="962">
                  <c:v>9846</c:v>
                </c:pt>
                <c:pt idx="963">
                  <c:v>9846</c:v>
                </c:pt>
                <c:pt idx="964">
                  <c:v>9867</c:v>
                </c:pt>
                <c:pt idx="965">
                  <c:v>9888</c:v>
                </c:pt>
                <c:pt idx="966">
                  <c:v>9888</c:v>
                </c:pt>
                <c:pt idx="967">
                  <c:v>9909</c:v>
                </c:pt>
                <c:pt idx="968">
                  <c:v>9909</c:v>
                </c:pt>
                <c:pt idx="969">
                  <c:v>9913</c:v>
                </c:pt>
                <c:pt idx="970">
                  <c:v>9913</c:v>
                </c:pt>
                <c:pt idx="971">
                  <c:v>9917</c:v>
                </c:pt>
                <c:pt idx="972">
                  <c:v>9877</c:v>
                </c:pt>
                <c:pt idx="973">
                  <c:v>9877</c:v>
                </c:pt>
                <c:pt idx="974">
                  <c:v>9877</c:v>
                </c:pt>
                <c:pt idx="975">
                  <c:v>9858</c:v>
                </c:pt>
                <c:pt idx="976">
                  <c:v>9858</c:v>
                </c:pt>
                <c:pt idx="977">
                  <c:v>9858</c:v>
                </c:pt>
                <c:pt idx="978">
                  <c:v>9862</c:v>
                </c:pt>
                <c:pt idx="979">
                  <c:v>9822</c:v>
                </c:pt>
                <c:pt idx="980">
                  <c:v>9822</c:v>
                </c:pt>
                <c:pt idx="981">
                  <c:v>9843</c:v>
                </c:pt>
                <c:pt idx="982">
                  <c:v>9843</c:v>
                </c:pt>
                <c:pt idx="983">
                  <c:v>9864</c:v>
                </c:pt>
                <c:pt idx="984">
                  <c:v>9868</c:v>
                </c:pt>
                <c:pt idx="985">
                  <c:v>9868</c:v>
                </c:pt>
                <c:pt idx="986">
                  <c:v>9828</c:v>
                </c:pt>
                <c:pt idx="987">
                  <c:v>9868</c:v>
                </c:pt>
                <c:pt idx="988">
                  <c:v>9868</c:v>
                </c:pt>
                <c:pt idx="989">
                  <c:v>9868</c:v>
                </c:pt>
                <c:pt idx="990">
                  <c:v>9868</c:v>
                </c:pt>
                <c:pt idx="991">
                  <c:v>9868</c:v>
                </c:pt>
                <c:pt idx="992">
                  <c:v>9868</c:v>
                </c:pt>
                <c:pt idx="993">
                  <c:v>9868</c:v>
                </c:pt>
                <c:pt idx="994">
                  <c:v>9889</c:v>
                </c:pt>
                <c:pt idx="995">
                  <c:v>9889</c:v>
                </c:pt>
                <c:pt idx="996">
                  <c:v>9910</c:v>
                </c:pt>
                <c:pt idx="997">
                  <c:v>9914</c:v>
                </c:pt>
                <c:pt idx="998">
                  <c:v>9914</c:v>
                </c:pt>
                <c:pt idx="999">
                  <c:v>9918</c:v>
                </c:pt>
                <c:pt idx="1000">
                  <c:v>9918</c:v>
                </c:pt>
                <c:pt idx="1001">
                  <c:v>9878</c:v>
                </c:pt>
                <c:pt idx="1002">
                  <c:v>9838</c:v>
                </c:pt>
                <c:pt idx="1003">
                  <c:v>9838</c:v>
                </c:pt>
                <c:pt idx="1004">
                  <c:v>9838</c:v>
                </c:pt>
                <c:pt idx="1005">
                  <c:v>9838</c:v>
                </c:pt>
                <c:pt idx="1006">
                  <c:v>9838</c:v>
                </c:pt>
                <c:pt idx="1007">
                  <c:v>9859</c:v>
                </c:pt>
                <c:pt idx="1008">
                  <c:v>9859</c:v>
                </c:pt>
                <c:pt idx="1009">
                  <c:v>9859</c:v>
                </c:pt>
                <c:pt idx="1010">
                  <c:v>9863</c:v>
                </c:pt>
                <c:pt idx="1011">
                  <c:v>9863</c:v>
                </c:pt>
                <c:pt idx="1012">
                  <c:v>9863</c:v>
                </c:pt>
                <c:pt idx="1013">
                  <c:v>9863</c:v>
                </c:pt>
                <c:pt idx="1014">
                  <c:v>9863</c:v>
                </c:pt>
                <c:pt idx="1015">
                  <c:v>9867</c:v>
                </c:pt>
                <c:pt idx="1016">
                  <c:v>9867</c:v>
                </c:pt>
                <c:pt idx="1017">
                  <c:v>9867</c:v>
                </c:pt>
                <c:pt idx="1018">
                  <c:v>9871</c:v>
                </c:pt>
                <c:pt idx="1019">
                  <c:v>9871</c:v>
                </c:pt>
                <c:pt idx="1020">
                  <c:v>9831</c:v>
                </c:pt>
                <c:pt idx="1021">
                  <c:v>9871</c:v>
                </c:pt>
                <c:pt idx="1022">
                  <c:v>9911</c:v>
                </c:pt>
                <c:pt idx="1023">
                  <c:v>9911</c:v>
                </c:pt>
                <c:pt idx="1024">
                  <c:v>9915</c:v>
                </c:pt>
                <c:pt idx="1025">
                  <c:v>9915</c:v>
                </c:pt>
                <c:pt idx="1026">
                  <c:v>9936</c:v>
                </c:pt>
                <c:pt idx="1027">
                  <c:v>9957</c:v>
                </c:pt>
                <c:pt idx="1028">
                  <c:v>9978</c:v>
                </c:pt>
                <c:pt idx="1029">
                  <c:v>9999</c:v>
                </c:pt>
                <c:pt idx="1030">
                  <c:v>9959</c:v>
                </c:pt>
                <c:pt idx="1031">
                  <c:v>9919</c:v>
                </c:pt>
                <c:pt idx="1032">
                  <c:v>9919</c:v>
                </c:pt>
                <c:pt idx="1033">
                  <c:v>9879</c:v>
                </c:pt>
                <c:pt idx="1034">
                  <c:v>9879</c:v>
                </c:pt>
                <c:pt idx="1035">
                  <c:v>9900</c:v>
                </c:pt>
                <c:pt idx="1036">
                  <c:v>9900</c:v>
                </c:pt>
                <c:pt idx="1037">
                  <c:v>9921</c:v>
                </c:pt>
                <c:pt idx="1038">
                  <c:v>9921</c:v>
                </c:pt>
                <c:pt idx="1039">
                  <c:v>9925</c:v>
                </c:pt>
                <c:pt idx="1040">
                  <c:v>9965</c:v>
                </c:pt>
                <c:pt idx="1041">
                  <c:v>9965</c:v>
                </c:pt>
                <c:pt idx="1042">
                  <c:v>9969</c:v>
                </c:pt>
                <c:pt idx="1043">
                  <c:v>9929</c:v>
                </c:pt>
                <c:pt idx="1044">
                  <c:v>9929</c:v>
                </c:pt>
                <c:pt idx="1045">
                  <c:v>9929</c:v>
                </c:pt>
                <c:pt idx="1046">
                  <c:v>9929</c:v>
                </c:pt>
                <c:pt idx="1047">
                  <c:v>9929</c:v>
                </c:pt>
                <c:pt idx="1048">
                  <c:v>9950</c:v>
                </c:pt>
                <c:pt idx="1049">
                  <c:v>9954</c:v>
                </c:pt>
                <c:pt idx="1050">
                  <c:v>9914</c:v>
                </c:pt>
                <c:pt idx="1051">
                  <c:v>9914</c:v>
                </c:pt>
                <c:pt idx="1052">
                  <c:v>9935</c:v>
                </c:pt>
                <c:pt idx="1053">
                  <c:v>9939</c:v>
                </c:pt>
                <c:pt idx="1054">
                  <c:v>9939</c:v>
                </c:pt>
                <c:pt idx="1055">
                  <c:v>9939</c:v>
                </c:pt>
                <c:pt idx="1056">
                  <c:v>9939</c:v>
                </c:pt>
                <c:pt idx="1057">
                  <c:v>9939</c:v>
                </c:pt>
                <c:pt idx="1058">
                  <c:v>9939</c:v>
                </c:pt>
                <c:pt idx="1059">
                  <c:v>9943</c:v>
                </c:pt>
                <c:pt idx="1060">
                  <c:v>9943</c:v>
                </c:pt>
                <c:pt idx="1061">
                  <c:v>9943</c:v>
                </c:pt>
                <c:pt idx="1062">
                  <c:v>9964</c:v>
                </c:pt>
                <c:pt idx="1063">
                  <c:v>9964</c:v>
                </c:pt>
                <c:pt idx="1064">
                  <c:v>9985</c:v>
                </c:pt>
                <c:pt idx="1065">
                  <c:v>10006</c:v>
                </c:pt>
                <c:pt idx="1066">
                  <c:v>10006</c:v>
                </c:pt>
                <c:pt idx="1067">
                  <c:v>10027</c:v>
                </c:pt>
                <c:pt idx="1068">
                  <c:v>10031</c:v>
                </c:pt>
                <c:pt idx="1069">
                  <c:v>10031</c:v>
                </c:pt>
                <c:pt idx="1070">
                  <c:v>10035</c:v>
                </c:pt>
                <c:pt idx="1071">
                  <c:v>10035</c:v>
                </c:pt>
                <c:pt idx="1072">
                  <c:v>10035</c:v>
                </c:pt>
                <c:pt idx="1073">
                  <c:v>10035</c:v>
                </c:pt>
                <c:pt idx="1074">
                  <c:v>10035</c:v>
                </c:pt>
                <c:pt idx="1075">
                  <c:v>10056</c:v>
                </c:pt>
                <c:pt idx="1076">
                  <c:v>10056</c:v>
                </c:pt>
                <c:pt idx="1077">
                  <c:v>10056</c:v>
                </c:pt>
                <c:pt idx="1078">
                  <c:v>10077</c:v>
                </c:pt>
                <c:pt idx="1079">
                  <c:v>10098</c:v>
                </c:pt>
                <c:pt idx="1080">
                  <c:v>10119</c:v>
                </c:pt>
                <c:pt idx="1081">
                  <c:v>10123</c:v>
                </c:pt>
                <c:pt idx="1082">
                  <c:v>10083</c:v>
                </c:pt>
                <c:pt idx="1083">
                  <c:v>10083</c:v>
                </c:pt>
                <c:pt idx="1084">
                  <c:v>10083</c:v>
                </c:pt>
                <c:pt idx="1085">
                  <c:v>10087</c:v>
                </c:pt>
                <c:pt idx="1086">
                  <c:v>10087</c:v>
                </c:pt>
                <c:pt idx="1087">
                  <c:v>10108</c:v>
                </c:pt>
                <c:pt idx="1088">
                  <c:v>10068</c:v>
                </c:pt>
                <c:pt idx="1089">
                  <c:v>10028</c:v>
                </c:pt>
                <c:pt idx="1090">
                  <c:v>9988</c:v>
                </c:pt>
                <c:pt idx="1091">
                  <c:v>9988</c:v>
                </c:pt>
                <c:pt idx="1092">
                  <c:v>9988</c:v>
                </c:pt>
                <c:pt idx="1093">
                  <c:v>9988</c:v>
                </c:pt>
                <c:pt idx="1094">
                  <c:v>9988</c:v>
                </c:pt>
                <c:pt idx="1095">
                  <c:v>9992</c:v>
                </c:pt>
                <c:pt idx="1096">
                  <c:v>9992</c:v>
                </c:pt>
                <c:pt idx="1097">
                  <c:v>9992</c:v>
                </c:pt>
                <c:pt idx="1098">
                  <c:v>10013</c:v>
                </c:pt>
                <c:pt idx="1099">
                  <c:v>9973</c:v>
                </c:pt>
                <c:pt idx="1100">
                  <c:v>9973</c:v>
                </c:pt>
                <c:pt idx="1101">
                  <c:v>9933</c:v>
                </c:pt>
                <c:pt idx="1102">
                  <c:v>9933</c:v>
                </c:pt>
                <c:pt idx="1103">
                  <c:v>9933</c:v>
                </c:pt>
                <c:pt idx="1104">
                  <c:v>9933</c:v>
                </c:pt>
                <c:pt idx="1105">
                  <c:v>9933</c:v>
                </c:pt>
                <c:pt idx="1106">
                  <c:v>9893</c:v>
                </c:pt>
                <c:pt idx="1107">
                  <c:v>9893</c:v>
                </c:pt>
                <c:pt idx="1108">
                  <c:v>9893</c:v>
                </c:pt>
                <c:pt idx="1109">
                  <c:v>9897</c:v>
                </c:pt>
                <c:pt idx="1110">
                  <c:v>9897</c:v>
                </c:pt>
                <c:pt idx="1111">
                  <c:v>9918</c:v>
                </c:pt>
                <c:pt idx="1112">
                  <c:v>9939</c:v>
                </c:pt>
                <c:pt idx="1113">
                  <c:v>9939</c:v>
                </c:pt>
                <c:pt idx="1114">
                  <c:v>9939</c:v>
                </c:pt>
                <c:pt idx="1115">
                  <c:v>9939</c:v>
                </c:pt>
                <c:pt idx="1116">
                  <c:v>9939</c:v>
                </c:pt>
                <c:pt idx="1117">
                  <c:v>9939</c:v>
                </c:pt>
                <c:pt idx="1118">
                  <c:v>9939</c:v>
                </c:pt>
                <c:pt idx="1119">
                  <c:v>9939</c:v>
                </c:pt>
                <c:pt idx="1120">
                  <c:v>9939</c:v>
                </c:pt>
                <c:pt idx="1121">
                  <c:v>9960</c:v>
                </c:pt>
                <c:pt idx="1122">
                  <c:v>9960</c:v>
                </c:pt>
                <c:pt idx="1123">
                  <c:v>9960</c:v>
                </c:pt>
                <c:pt idx="1124">
                  <c:v>9960</c:v>
                </c:pt>
                <c:pt idx="1125">
                  <c:v>9960</c:v>
                </c:pt>
                <c:pt idx="1126">
                  <c:v>9981</c:v>
                </c:pt>
                <c:pt idx="1127">
                  <c:v>9981</c:v>
                </c:pt>
                <c:pt idx="1128">
                  <c:v>9962</c:v>
                </c:pt>
                <c:pt idx="1129">
                  <c:v>9962</c:v>
                </c:pt>
                <c:pt idx="1130">
                  <c:v>9966</c:v>
                </c:pt>
                <c:pt idx="1131">
                  <c:v>9926</c:v>
                </c:pt>
                <c:pt idx="1132">
                  <c:v>9886</c:v>
                </c:pt>
                <c:pt idx="1133">
                  <c:v>9846</c:v>
                </c:pt>
                <c:pt idx="1134">
                  <c:v>9846</c:v>
                </c:pt>
                <c:pt idx="1135">
                  <c:v>9846</c:v>
                </c:pt>
                <c:pt idx="1136">
                  <c:v>9827</c:v>
                </c:pt>
                <c:pt idx="1137">
                  <c:v>9827</c:v>
                </c:pt>
                <c:pt idx="1138">
                  <c:v>9827</c:v>
                </c:pt>
                <c:pt idx="1139">
                  <c:v>9827</c:v>
                </c:pt>
                <c:pt idx="1140">
                  <c:v>9827</c:v>
                </c:pt>
                <c:pt idx="1141">
                  <c:v>9848</c:v>
                </c:pt>
                <c:pt idx="1142">
                  <c:v>9869</c:v>
                </c:pt>
                <c:pt idx="1143">
                  <c:v>9869</c:v>
                </c:pt>
                <c:pt idx="1144">
                  <c:v>9873</c:v>
                </c:pt>
                <c:pt idx="1145">
                  <c:v>9873</c:v>
                </c:pt>
                <c:pt idx="1146">
                  <c:v>9833</c:v>
                </c:pt>
                <c:pt idx="1147">
                  <c:v>9833</c:v>
                </c:pt>
                <c:pt idx="1148">
                  <c:v>9833</c:v>
                </c:pt>
                <c:pt idx="1149">
                  <c:v>9833</c:v>
                </c:pt>
                <c:pt idx="1150">
                  <c:v>9833</c:v>
                </c:pt>
                <c:pt idx="1151">
                  <c:v>9837</c:v>
                </c:pt>
                <c:pt idx="1152">
                  <c:v>9837</c:v>
                </c:pt>
                <c:pt idx="1153">
                  <c:v>9818</c:v>
                </c:pt>
                <c:pt idx="1154">
                  <c:v>9818</c:v>
                </c:pt>
                <c:pt idx="1155">
                  <c:v>9818</c:v>
                </c:pt>
                <c:pt idx="1156">
                  <c:v>9818</c:v>
                </c:pt>
                <c:pt idx="1157">
                  <c:v>9839</c:v>
                </c:pt>
                <c:pt idx="1158">
                  <c:v>9839</c:v>
                </c:pt>
                <c:pt idx="1159">
                  <c:v>9860</c:v>
                </c:pt>
                <c:pt idx="1160">
                  <c:v>9860</c:v>
                </c:pt>
                <c:pt idx="1161">
                  <c:v>9860</c:v>
                </c:pt>
                <c:pt idx="1162">
                  <c:v>9881</c:v>
                </c:pt>
                <c:pt idx="1163">
                  <c:v>9902</c:v>
                </c:pt>
                <c:pt idx="1164">
                  <c:v>9902</c:v>
                </c:pt>
                <c:pt idx="1165">
                  <c:v>9923</c:v>
                </c:pt>
                <c:pt idx="1166">
                  <c:v>9944</c:v>
                </c:pt>
                <c:pt idx="1167">
                  <c:v>9904</c:v>
                </c:pt>
                <c:pt idx="1168">
                  <c:v>9904</c:v>
                </c:pt>
                <c:pt idx="1169">
                  <c:v>9904</c:v>
                </c:pt>
                <c:pt idx="1170">
                  <c:v>9904</c:v>
                </c:pt>
                <c:pt idx="1171">
                  <c:v>9904</c:v>
                </c:pt>
                <c:pt idx="1172">
                  <c:v>9904</c:v>
                </c:pt>
                <c:pt idx="1173">
                  <c:v>9908</c:v>
                </c:pt>
                <c:pt idx="1174">
                  <c:v>9908</c:v>
                </c:pt>
                <c:pt idx="1175">
                  <c:v>9889</c:v>
                </c:pt>
                <c:pt idx="1176">
                  <c:v>9889</c:v>
                </c:pt>
                <c:pt idx="1177">
                  <c:v>9893</c:v>
                </c:pt>
                <c:pt idx="1178">
                  <c:v>9893</c:v>
                </c:pt>
                <c:pt idx="1179">
                  <c:v>9914</c:v>
                </c:pt>
                <c:pt idx="1180">
                  <c:v>9914</c:v>
                </c:pt>
                <c:pt idx="1181">
                  <c:v>9914</c:v>
                </c:pt>
                <c:pt idx="1182">
                  <c:v>9874</c:v>
                </c:pt>
                <c:pt idx="1183">
                  <c:v>9874</c:v>
                </c:pt>
                <c:pt idx="1184">
                  <c:v>9878</c:v>
                </c:pt>
                <c:pt idx="1185">
                  <c:v>9838</c:v>
                </c:pt>
                <c:pt idx="1186">
                  <c:v>9838</c:v>
                </c:pt>
                <c:pt idx="1187">
                  <c:v>9838</c:v>
                </c:pt>
                <c:pt idx="1188">
                  <c:v>9842</c:v>
                </c:pt>
                <c:pt idx="1189">
                  <c:v>9842</c:v>
                </c:pt>
                <c:pt idx="1190">
                  <c:v>9823</c:v>
                </c:pt>
                <c:pt idx="1191">
                  <c:v>9823</c:v>
                </c:pt>
                <c:pt idx="1192">
                  <c:v>9823</c:v>
                </c:pt>
                <c:pt idx="1193">
                  <c:v>9827</c:v>
                </c:pt>
                <c:pt idx="1194">
                  <c:v>9827</c:v>
                </c:pt>
                <c:pt idx="1195">
                  <c:v>9787</c:v>
                </c:pt>
                <c:pt idx="1196">
                  <c:v>9747</c:v>
                </c:pt>
                <c:pt idx="1197">
                  <c:v>9747</c:v>
                </c:pt>
                <c:pt idx="1198">
                  <c:v>9707</c:v>
                </c:pt>
                <c:pt idx="1199">
                  <c:v>9707</c:v>
                </c:pt>
                <c:pt idx="1200">
                  <c:v>9707</c:v>
                </c:pt>
                <c:pt idx="1201">
                  <c:v>9728</c:v>
                </c:pt>
                <c:pt idx="1202">
                  <c:v>9728</c:v>
                </c:pt>
                <c:pt idx="1203">
                  <c:v>9749</c:v>
                </c:pt>
                <c:pt idx="1204">
                  <c:v>9749</c:v>
                </c:pt>
                <c:pt idx="1205">
                  <c:v>9749</c:v>
                </c:pt>
                <c:pt idx="1206">
                  <c:v>9770</c:v>
                </c:pt>
                <c:pt idx="1207">
                  <c:v>9791</c:v>
                </c:pt>
                <c:pt idx="1208">
                  <c:v>9812</c:v>
                </c:pt>
                <c:pt idx="1209">
                  <c:v>9812</c:v>
                </c:pt>
                <c:pt idx="1210">
                  <c:v>9812</c:v>
                </c:pt>
                <c:pt idx="1211">
                  <c:v>9816</c:v>
                </c:pt>
                <c:pt idx="1212">
                  <c:v>9816</c:v>
                </c:pt>
                <c:pt idx="1213">
                  <c:v>9816</c:v>
                </c:pt>
                <c:pt idx="1214">
                  <c:v>9837</c:v>
                </c:pt>
                <c:pt idx="1215">
                  <c:v>9841</c:v>
                </c:pt>
                <c:pt idx="1216">
                  <c:v>9841</c:v>
                </c:pt>
                <c:pt idx="1217">
                  <c:v>9841</c:v>
                </c:pt>
                <c:pt idx="1218">
                  <c:v>9862</c:v>
                </c:pt>
                <c:pt idx="1219">
                  <c:v>9883</c:v>
                </c:pt>
                <c:pt idx="1220">
                  <c:v>9883</c:v>
                </c:pt>
                <c:pt idx="1221">
                  <c:v>9904</c:v>
                </c:pt>
                <c:pt idx="1222">
                  <c:v>9904</c:v>
                </c:pt>
                <c:pt idx="1223">
                  <c:v>9904</c:v>
                </c:pt>
                <c:pt idx="1224">
                  <c:v>9904</c:v>
                </c:pt>
                <c:pt idx="1225">
                  <c:v>9904</c:v>
                </c:pt>
                <c:pt idx="1226">
                  <c:v>9904</c:v>
                </c:pt>
                <c:pt idx="1227">
                  <c:v>9904</c:v>
                </c:pt>
                <c:pt idx="1228">
                  <c:v>9925</c:v>
                </c:pt>
                <c:pt idx="1229">
                  <c:v>9946</c:v>
                </c:pt>
                <c:pt idx="1230">
                  <c:v>9946</c:v>
                </c:pt>
                <c:pt idx="1231">
                  <c:v>9946</c:v>
                </c:pt>
                <c:pt idx="1232">
                  <c:v>9967</c:v>
                </c:pt>
                <c:pt idx="1233">
                  <c:v>9988</c:v>
                </c:pt>
                <c:pt idx="1234">
                  <c:v>9988</c:v>
                </c:pt>
                <c:pt idx="1235">
                  <c:v>10009</c:v>
                </c:pt>
                <c:pt idx="1236">
                  <c:v>10030</c:v>
                </c:pt>
                <c:pt idx="1237">
                  <c:v>10051</c:v>
                </c:pt>
                <c:pt idx="1238">
                  <c:v>10051</c:v>
                </c:pt>
                <c:pt idx="1239">
                  <c:v>10051</c:v>
                </c:pt>
                <c:pt idx="1240">
                  <c:v>10051</c:v>
                </c:pt>
                <c:pt idx="1241">
                  <c:v>10051</c:v>
                </c:pt>
                <c:pt idx="1242">
                  <c:v>10051</c:v>
                </c:pt>
                <c:pt idx="1243">
                  <c:v>10055</c:v>
                </c:pt>
                <c:pt idx="1244">
                  <c:v>10095</c:v>
                </c:pt>
                <c:pt idx="1245">
                  <c:v>10055</c:v>
                </c:pt>
                <c:pt idx="1246">
                  <c:v>10055</c:v>
                </c:pt>
                <c:pt idx="1247">
                  <c:v>10076</c:v>
                </c:pt>
                <c:pt idx="1248">
                  <c:v>10076</c:v>
                </c:pt>
                <c:pt idx="1249">
                  <c:v>10080</c:v>
                </c:pt>
                <c:pt idx="1250">
                  <c:v>10080</c:v>
                </c:pt>
                <c:pt idx="1251">
                  <c:v>10061</c:v>
                </c:pt>
                <c:pt idx="1252">
                  <c:v>10061</c:v>
                </c:pt>
                <c:pt idx="1253">
                  <c:v>10061</c:v>
                </c:pt>
                <c:pt idx="1254">
                  <c:v>10065</c:v>
                </c:pt>
                <c:pt idx="1255">
                  <c:v>10065</c:v>
                </c:pt>
                <c:pt idx="1256">
                  <c:v>10046</c:v>
                </c:pt>
                <c:pt idx="1257">
                  <c:v>10046</c:v>
                </c:pt>
                <c:pt idx="1258">
                  <c:v>10046</c:v>
                </c:pt>
                <c:pt idx="1259">
                  <c:v>10046</c:v>
                </c:pt>
                <c:pt idx="1260">
                  <c:v>10046</c:v>
                </c:pt>
                <c:pt idx="1261">
                  <c:v>10067</c:v>
                </c:pt>
                <c:pt idx="1262">
                  <c:v>10067</c:v>
                </c:pt>
                <c:pt idx="1263">
                  <c:v>10071</c:v>
                </c:pt>
                <c:pt idx="1264">
                  <c:v>10071</c:v>
                </c:pt>
                <c:pt idx="1265">
                  <c:v>10075</c:v>
                </c:pt>
                <c:pt idx="1266">
                  <c:v>10035</c:v>
                </c:pt>
                <c:pt idx="1267">
                  <c:v>10075</c:v>
                </c:pt>
                <c:pt idx="1268">
                  <c:v>10075</c:v>
                </c:pt>
                <c:pt idx="1269">
                  <c:v>10079</c:v>
                </c:pt>
                <c:pt idx="1270">
                  <c:v>10079</c:v>
                </c:pt>
                <c:pt idx="1271">
                  <c:v>10079</c:v>
                </c:pt>
                <c:pt idx="1272">
                  <c:v>10079</c:v>
                </c:pt>
                <c:pt idx="1273">
                  <c:v>10100</c:v>
                </c:pt>
                <c:pt idx="1274">
                  <c:v>10121</c:v>
                </c:pt>
                <c:pt idx="1275">
                  <c:v>10081</c:v>
                </c:pt>
                <c:pt idx="1276">
                  <c:v>10121</c:v>
                </c:pt>
                <c:pt idx="1277">
                  <c:v>10121</c:v>
                </c:pt>
                <c:pt idx="1278">
                  <c:v>10121</c:v>
                </c:pt>
                <c:pt idx="1279">
                  <c:v>10142</c:v>
                </c:pt>
                <c:pt idx="1280">
                  <c:v>10142</c:v>
                </c:pt>
                <c:pt idx="1281">
                  <c:v>10163</c:v>
                </c:pt>
                <c:pt idx="1282">
                  <c:v>10123</c:v>
                </c:pt>
                <c:pt idx="1283">
                  <c:v>10083</c:v>
                </c:pt>
                <c:pt idx="1284">
                  <c:v>10083</c:v>
                </c:pt>
                <c:pt idx="1285">
                  <c:v>10083</c:v>
                </c:pt>
                <c:pt idx="1286">
                  <c:v>10083</c:v>
                </c:pt>
                <c:pt idx="1287">
                  <c:v>10083</c:v>
                </c:pt>
                <c:pt idx="1288">
                  <c:v>10083</c:v>
                </c:pt>
                <c:pt idx="1289">
                  <c:v>10087</c:v>
                </c:pt>
                <c:pt idx="1290">
                  <c:v>10087</c:v>
                </c:pt>
                <c:pt idx="1291">
                  <c:v>10108</c:v>
                </c:pt>
                <c:pt idx="1292">
                  <c:v>10108</c:v>
                </c:pt>
                <c:pt idx="1293">
                  <c:v>10108</c:v>
                </c:pt>
                <c:pt idx="1294">
                  <c:v>10108</c:v>
                </c:pt>
                <c:pt idx="1295">
                  <c:v>10108</c:v>
                </c:pt>
                <c:pt idx="1296">
                  <c:v>10108</c:v>
                </c:pt>
                <c:pt idx="1297">
                  <c:v>10108</c:v>
                </c:pt>
                <c:pt idx="1298">
                  <c:v>10108</c:v>
                </c:pt>
                <c:pt idx="1299">
                  <c:v>10108</c:v>
                </c:pt>
                <c:pt idx="1300">
                  <c:v>10108</c:v>
                </c:pt>
                <c:pt idx="1301">
                  <c:v>10108</c:v>
                </c:pt>
                <c:pt idx="1302">
                  <c:v>10108</c:v>
                </c:pt>
                <c:pt idx="1303">
                  <c:v>10129</c:v>
                </c:pt>
                <c:pt idx="1304">
                  <c:v>10129</c:v>
                </c:pt>
                <c:pt idx="1305">
                  <c:v>10129</c:v>
                </c:pt>
                <c:pt idx="1306">
                  <c:v>10129</c:v>
                </c:pt>
                <c:pt idx="1307">
                  <c:v>10150</c:v>
                </c:pt>
                <c:pt idx="1308">
                  <c:v>10171</c:v>
                </c:pt>
                <c:pt idx="1309">
                  <c:v>10171</c:v>
                </c:pt>
                <c:pt idx="1310">
                  <c:v>10175</c:v>
                </c:pt>
                <c:pt idx="1311">
                  <c:v>10175</c:v>
                </c:pt>
                <c:pt idx="1312">
                  <c:v>10175</c:v>
                </c:pt>
                <c:pt idx="1313">
                  <c:v>10196</c:v>
                </c:pt>
                <c:pt idx="1314">
                  <c:v>10196</c:v>
                </c:pt>
                <c:pt idx="1315">
                  <c:v>10196</c:v>
                </c:pt>
                <c:pt idx="1316">
                  <c:v>10200</c:v>
                </c:pt>
                <c:pt idx="1317">
                  <c:v>10200</c:v>
                </c:pt>
                <c:pt idx="1318">
                  <c:v>10200</c:v>
                </c:pt>
                <c:pt idx="1319">
                  <c:v>10200</c:v>
                </c:pt>
                <c:pt idx="1320">
                  <c:v>10200</c:v>
                </c:pt>
                <c:pt idx="1321">
                  <c:v>10204</c:v>
                </c:pt>
                <c:pt idx="1322">
                  <c:v>10204</c:v>
                </c:pt>
                <c:pt idx="1323">
                  <c:v>10225</c:v>
                </c:pt>
                <c:pt idx="1324">
                  <c:v>10229</c:v>
                </c:pt>
                <c:pt idx="1325">
                  <c:v>10189</c:v>
                </c:pt>
                <c:pt idx="1326">
                  <c:v>10189</c:v>
                </c:pt>
                <c:pt idx="1327">
                  <c:v>10210</c:v>
                </c:pt>
                <c:pt idx="1328">
                  <c:v>10231</c:v>
                </c:pt>
                <c:pt idx="1329">
                  <c:v>10231</c:v>
                </c:pt>
                <c:pt idx="1330">
                  <c:v>10252</c:v>
                </c:pt>
                <c:pt idx="1331">
                  <c:v>10273</c:v>
                </c:pt>
                <c:pt idx="1332">
                  <c:v>10277</c:v>
                </c:pt>
                <c:pt idx="1333">
                  <c:v>10277</c:v>
                </c:pt>
                <c:pt idx="1334">
                  <c:v>10258</c:v>
                </c:pt>
                <c:pt idx="1335">
                  <c:v>10258</c:v>
                </c:pt>
                <c:pt idx="1336">
                  <c:v>10258</c:v>
                </c:pt>
                <c:pt idx="1337">
                  <c:v>10258</c:v>
                </c:pt>
                <c:pt idx="1338">
                  <c:v>10279</c:v>
                </c:pt>
                <c:pt idx="1339">
                  <c:v>10283</c:v>
                </c:pt>
                <c:pt idx="1340">
                  <c:v>10243</c:v>
                </c:pt>
                <c:pt idx="1341">
                  <c:v>10243</c:v>
                </c:pt>
                <c:pt idx="1342">
                  <c:v>10243</c:v>
                </c:pt>
                <c:pt idx="1343">
                  <c:v>10247</c:v>
                </c:pt>
                <c:pt idx="1344">
                  <c:v>10247</c:v>
                </c:pt>
                <c:pt idx="1345">
                  <c:v>10247</c:v>
                </c:pt>
                <c:pt idx="1346">
                  <c:v>10247</c:v>
                </c:pt>
                <c:pt idx="1347">
                  <c:v>10251</c:v>
                </c:pt>
                <c:pt idx="1348">
                  <c:v>10251</c:v>
                </c:pt>
                <c:pt idx="1349">
                  <c:v>10255</c:v>
                </c:pt>
                <c:pt idx="1350">
                  <c:v>10255</c:v>
                </c:pt>
                <c:pt idx="1351">
                  <c:v>10215</c:v>
                </c:pt>
                <c:pt idx="1352">
                  <c:v>10215</c:v>
                </c:pt>
                <c:pt idx="1353">
                  <c:v>10236</c:v>
                </c:pt>
                <c:pt idx="1354">
                  <c:v>10236</c:v>
                </c:pt>
                <c:pt idx="1355">
                  <c:v>10236</c:v>
                </c:pt>
                <c:pt idx="1356">
                  <c:v>10257</c:v>
                </c:pt>
                <c:pt idx="1357">
                  <c:v>10257</c:v>
                </c:pt>
                <c:pt idx="1358">
                  <c:v>10257</c:v>
                </c:pt>
                <c:pt idx="1359">
                  <c:v>10278</c:v>
                </c:pt>
                <c:pt idx="1360">
                  <c:v>10278</c:v>
                </c:pt>
                <c:pt idx="1361">
                  <c:v>10299</c:v>
                </c:pt>
                <c:pt idx="1362">
                  <c:v>10299</c:v>
                </c:pt>
                <c:pt idx="1363">
                  <c:v>10299</c:v>
                </c:pt>
                <c:pt idx="1364">
                  <c:v>10299</c:v>
                </c:pt>
                <c:pt idx="1365">
                  <c:v>10259</c:v>
                </c:pt>
                <c:pt idx="1366">
                  <c:v>10259</c:v>
                </c:pt>
                <c:pt idx="1367">
                  <c:v>10280</c:v>
                </c:pt>
                <c:pt idx="1368">
                  <c:v>10280</c:v>
                </c:pt>
                <c:pt idx="1369">
                  <c:v>10261</c:v>
                </c:pt>
                <c:pt idx="1370">
                  <c:v>10221</c:v>
                </c:pt>
                <c:pt idx="1371">
                  <c:v>10221</c:v>
                </c:pt>
                <c:pt idx="1372">
                  <c:v>10225</c:v>
                </c:pt>
                <c:pt idx="1373">
                  <c:v>10225</c:v>
                </c:pt>
                <c:pt idx="1374">
                  <c:v>10246</c:v>
                </c:pt>
                <c:pt idx="1375">
                  <c:v>10267</c:v>
                </c:pt>
                <c:pt idx="1376">
                  <c:v>10267</c:v>
                </c:pt>
                <c:pt idx="1377">
                  <c:v>10267</c:v>
                </c:pt>
                <c:pt idx="1378">
                  <c:v>10267</c:v>
                </c:pt>
                <c:pt idx="1379">
                  <c:v>10227</c:v>
                </c:pt>
                <c:pt idx="1380">
                  <c:v>10227</c:v>
                </c:pt>
                <c:pt idx="1381">
                  <c:v>10227</c:v>
                </c:pt>
                <c:pt idx="1382">
                  <c:v>10208</c:v>
                </c:pt>
                <c:pt idx="1383">
                  <c:v>10168</c:v>
                </c:pt>
                <c:pt idx="1384">
                  <c:v>10168</c:v>
                </c:pt>
                <c:pt idx="1385">
                  <c:v>10189</c:v>
                </c:pt>
                <c:pt idx="1386">
                  <c:v>10189</c:v>
                </c:pt>
                <c:pt idx="1387">
                  <c:v>10189</c:v>
                </c:pt>
                <c:pt idx="1388">
                  <c:v>10189</c:v>
                </c:pt>
                <c:pt idx="1389">
                  <c:v>10189</c:v>
                </c:pt>
                <c:pt idx="1390">
                  <c:v>10189</c:v>
                </c:pt>
                <c:pt idx="1391">
                  <c:v>10210</c:v>
                </c:pt>
                <c:pt idx="1392">
                  <c:v>10210</c:v>
                </c:pt>
                <c:pt idx="1393">
                  <c:v>10210</c:v>
                </c:pt>
                <c:pt idx="1394">
                  <c:v>10210</c:v>
                </c:pt>
                <c:pt idx="1395">
                  <c:v>10210</c:v>
                </c:pt>
                <c:pt idx="1396">
                  <c:v>10210</c:v>
                </c:pt>
                <c:pt idx="1397">
                  <c:v>10231</c:v>
                </c:pt>
                <c:pt idx="1398">
                  <c:v>10191</c:v>
                </c:pt>
                <c:pt idx="1399">
                  <c:v>10191</c:v>
                </c:pt>
                <c:pt idx="1400">
                  <c:v>10191</c:v>
                </c:pt>
                <c:pt idx="1401">
                  <c:v>10172</c:v>
                </c:pt>
                <c:pt idx="1402">
                  <c:v>10212</c:v>
                </c:pt>
                <c:pt idx="1403">
                  <c:v>10212</c:v>
                </c:pt>
                <c:pt idx="1404">
                  <c:v>10172</c:v>
                </c:pt>
                <c:pt idx="1405">
                  <c:v>10172</c:v>
                </c:pt>
                <c:pt idx="1406">
                  <c:v>10172</c:v>
                </c:pt>
                <c:pt idx="1407">
                  <c:v>10153</c:v>
                </c:pt>
                <c:pt idx="1408">
                  <c:v>10153</c:v>
                </c:pt>
                <c:pt idx="1409">
                  <c:v>10157</c:v>
                </c:pt>
                <c:pt idx="1410">
                  <c:v>10157</c:v>
                </c:pt>
                <c:pt idx="1411">
                  <c:v>10161</c:v>
                </c:pt>
                <c:pt idx="1412">
                  <c:v>10161</c:v>
                </c:pt>
                <c:pt idx="1413">
                  <c:v>10182</c:v>
                </c:pt>
                <c:pt idx="1414">
                  <c:v>10186</c:v>
                </c:pt>
                <c:pt idx="1415">
                  <c:v>10186</c:v>
                </c:pt>
                <c:pt idx="1416">
                  <c:v>10186</c:v>
                </c:pt>
                <c:pt idx="1417">
                  <c:v>10186</c:v>
                </c:pt>
                <c:pt idx="1418">
                  <c:v>10167</c:v>
                </c:pt>
                <c:pt idx="1419">
                  <c:v>10127</c:v>
                </c:pt>
                <c:pt idx="1420">
                  <c:v>10127</c:v>
                </c:pt>
                <c:pt idx="1421">
                  <c:v>10127</c:v>
                </c:pt>
                <c:pt idx="1422">
                  <c:v>10148</c:v>
                </c:pt>
                <c:pt idx="1423">
                  <c:v>10169</c:v>
                </c:pt>
                <c:pt idx="1424">
                  <c:v>10169</c:v>
                </c:pt>
                <c:pt idx="1425">
                  <c:v>10169</c:v>
                </c:pt>
                <c:pt idx="1426">
                  <c:v>10169</c:v>
                </c:pt>
                <c:pt idx="1427">
                  <c:v>10169</c:v>
                </c:pt>
                <c:pt idx="1428">
                  <c:v>10169</c:v>
                </c:pt>
                <c:pt idx="1429">
                  <c:v>10190</c:v>
                </c:pt>
                <c:pt idx="1430">
                  <c:v>10190</c:v>
                </c:pt>
                <c:pt idx="1431">
                  <c:v>10190</c:v>
                </c:pt>
                <c:pt idx="1432">
                  <c:v>10194</c:v>
                </c:pt>
                <c:pt idx="1433">
                  <c:v>10194</c:v>
                </c:pt>
                <c:pt idx="1434">
                  <c:v>10215</c:v>
                </c:pt>
                <c:pt idx="1435">
                  <c:v>10215</c:v>
                </c:pt>
                <c:pt idx="1436">
                  <c:v>10215</c:v>
                </c:pt>
                <c:pt idx="1437">
                  <c:v>10236</c:v>
                </c:pt>
                <c:pt idx="1438">
                  <c:v>10236</c:v>
                </c:pt>
                <c:pt idx="1439">
                  <c:v>10257</c:v>
                </c:pt>
                <c:pt idx="1440">
                  <c:v>10278</c:v>
                </c:pt>
                <c:pt idx="1441">
                  <c:v>10278</c:v>
                </c:pt>
                <c:pt idx="1442">
                  <c:v>10282</c:v>
                </c:pt>
                <c:pt idx="1443">
                  <c:v>10242</c:v>
                </c:pt>
                <c:pt idx="1444">
                  <c:v>10242</c:v>
                </c:pt>
                <c:pt idx="1445">
                  <c:v>10242</c:v>
                </c:pt>
                <c:pt idx="1446">
                  <c:v>10246</c:v>
                </c:pt>
                <c:pt idx="1447">
                  <c:v>10246</c:v>
                </c:pt>
                <c:pt idx="1448">
                  <c:v>10246</c:v>
                </c:pt>
                <c:pt idx="1449">
                  <c:v>10246</c:v>
                </c:pt>
                <c:pt idx="1450">
                  <c:v>10246</c:v>
                </c:pt>
                <c:pt idx="1451">
                  <c:v>10267</c:v>
                </c:pt>
                <c:pt idx="1452">
                  <c:v>10288</c:v>
                </c:pt>
                <c:pt idx="1453">
                  <c:v>10288</c:v>
                </c:pt>
                <c:pt idx="1454">
                  <c:v>10292</c:v>
                </c:pt>
                <c:pt idx="1455">
                  <c:v>10292</c:v>
                </c:pt>
                <c:pt idx="1456">
                  <c:v>10292</c:v>
                </c:pt>
                <c:pt idx="1457">
                  <c:v>10296</c:v>
                </c:pt>
                <c:pt idx="1458">
                  <c:v>10296</c:v>
                </c:pt>
                <c:pt idx="1459">
                  <c:v>10296</c:v>
                </c:pt>
                <c:pt idx="1460">
                  <c:v>10277</c:v>
                </c:pt>
                <c:pt idx="1461">
                  <c:v>10237</c:v>
                </c:pt>
                <c:pt idx="1462">
                  <c:v>10237</c:v>
                </c:pt>
                <c:pt idx="1463">
                  <c:v>10218</c:v>
                </c:pt>
                <c:pt idx="1464">
                  <c:v>10218</c:v>
                </c:pt>
                <c:pt idx="1465">
                  <c:v>10239</c:v>
                </c:pt>
                <c:pt idx="1466">
                  <c:v>10239</c:v>
                </c:pt>
                <c:pt idx="1467">
                  <c:v>10260</c:v>
                </c:pt>
                <c:pt idx="1468">
                  <c:v>10260</c:v>
                </c:pt>
                <c:pt idx="1469">
                  <c:v>10281</c:v>
                </c:pt>
                <c:pt idx="1470">
                  <c:v>10281</c:v>
                </c:pt>
                <c:pt idx="1471">
                  <c:v>10281</c:v>
                </c:pt>
                <c:pt idx="1472">
                  <c:v>10281</c:v>
                </c:pt>
                <c:pt idx="1473">
                  <c:v>10285</c:v>
                </c:pt>
                <c:pt idx="1474">
                  <c:v>10325</c:v>
                </c:pt>
                <c:pt idx="1475">
                  <c:v>10365</c:v>
                </c:pt>
                <c:pt idx="1476">
                  <c:v>10405</c:v>
                </c:pt>
                <c:pt idx="1477">
                  <c:v>10405</c:v>
                </c:pt>
                <c:pt idx="1478">
                  <c:v>10405</c:v>
                </c:pt>
                <c:pt idx="1479">
                  <c:v>10426</c:v>
                </c:pt>
                <c:pt idx="1480">
                  <c:v>10426</c:v>
                </c:pt>
                <c:pt idx="1481">
                  <c:v>10447</c:v>
                </c:pt>
                <c:pt idx="1482">
                  <c:v>10451</c:v>
                </c:pt>
                <c:pt idx="1483">
                  <c:v>10451</c:v>
                </c:pt>
                <c:pt idx="1484">
                  <c:v>10411</c:v>
                </c:pt>
                <c:pt idx="1485">
                  <c:v>10371</c:v>
                </c:pt>
                <c:pt idx="1486">
                  <c:v>10371</c:v>
                </c:pt>
                <c:pt idx="1487">
                  <c:v>10371</c:v>
                </c:pt>
                <c:pt idx="1488">
                  <c:v>10371</c:v>
                </c:pt>
                <c:pt idx="1489">
                  <c:v>10392</c:v>
                </c:pt>
                <c:pt idx="1490">
                  <c:v>10373</c:v>
                </c:pt>
                <c:pt idx="1491">
                  <c:v>10333</c:v>
                </c:pt>
                <c:pt idx="1492">
                  <c:v>10333</c:v>
                </c:pt>
                <c:pt idx="1493">
                  <c:v>10333</c:v>
                </c:pt>
                <c:pt idx="1494">
                  <c:v>10333</c:v>
                </c:pt>
                <c:pt idx="1495">
                  <c:v>10333</c:v>
                </c:pt>
                <c:pt idx="1496">
                  <c:v>10333</c:v>
                </c:pt>
                <c:pt idx="1497">
                  <c:v>10333</c:v>
                </c:pt>
                <c:pt idx="1498">
                  <c:v>10333</c:v>
                </c:pt>
                <c:pt idx="1499">
                  <c:v>10314</c:v>
                </c:pt>
                <c:pt idx="1500">
                  <c:v>10314</c:v>
                </c:pt>
                <c:pt idx="1501">
                  <c:v>10314</c:v>
                </c:pt>
                <c:pt idx="1502">
                  <c:v>10335</c:v>
                </c:pt>
                <c:pt idx="1503">
                  <c:v>10335</c:v>
                </c:pt>
                <c:pt idx="1504">
                  <c:v>10335</c:v>
                </c:pt>
                <c:pt idx="1505">
                  <c:v>10356</c:v>
                </c:pt>
                <c:pt idx="1506">
                  <c:v>10360</c:v>
                </c:pt>
                <c:pt idx="1507">
                  <c:v>10360</c:v>
                </c:pt>
                <c:pt idx="1508">
                  <c:v>10360</c:v>
                </c:pt>
                <c:pt idx="1509">
                  <c:v>10364</c:v>
                </c:pt>
                <c:pt idx="1510">
                  <c:v>10324</c:v>
                </c:pt>
                <c:pt idx="1511">
                  <c:v>10324</c:v>
                </c:pt>
                <c:pt idx="1512">
                  <c:v>10324</c:v>
                </c:pt>
                <c:pt idx="1513">
                  <c:v>10345</c:v>
                </c:pt>
                <c:pt idx="1514">
                  <c:v>10366</c:v>
                </c:pt>
                <c:pt idx="1515">
                  <c:v>10326</c:v>
                </c:pt>
                <c:pt idx="1516">
                  <c:v>10326</c:v>
                </c:pt>
                <c:pt idx="1517">
                  <c:v>10326</c:v>
                </c:pt>
                <c:pt idx="1518">
                  <c:v>10326</c:v>
                </c:pt>
                <c:pt idx="1519">
                  <c:v>10326</c:v>
                </c:pt>
                <c:pt idx="1520">
                  <c:v>10286</c:v>
                </c:pt>
                <c:pt idx="1521">
                  <c:v>10286</c:v>
                </c:pt>
                <c:pt idx="1522">
                  <c:v>10286</c:v>
                </c:pt>
                <c:pt idx="1523">
                  <c:v>10286</c:v>
                </c:pt>
                <c:pt idx="1524">
                  <c:v>10286</c:v>
                </c:pt>
                <c:pt idx="1525">
                  <c:v>10286</c:v>
                </c:pt>
                <c:pt idx="1526">
                  <c:v>10286</c:v>
                </c:pt>
                <c:pt idx="1527">
                  <c:v>10267</c:v>
                </c:pt>
                <c:pt idx="1528">
                  <c:v>10267</c:v>
                </c:pt>
                <c:pt idx="1529">
                  <c:v>10267</c:v>
                </c:pt>
                <c:pt idx="1530">
                  <c:v>10227</c:v>
                </c:pt>
                <c:pt idx="1531">
                  <c:v>10187</c:v>
                </c:pt>
                <c:pt idx="1532">
                  <c:v>10187</c:v>
                </c:pt>
                <c:pt idx="1533">
                  <c:v>10187</c:v>
                </c:pt>
                <c:pt idx="1534">
                  <c:v>10187</c:v>
                </c:pt>
                <c:pt idx="1535">
                  <c:v>10191</c:v>
                </c:pt>
                <c:pt idx="1536">
                  <c:v>10151</c:v>
                </c:pt>
                <c:pt idx="1537">
                  <c:v>10191</c:v>
                </c:pt>
                <c:pt idx="1538">
                  <c:v>10191</c:v>
                </c:pt>
                <c:pt idx="1539">
                  <c:v>10191</c:v>
                </c:pt>
                <c:pt idx="1540">
                  <c:v>10191</c:v>
                </c:pt>
                <c:pt idx="1541">
                  <c:v>10191</c:v>
                </c:pt>
                <c:pt idx="1542">
                  <c:v>10191</c:v>
                </c:pt>
                <c:pt idx="1543">
                  <c:v>10191</c:v>
                </c:pt>
                <c:pt idx="1544">
                  <c:v>10191</c:v>
                </c:pt>
                <c:pt idx="1545">
                  <c:v>10191</c:v>
                </c:pt>
                <c:pt idx="1546">
                  <c:v>10212</c:v>
                </c:pt>
                <c:pt idx="1547">
                  <c:v>10212</c:v>
                </c:pt>
                <c:pt idx="1548">
                  <c:v>10233</c:v>
                </c:pt>
                <c:pt idx="1549">
                  <c:v>10193</c:v>
                </c:pt>
                <c:pt idx="1550">
                  <c:v>10193</c:v>
                </c:pt>
                <c:pt idx="1551">
                  <c:v>10193</c:v>
                </c:pt>
                <c:pt idx="1552">
                  <c:v>10193</c:v>
                </c:pt>
                <c:pt idx="1553">
                  <c:v>10193</c:v>
                </c:pt>
                <c:pt idx="1554">
                  <c:v>10193</c:v>
                </c:pt>
                <c:pt idx="1555">
                  <c:v>10193</c:v>
                </c:pt>
                <c:pt idx="1556">
                  <c:v>10193</c:v>
                </c:pt>
                <c:pt idx="1557">
                  <c:v>10214</c:v>
                </c:pt>
                <c:pt idx="1558">
                  <c:v>10174</c:v>
                </c:pt>
                <c:pt idx="1559">
                  <c:v>10174</c:v>
                </c:pt>
                <c:pt idx="1560">
                  <c:v>10174</c:v>
                </c:pt>
                <c:pt idx="1561">
                  <c:v>10178</c:v>
                </c:pt>
                <c:pt idx="1562">
                  <c:v>10218</c:v>
                </c:pt>
                <c:pt idx="1563">
                  <c:v>10258</c:v>
                </c:pt>
                <c:pt idx="1564">
                  <c:v>10258</c:v>
                </c:pt>
                <c:pt idx="1565">
                  <c:v>10258</c:v>
                </c:pt>
                <c:pt idx="1566">
                  <c:v>10258</c:v>
                </c:pt>
                <c:pt idx="1567">
                  <c:v>10258</c:v>
                </c:pt>
                <c:pt idx="1568">
                  <c:v>10258</c:v>
                </c:pt>
                <c:pt idx="1569">
                  <c:v>10258</c:v>
                </c:pt>
                <c:pt idx="1570">
                  <c:v>10218</c:v>
                </c:pt>
                <c:pt idx="1571">
                  <c:v>10218</c:v>
                </c:pt>
                <c:pt idx="1572">
                  <c:v>10199</c:v>
                </c:pt>
                <c:pt idx="1573">
                  <c:v>10159</c:v>
                </c:pt>
                <c:pt idx="1574">
                  <c:v>10119</c:v>
                </c:pt>
                <c:pt idx="1575">
                  <c:v>10159</c:v>
                </c:pt>
                <c:pt idx="1576">
                  <c:v>10159</c:v>
                </c:pt>
                <c:pt idx="1577">
                  <c:v>10159</c:v>
                </c:pt>
                <c:pt idx="1578">
                  <c:v>10119</c:v>
                </c:pt>
                <c:pt idx="1579">
                  <c:v>10119</c:v>
                </c:pt>
                <c:pt idx="1580">
                  <c:v>10119</c:v>
                </c:pt>
                <c:pt idx="1581">
                  <c:v>10119</c:v>
                </c:pt>
                <c:pt idx="1582">
                  <c:v>10119</c:v>
                </c:pt>
                <c:pt idx="1583">
                  <c:v>10123</c:v>
                </c:pt>
                <c:pt idx="1584">
                  <c:v>10163</c:v>
                </c:pt>
                <c:pt idx="1585">
                  <c:v>10163</c:v>
                </c:pt>
                <c:pt idx="1586">
                  <c:v>10167</c:v>
                </c:pt>
                <c:pt idx="1587">
                  <c:v>10167</c:v>
                </c:pt>
                <c:pt idx="1588">
                  <c:v>10167</c:v>
                </c:pt>
                <c:pt idx="1589">
                  <c:v>10167</c:v>
                </c:pt>
                <c:pt idx="1590">
                  <c:v>10167</c:v>
                </c:pt>
                <c:pt idx="1591">
                  <c:v>10167</c:v>
                </c:pt>
                <c:pt idx="1592">
                  <c:v>10148</c:v>
                </c:pt>
                <c:pt idx="1593">
                  <c:v>10148</c:v>
                </c:pt>
                <c:pt idx="1594">
                  <c:v>10148</c:v>
                </c:pt>
                <c:pt idx="1595">
                  <c:v>10148</c:v>
                </c:pt>
                <c:pt idx="1596">
                  <c:v>10169</c:v>
                </c:pt>
                <c:pt idx="1597">
                  <c:v>10169</c:v>
                </c:pt>
                <c:pt idx="1598">
                  <c:v>10190</c:v>
                </c:pt>
                <c:pt idx="1599">
                  <c:v>10194</c:v>
                </c:pt>
                <c:pt idx="1600">
                  <c:v>10154</c:v>
                </c:pt>
                <c:pt idx="1601">
                  <c:v>10194</c:v>
                </c:pt>
                <c:pt idx="1602">
                  <c:v>10154</c:v>
                </c:pt>
                <c:pt idx="1603">
                  <c:v>10194</c:v>
                </c:pt>
                <c:pt idx="1604">
                  <c:v>10234</c:v>
                </c:pt>
                <c:pt idx="1605">
                  <c:v>10194</c:v>
                </c:pt>
                <c:pt idx="1606">
                  <c:v>10154</c:v>
                </c:pt>
                <c:pt idx="1607">
                  <c:v>10194</c:v>
                </c:pt>
                <c:pt idx="1608">
                  <c:v>10154</c:v>
                </c:pt>
                <c:pt idx="1609">
                  <c:v>10114</c:v>
                </c:pt>
                <c:pt idx="1610">
                  <c:v>10114</c:v>
                </c:pt>
                <c:pt idx="1611">
                  <c:v>10095</c:v>
                </c:pt>
                <c:pt idx="1612">
                  <c:v>10095</c:v>
                </c:pt>
                <c:pt idx="1613">
                  <c:v>10095</c:v>
                </c:pt>
                <c:pt idx="1614">
                  <c:v>10095</c:v>
                </c:pt>
                <c:pt idx="1615">
                  <c:v>10116</c:v>
                </c:pt>
                <c:pt idx="1616">
                  <c:v>10116</c:v>
                </c:pt>
                <c:pt idx="1617">
                  <c:v>10137</c:v>
                </c:pt>
                <c:pt idx="1618">
                  <c:v>10137</c:v>
                </c:pt>
                <c:pt idx="1619">
                  <c:v>10158</c:v>
                </c:pt>
                <c:pt idx="1620">
                  <c:v>10162</c:v>
                </c:pt>
                <c:pt idx="1621">
                  <c:v>10122</c:v>
                </c:pt>
                <c:pt idx="1622">
                  <c:v>10162</c:v>
                </c:pt>
                <c:pt idx="1623">
                  <c:v>10122</c:v>
                </c:pt>
                <c:pt idx="1624">
                  <c:v>10122</c:v>
                </c:pt>
                <c:pt idx="1625">
                  <c:v>10126</c:v>
                </c:pt>
                <c:pt idx="1626">
                  <c:v>10126</c:v>
                </c:pt>
                <c:pt idx="1627">
                  <c:v>10147</c:v>
                </c:pt>
                <c:pt idx="1628">
                  <c:v>10147</c:v>
                </c:pt>
                <c:pt idx="1629">
                  <c:v>10147</c:v>
                </c:pt>
                <c:pt idx="1630">
                  <c:v>10107</c:v>
                </c:pt>
                <c:pt idx="1631">
                  <c:v>10107</c:v>
                </c:pt>
                <c:pt idx="1632">
                  <c:v>10111</c:v>
                </c:pt>
                <c:pt idx="1633">
                  <c:v>10111</c:v>
                </c:pt>
                <c:pt idx="1634">
                  <c:v>10111</c:v>
                </c:pt>
                <c:pt idx="1635">
                  <c:v>10111</c:v>
                </c:pt>
                <c:pt idx="1636">
                  <c:v>10132</c:v>
                </c:pt>
                <c:pt idx="1637">
                  <c:v>10136</c:v>
                </c:pt>
                <c:pt idx="1638">
                  <c:v>10096</c:v>
                </c:pt>
                <c:pt idx="1639">
                  <c:v>10096</c:v>
                </c:pt>
                <c:pt idx="1640">
                  <c:v>10096</c:v>
                </c:pt>
                <c:pt idx="1641">
                  <c:v>10056</c:v>
                </c:pt>
                <c:pt idx="1642">
                  <c:v>10056</c:v>
                </c:pt>
                <c:pt idx="1643">
                  <c:v>10056</c:v>
                </c:pt>
                <c:pt idx="1644">
                  <c:v>10056</c:v>
                </c:pt>
                <c:pt idx="1645">
                  <c:v>10056</c:v>
                </c:pt>
                <c:pt idx="1646">
                  <c:v>10077</c:v>
                </c:pt>
                <c:pt idx="1647">
                  <c:v>10077</c:v>
                </c:pt>
                <c:pt idx="1648">
                  <c:v>10098</c:v>
                </c:pt>
                <c:pt idx="1649">
                  <c:v>10119</c:v>
                </c:pt>
                <c:pt idx="1650">
                  <c:v>10079</c:v>
                </c:pt>
                <c:pt idx="1651">
                  <c:v>10079</c:v>
                </c:pt>
                <c:pt idx="1652">
                  <c:v>10060</c:v>
                </c:pt>
                <c:pt idx="1653">
                  <c:v>10060</c:v>
                </c:pt>
                <c:pt idx="1654">
                  <c:v>10060</c:v>
                </c:pt>
                <c:pt idx="1655">
                  <c:v>10081</c:v>
                </c:pt>
                <c:pt idx="1656">
                  <c:v>10102</c:v>
                </c:pt>
                <c:pt idx="1657">
                  <c:v>10123</c:v>
                </c:pt>
                <c:pt idx="1658">
                  <c:v>10123</c:v>
                </c:pt>
                <c:pt idx="1659">
                  <c:v>10123</c:v>
                </c:pt>
                <c:pt idx="1660">
                  <c:v>10123</c:v>
                </c:pt>
                <c:pt idx="1661">
                  <c:v>10123</c:v>
                </c:pt>
                <c:pt idx="1662">
                  <c:v>10123</c:v>
                </c:pt>
                <c:pt idx="1663">
                  <c:v>10144</c:v>
                </c:pt>
                <c:pt idx="1664">
                  <c:v>10144</c:v>
                </c:pt>
                <c:pt idx="1665">
                  <c:v>10148</c:v>
                </c:pt>
                <c:pt idx="1666">
                  <c:v>10148</c:v>
                </c:pt>
                <c:pt idx="1667">
                  <c:v>10152</c:v>
                </c:pt>
                <c:pt idx="1668">
                  <c:v>10112</c:v>
                </c:pt>
                <c:pt idx="1669">
                  <c:v>10112</c:v>
                </c:pt>
                <c:pt idx="1670">
                  <c:v>10093</c:v>
                </c:pt>
                <c:pt idx="1671">
                  <c:v>10133</c:v>
                </c:pt>
                <c:pt idx="1672">
                  <c:v>10133</c:v>
                </c:pt>
                <c:pt idx="1673">
                  <c:v>10133</c:v>
                </c:pt>
                <c:pt idx="1674">
                  <c:v>10133</c:v>
                </c:pt>
                <c:pt idx="1675">
                  <c:v>10133</c:v>
                </c:pt>
                <c:pt idx="1676">
                  <c:v>10137</c:v>
                </c:pt>
                <c:pt idx="1677">
                  <c:v>10137</c:v>
                </c:pt>
                <c:pt idx="1678">
                  <c:v>10137</c:v>
                </c:pt>
                <c:pt idx="1679">
                  <c:v>10158</c:v>
                </c:pt>
                <c:pt idx="1680">
                  <c:v>10158</c:v>
                </c:pt>
                <c:pt idx="1681">
                  <c:v>10179</c:v>
                </c:pt>
                <c:pt idx="1682">
                  <c:v>10139</c:v>
                </c:pt>
                <c:pt idx="1683">
                  <c:v>10099</c:v>
                </c:pt>
                <c:pt idx="1684">
                  <c:v>10099</c:v>
                </c:pt>
                <c:pt idx="1685">
                  <c:v>10099</c:v>
                </c:pt>
                <c:pt idx="1686">
                  <c:v>10099</c:v>
                </c:pt>
                <c:pt idx="1687">
                  <c:v>10099</c:v>
                </c:pt>
                <c:pt idx="1688">
                  <c:v>10099</c:v>
                </c:pt>
                <c:pt idx="1689">
                  <c:v>10099</c:v>
                </c:pt>
                <c:pt idx="1690">
                  <c:v>10099</c:v>
                </c:pt>
                <c:pt idx="1691">
                  <c:v>10103</c:v>
                </c:pt>
                <c:pt idx="1692">
                  <c:v>10063</c:v>
                </c:pt>
                <c:pt idx="1693">
                  <c:v>10063</c:v>
                </c:pt>
                <c:pt idx="1694">
                  <c:v>10063</c:v>
                </c:pt>
                <c:pt idx="1695">
                  <c:v>10067</c:v>
                </c:pt>
                <c:pt idx="1696">
                  <c:v>10027</c:v>
                </c:pt>
                <c:pt idx="1697">
                  <c:v>10027</c:v>
                </c:pt>
                <c:pt idx="1698">
                  <c:v>10027</c:v>
                </c:pt>
                <c:pt idx="1699">
                  <c:v>10027</c:v>
                </c:pt>
                <c:pt idx="1700">
                  <c:v>10008</c:v>
                </c:pt>
                <c:pt idx="1701">
                  <c:v>10008</c:v>
                </c:pt>
                <c:pt idx="1702">
                  <c:v>10012</c:v>
                </c:pt>
                <c:pt idx="1703">
                  <c:v>9972</c:v>
                </c:pt>
                <c:pt idx="1704">
                  <c:v>9932</c:v>
                </c:pt>
                <c:pt idx="1705">
                  <c:v>9892</c:v>
                </c:pt>
                <c:pt idx="1706">
                  <c:v>9892</c:v>
                </c:pt>
                <c:pt idx="1707">
                  <c:v>9896</c:v>
                </c:pt>
                <c:pt idx="1708">
                  <c:v>9936</c:v>
                </c:pt>
                <c:pt idx="1709">
                  <c:v>9936</c:v>
                </c:pt>
                <c:pt idx="1710">
                  <c:v>9957</c:v>
                </c:pt>
                <c:pt idx="1711">
                  <c:v>9957</c:v>
                </c:pt>
                <c:pt idx="1712">
                  <c:v>9957</c:v>
                </c:pt>
                <c:pt idx="1713">
                  <c:v>9957</c:v>
                </c:pt>
                <c:pt idx="1714">
                  <c:v>9978</c:v>
                </c:pt>
                <c:pt idx="1715">
                  <c:v>9978</c:v>
                </c:pt>
                <c:pt idx="1716">
                  <c:v>9982</c:v>
                </c:pt>
                <c:pt idx="1717">
                  <c:v>9942</c:v>
                </c:pt>
                <c:pt idx="1718">
                  <c:v>9902</c:v>
                </c:pt>
                <c:pt idx="1719">
                  <c:v>9902</c:v>
                </c:pt>
                <c:pt idx="1720">
                  <c:v>9902</c:v>
                </c:pt>
                <c:pt idx="1721">
                  <c:v>9906</c:v>
                </c:pt>
                <c:pt idx="1722">
                  <c:v>9866</c:v>
                </c:pt>
                <c:pt idx="1723">
                  <c:v>9866</c:v>
                </c:pt>
                <c:pt idx="1724">
                  <c:v>9887</c:v>
                </c:pt>
                <c:pt idx="1725">
                  <c:v>9847</c:v>
                </c:pt>
                <c:pt idx="1726">
                  <c:v>9847</c:v>
                </c:pt>
                <c:pt idx="1727">
                  <c:v>9868</c:v>
                </c:pt>
                <c:pt idx="1728">
                  <c:v>9889</c:v>
                </c:pt>
                <c:pt idx="1729">
                  <c:v>9893</c:v>
                </c:pt>
                <c:pt idx="1730">
                  <c:v>9853</c:v>
                </c:pt>
                <c:pt idx="1731">
                  <c:v>9813</c:v>
                </c:pt>
                <c:pt idx="1732">
                  <c:v>9773</c:v>
                </c:pt>
                <c:pt idx="1733">
                  <c:v>9773</c:v>
                </c:pt>
                <c:pt idx="1734">
                  <c:v>9794</c:v>
                </c:pt>
                <c:pt idx="1735">
                  <c:v>9794</c:v>
                </c:pt>
                <c:pt idx="1736">
                  <c:v>9794</c:v>
                </c:pt>
                <c:pt idx="1737">
                  <c:v>9794</c:v>
                </c:pt>
                <c:pt idx="1738">
                  <c:v>9794</c:v>
                </c:pt>
                <c:pt idx="1739">
                  <c:v>9794</c:v>
                </c:pt>
                <c:pt idx="1740">
                  <c:v>9815</c:v>
                </c:pt>
                <c:pt idx="1741">
                  <c:v>9819</c:v>
                </c:pt>
                <c:pt idx="1742">
                  <c:v>9819</c:v>
                </c:pt>
                <c:pt idx="1743">
                  <c:v>9819</c:v>
                </c:pt>
                <c:pt idx="1744">
                  <c:v>9819</c:v>
                </c:pt>
                <c:pt idx="1745">
                  <c:v>9819</c:v>
                </c:pt>
                <c:pt idx="1746">
                  <c:v>9819</c:v>
                </c:pt>
                <c:pt idx="1747">
                  <c:v>9840</c:v>
                </c:pt>
                <c:pt idx="1748">
                  <c:v>9861</c:v>
                </c:pt>
                <c:pt idx="1749">
                  <c:v>9865</c:v>
                </c:pt>
                <c:pt idx="1750">
                  <c:v>9865</c:v>
                </c:pt>
                <c:pt idx="1751">
                  <c:v>9865</c:v>
                </c:pt>
                <c:pt idx="1752">
                  <c:v>9869</c:v>
                </c:pt>
                <c:pt idx="1753">
                  <c:v>9869</c:v>
                </c:pt>
                <c:pt idx="1754">
                  <c:v>9873</c:v>
                </c:pt>
                <c:pt idx="1755">
                  <c:v>9873</c:v>
                </c:pt>
                <c:pt idx="1756">
                  <c:v>9894</c:v>
                </c:pt>
                <c:pt idx="1757">
                  <c:v>9894</c:v>
                </c:pt>
                <c:pt idx="1758">
                  <c:v>9894</c:v>
                </c:pt>
                <c:pt idx="1759">
                  <c:v>9915</c:v>
                </c:pt>
                <c:pt idx="1760">
                  <c:v>9915</c:v>
                </c:pt>
                <c:pt idx="1761">
                  <c:v>9936</c:v>
                </c:pt>
                <c:pt idx="1762">
                  <c:v>9936</c:v>
                </c:pt>
                <c:pt idx="1763">
                  <c:v>9957</c:v>
                </c:pt>
                <c:pt idx="1764">
                  <c:v>9957</c:v>
                </c:pt>
                <c:pt idx="1765">
                  <c:v>9957</c:v>
                </c:pt>
                <c:pt idx="1766">
                  <c:v>9961</c:v>
                </c:pt>
                <c:pt idx="1767">
                  <c:v>9961</c:v>
                </c:pt>
                <c:pt idx="1768">
                  <c:v>9982</c:v>
                </c:pt>
                <c:pt idx="1769">
                  <c:v>10003</c:v>
                </c:pt>
                <c:pt idx="1770">
                  <c:v>10003</c:v>
                </c:pt>
                <c:pt idx="1771">
                  <c:v>10024</c:v>
                </c:pt>
                <c:pt idx="1772">
                  <c:v>10024</c:v>
                </c:pt>
                <c:pt idx="1773">
                  <c:v>10045</c:v>
                </c:pt>
                <c:pt idx="1774">
                  <c:v>10049</c:v>
                </c:pt>
                <c:pt idx="1775">
                  <c:v>10049</c:v>
                </c:pt>
                <c:pt idx="1776">
                  <c:v>10009</c:v>
                </c:pt>
                <c:pt idx="1777">
                  <c:v>9969</c:v>
                </c:pt>
                <c:pt idx="1778">
                  <c:v>9929</c:v>
                </c:pt>
                <c:pt idx="1779">
                  <c:v>9929</c:v>
                </c:pt>
                <c:pt idx="1780">
                  <c:v>9950</c:v>
                </c:pt>
                <c:pt idx="1781">
                  <c:v>9950</c:v>
                </c:pt>
                <c:pt idx="1782">
                  <c:v>9950</c:v>
                </c:pt>
                <c:pt idx="1783">
                  <c:v>9950</c:v>
                </c:pt>
                <c:pt idx="1784">
                  <c:v>9950</c:v>
                </c:pt>
                <c:pt idx="1785">
                  <c:v>9954</c:v>
                </c:pt>
                <c:pt idx="1786">
                  <c:v>9914</c:v>
                </c:pt>
                <c:pt idx="1787">
                  <c:v>9914</c:v>
                </c:pt>
                <c:pt idx="1788">
                  <c:v>9918</c:v>
                </c:pt>
                <c:pt idx="1789">
                  <c:v>9918</c:v>
                </c:pt>
                <c:pt idx="1790">
                  <c:v>9918</c:v>
                </c:pt>
                <c:pt idx="1791">
                  <c:v>9899</c:v>
                </c:pt>
                <c:pt idx="1792">
                  <c:v>9899</c:v>
                </c:pt>
                <c:pt idx="1793">
                  <c:v>9899</c:v>
                </c:pt>
                <c:pt idx="1794">
                  <c:v>9880</c:v>
                </c:pt>
                <c:pt idx="1795">
                  <c:v>9880</c:v>
                </c:pt>
                <c:pt idx="1796">
                  <c:v>9880</c:v>
                </c:pt>
                <c:pt idx="1797">
                  <c:v>9884</c:v>
                </c:pt>
                <c:pt idx="1798">
                  <c:v>9844</c:v>
                </c:pt>
                <c:pt idx="1799">
                  <c:v>9844</c:v>
                </c:pt>
                <c:pt idx="1800">
                  <c:v>9844</c:v>
                </c:pt>
                <c:pt idx="1801">
                  <c:v>9844</c:v>
                </c:pt>
                <c:pt idx="1802">
                  <c:v>9844</c:v>
                </c:pt>
                <c:pt idx="1803">
                  <c:v>9844</c:v>
                </c:pt>
                <c:pt idx="1804">
                  <c:v>9865</c:v>
                </c:pt>
                <c:pt idx="1805">
                  <c:v>9886</c:v>
                </c:pt>
                <c:pt idx="1806">
                  <c:v>9907</c:v>
                </c:pt>
                <c:pt idx="1807">
                  <c:v>9907</c:v>
                </c:pt>
                <c:pt idx="1808">
                  <c:v>9907</c:v>
                </c:pt>
                <c:pt idx="1809">
                  <c:v>9907</c:v>
                </c:pt>
                <c:pt idx="1810">
                  <c:v>9907</c:v>
                </c:pt>
                <c:pt idx="1811">
                  <c:v>9928</c:v>
                </c:pt>
                <c:pt idx="1812">
                  <c:v>9949</c:v>
                </c:pt>
                <c:pt idx="1813">
                  <c:v>9949</c:v>
                </c:pt>
                <c:pt idx="1814">
                  <c:v>9949</c:v>
                </c:pt>
                <c:pt idx="1815">
                  <c:v>9970</c:v>
                </c:pt>
                <c:pt idx="1816">
                  <c:v>9970</c:v>
                </c:pt>
                <c:pt idx="1817">
                  <c:v>9991</c:v>
                </c:pt>
                <c:pt idx="1818">
                  <c:v>10012</c:v>
                </c:pt>
                <c:pt idx="1819">
                  <c:v>10012</c:v>
                </c:pt>
                <c:pt idx="1820">
                  <c:v>10033</c:v>
                </c:pt>
                <c:pt idx="1821">
                  <c:v>10033</c:v>
                </c:pt>
                <c:pt idx="1822">
                  <c:v>10033</c:v>
                </c:pt>
                <c:pt idx="1823">
                  <c:v>10033</c:v>
                </c:pt>
                <c:pt idx="1824">
                  <c:v>10033</c:v>
                </c:pt>
                <c:pt idx="1825">
                  <c:v>10033</c:v>
                </c:pt>
                <c:pt idx="1826">
                  <c:v>10037</c:v>
                </c:pt>
                <c:pt idx="1827">
                  <c:v>10037</c:v>
                </c:pt>
                <c:pt idx="1828">
                  <c:v>10058</c:v>
                </c:pt>
                <c:pt idx="1829">
                  <c:v>10079</c:v>
                </c:pt>
                <c:pt idx="1830">
                  <c:v>10100</c:v>
                </c:pt>
                <c:pt idx="1831">
                  <c:v>10121</c:v>
                </c:pt>
                <c:pt idx="1832">
                  <c:v>10121</c:v>
                </c:pt>
                <c:pt idx="1833">
                  <c:v>10121</c:v>
                </c:pt>
                <c:pt idx="1834">
                  <c:v>10121</c:v>
                </c:pt>
                <c:pt idx="1835">
                  <c:v>10121</c:v>
                </c:pt>
                <c:pt idx="1836">
                  <c:v>10121</c:v>
                </c:pt>
                <c:pt idx="1837">
                  <c:v>10142</c:v>
                </c:pt>
                <c:pt idx="1838">
                  <c:v>10142</c:v>
                </c:pt>
                <c:pt idx="1839">
                  <c:v>10102</c:v>
                </c:pt>
                <c:pt idx="1840">
                  <c:v>10102</c:v>
                </c:pt>
                <c:pt idx="1841">
                  <c:v>10062</c:v>
                </c:pt>
                <c:pt idx="1842">
                  <c:v>10062</c:v>
                </c:pt>
                <c:pt idx="1843">
                  <c:v>10062</c:v>
                </c:pt>
                <c:pt idx="1844">
                  <c:v>10062</c:v>
                </c:pt>
                <c:pt idx="1845">
                  <c:v>10062</c:v>
                </c:pt>
                <c:pt idx="1846">
                  <c:v>10066</c:v>
                </c:pt>
                <c:pt idx="1847">
                  <c:v>10066</c:v>
                </c:pt>
                <c:pt idx="1848">
                  <c:v>10066</c:v>
                </c:pt>
                <c:pt idx="1849">
                  <c:v>10066</c:v>
                </c:pt>
                <c:pt idx="1850">
                  <c:v>10066</c:v>
                </c:pt>
                <c:pt idx="1851">
                  <c:v>10066</c:v>
                </c:pt>
                <c:pt idx="1852">
                  <c:v>10087</c:v>
                </c:pt>
                <c:pt idx="1853">
                  <c:v>10087</c:v>
                </c:pt>
                <c:pt idx="1854">
                  <c:v>10091</c:v>
                </c:pt>
                <c:pt idx="1855">
                  <c:v>10091</c:v>
                </c:pt>
                <c:pt idx="1856">
                  <c:v>10091</c:v>
                </c:pt>
                <c:pt idx="1857">
                  <c:v>10112</c:v>
                </c:pt>
                <c:pt idx="1858">
                  <c:v>10072</c:v>
                </c:pt>
                <c:pt idx="1859">
                  <c:v>10072</c:v>
                </c:pt>
                <c:pt idx="1860">
                  <c:v>10032</c:v>
                </c:pt>
                <c:pt idx="1861">
                  <c:v>10072</c:v>
                </c:pt>
                <c:pt idx="1862">
                  <c:v>10072</c:v>
                </c:pt>
                <c:pt idx="1863">
                  <c:v>10093</c:v>
                </c:pt>
                <c:pt idx="1864">
                  <c:v>10093</c:v>
                </c:pt>
                <c:pt idx="1865">
                  <c:v>10093</c:v>
                </c:pt>
                <c:pt idx="1866">
                  <c:v>10114</c:v>
                </c:pt>
                <c:pt idx="1867">
                  <c:v>10114</c:v>
                </c:pt>
                <c:pt idx="1868">
                  <c:v>10114</c:v>
                </c:pt>
                <c:pt idx="1869">
                  <c:v>10074</c:v>
                </c:pt>
                <c:pt idx="1870">
                  <c:v>10074</c:v>
                </c:pt>
                <c:pt idx="1871">
                  <c:v>10078</c:v>
                </c:pt>
                <c:pt idx="1872">
                  <c:v>10078</c:v>
                </c:pt>
                <c:pt idx="1873">
                  <c:v>10099</c:v>
                </c:pt>
                <c:pt idx="1874">
                  <c:v>10099</c:v>
                </c:pt>
                <c:pt idx="1875">
                  <c:v>10120</c:v>
                </c:pt>
                <c:pt idx="1876">
                  <c:v>10124</c:v>
                </c:pt>
                <c:pt idx="1877">
                  <c:v>10124</c:v>
                </c:pt>
                <c:pt idx="1878">
                  <c:v>10145</c:v>
                </c:pt>
                <c:pt idx="1879">
                  <c:v>10166</c:v>
                </c:pt>
                <c:pt idx="1880">
                  <c:v>10166</c:v>
                </c:pt>
                <c:pt idx="1881">
                  <c:v>10187</c:v>
                </c:pt>
                <c:pt idx="1882">
                  <c:v>10187</c:v>
                </c:pt>
                <c:pt idx="1883">
                  <c:v>10191</c:v>
                </c:pt>
                <c:pt idx="1884">
                  <c:v>10151</c:v>
                </c:pt>
                <c:pt idx="1885">
                  <c:v>10111</c:v>
                </c:pt>
                <c:pt idx="1886">
                  <c:v>10111</c:v>
                </c:pt>
                <c:pt idx="1887">
                  <c:v>10111</c:v>
                </c:pt>
                <c:pt idx="1888">
                  <c:v>10071</c:v>
                </c:pt>
                <c:pt idx="1889">
                  <c:v>10071</c:v>
                </c:pt>
                <c:pt idx="1890">
                  <c:v>10071</c:v>
                </c:pt>
                <c:pt idx="1891">
                  <c:v>10071</c:v>
                </c:pt>
                <c:pt idx="1892">
                  <c:v>10052</c:v>
                </c:pt>
                <c:pt idx="1893">
                  <c:v>10012</c:v>
                </c:pt>
                <c:pt idx="1894">
                  <c:v>9972</c:v>
                </c:pt>
                <c:pt idx="1895">
                  <c:v>9972</c:v>
                </c:pt>
                <c:pt idx="1896">
                  <c:v>9972</c:v>
                </c:pt>
                <c:pt idx="1897">
                  <c:v>9972</c:v>
                </c:pt>
                <c:pt idx="1898">
                  <c:v>9972</c:v>
                </c:pt>
                <c:pt idx="1899">
                  <c:v>9976</c:v>
                </c:pt>
                <c:pt idx="1900">
                  <c:v>9936</c:v>
                </c:pt>
                <c:pt idx="1901">
                  <c:v>9936</c:v>
                </c:pt>
                <c:pt idx="1902">
                  <c:v>9936</c:v>
                </c:pt>
                <c:pt idx="1903">
                  <c:v>9936</c:v>
                </c:pt>
                <c:pt idx="1904">
                  <c:v>9936</c:v>
                </c:pt>
                <c:pt idx="1905">
                  <c:v>9936</c:v>
                </c:pt>
                <c:pt idx="1906">
                  <c:v>9936</c:v>
                </c:pt>
                <c:pt idx="1907">
                  <c:v>9936</c:v>
                </c:pt>
                <c:pt idx="1908">
                  <c:v>9936</c:v>
                </c:pt>
                <c:pt idx="1909">
                  <c:v>9936</c:v>
                </c:pt>
                <c:pt idx="1910">
                  <c:v>9957</c:v>
                </c:pt>
                <c:pt idx="1911">
                  <c:v>9917</c:v>
                </c:pt>
                <c:pt idx="1912">
                  <c:v>9917</c:v>
                </c:pt>
                <c:pt idx="1913">
                  <c:v>9921</c:v>
                </c:pt>
                <c:pt idx="1914">
                  <c:v>9921</c:v>
                </c:pt>
                <c:pt idx="1915">
                  <c:v>9921</c:v>
                </c:pt>
                <c:pt idx="1916">
                  <c:v>9921</c:v>
                </c:pt>
                <c:pt idx="1917">
                  <c:v>9921</c:v>
                </c:pt>
                <c:pt idx="1918">
                  <c:v>9921</c:v>
                </c:pt>
                <c:pt idx="1919">
                  <c:v>9925</c:v>
                </c:pt>
                <c:pt idx="1920">
                  <c:v>9885</c:v>
                </c:pt>
                <c:pt idx="1921">
                  <c:v>9885</c:v>
                </c:pt>
                <c:pt idx="1922">
                  <c:v>9906</c:v>
                </c:pt>
                <c:pt idx="1923">
                  <c:v>9927</c:v>
                </c:pt>
                <c:pt idx="1924">
                  <c:v>9948</c:v>
                </c:pt>
                <c:pt idx="1925">
                  <c:v>9948</c:v>
                </c:pt>
                <c:pt idx="1926">
                  <c:v>9948</c:v>
                </c:pt>
                <c:pt idx="1927">
                  <c:v>9948</c:v>
                </c:pt>
                <c:pt idx="1928">
                  <c:v>9969</c:v>
                </c:pt>
                <c:pt idx="1929">
                  <c:v>9969</c:v>
                </c:pt>
                <c:pt idx="1930">
                  <c:v>9969</c:v>
                </c:pt>
                <c:pt idx="1931">
                  <c:v>9990</c:v>
                </c:pt>
                <c:pt idx="1932">
                  <c:v>10011</c:v>
                </c:pt>
                <c:pt idx="1933">
                  <c:v>10011</c:v>
                </c:pt>
                <c:pt idx="1934">
                  <c:v>10011</c:v>
                </c:pt>
                <c:pt idx="1935">
                  <c:v>10011</c:v>
                </c:pt>
                <c:pt idx="1936">
                  <c:v>10011</c:v>
                </c:pt>
                <c:pt idx="1937">
                  <c:v>10032</c:v>
                </c:pt>
                <c:pt idx="1938">
                  <c:v>10032</c:v>
                </c:pt>
                <c:pt idx="1939">
                  <c:v>10032</c:v>
                </c:pt>
                <c:pt idx="1940">
                  <c:v>10036</c:v>
                </c:pt>
                <c:pt idx="1941">
                  <c:v>10036</c:v>
                </c:pt>
                <c:pt idx="1942">
                  <c:v>10036</c:v>
                </c:pt>
                <c:pt idx="1943">
                  <c:v>10040</c:v>
                </c:pt>
                <c:pt idx="1944">
                  <c:v>10040</c:v>
                </c:pt>
                <c:pt idx="1945">
                  <c:v>10021</c:v>
                </c:pt>
                <c:pt idx="1946">
                  <c:v>10021</c:v>
                </c:pt>
                <c:pt idx="1947">
                  <c:v>9981</c:v>
                </c:pt>
                <c:pt idx="1948">
                  <c:v>9941</c:v>
                </c:pt>
                <c:pt idx="1949">
                  <c:v>9941</c:v>
                </c:pt>
                <c:pt idx="1950">
                  <c:v>9941</c:v>
                </c:pt>
                <c:pt idx="1951">
                  <c:v>9941</c:v>
                </c:pt>
                <c:pt idx="1952">
                  <c:v>9962</c:v>
                </c:pt>
                <c:pt idx="1953">
                  <c:v>9962</c:v>
                </c:pt>
                <c:pt idx="1954">
                  <c:v>9962</c:v>
                </c:pt>
                <c:pt idx="1955">
                  <c:v>9962</c:v>
                </c:pt>
                <c:pt idx="1956">
                  <c:v>9962</c:v>
                </c:pt>
                <c:pt idx="1957">
                  <c:v>9983</c:v>
                </c:pt>
                <c:pt idx="1958">
                  <c:v>9983</c:v>
                </c:pt>
                <c:pt idx="1959">
                  <c:v>9983</c:v>
                </c:pt>
                <c:pt idx="1960">
                  <c:v>9987</c:v>
                </c:pt>
                <c:pt idx="1961">
                  <c:v>9947</c:v>
                </c:pt>
                <c:pt idx="1962">
                  <c:v>9947</c:v>
                </c:pt>
                <c:pt idx="1963">
                  <c:v>9928</c:v>
                </c:pt>
                <c:pt idx="1964">
                  <c:v>9928</c:v>
                </c:pt>
                <c:pt idx="1965">
                  <c:v>9932</c:v>
                </c:pt>
                <c:pt idx="1966">
                  <c:v>9932</c:v>
                </c:pt>
                <c:pt idx="1967">
                  <c:v>9953</c:v>
                </c:pt>
                <c:pt idx="1968">
                  <c:v>9957</c:v>
                </c:pt>
                <c:pt idx="1969">
                  <c:v>9917</c:v>
                </c:pt>
                <c:pt idx="1970">
                  <c:v>9917</c:v>
                </c:pt>
                <c:pt idx="1971">
                  <c:v>9917</c:v>
                </c:pt>
                <c:pt idx="1972">
                  <c:v>9938</c:v>
                </c:pt>
                <c:pt idx="1973">
                  <c:v>9938</c:v>
                </c:pt>
                <c:pt idx="1974">
                  <c:v>9938</c:v>
                </c:pt>
                <c:pt idx="1975">
                  <c:v>9938</c:v>
                </c:pt>
                <c:pt idx="1976">
                  <c:v>9938</c:v>
                </c:pt>
                <c:pt idx="1977">
                  <c:v>9942</c:v>
                </c:pt>
                <c:pt idx="1978">
                  <c:v>9942</c:v>
                </c:pt>
                <c:pt idx="1979">
                  <c:v>9923</c:v>
                </c:pt>
                <c:pt idx="1980">
                  <c:v>9883</c:v>
                </c:pt>
                <c:pt idx="1981">
                  <c:v>9883</c:v>
                </c:pt>
                <c:pt idx="1982">
                  <c:v>9883</c:v>
                </c:pt>
                <c:pt idx="1983">
                  <c:v>9904</c:v>
                </c:pt>
                <c:pt idx="1984">
                  <c:v>9904</c:v>
                </c:pt>
                <c:pt idx="1985">
                  <c:v>9864</c:v>
                </c:pt>
                <c:pt idx="1986">
                  <c:v>9864</c:v>
                </c:pt>
                <c:pt idx="1987">
                  <c:v>9864</c:v>
                </c:pt>
                <c:pt idx="1988">
                  <c:v>9885</c:v>
                </c:pt>
                <c:pt idx="1989">
                  <c:v>9885</c:v>
                </c:pt>
                <c:pt idx="1990">
                  <c:v>9885</c:v>
                </c:pt>
                <c:pt idx="1991">
                  <c:v>9845</c:v>
                </c:pt>
                <c:pt idx="1992">
                  <c:v>9845</c:v>
                </c:pt>
                <c:pt idx="1993">
                  <c:v>9866</c:v>
                </c:pt>
                <c:pt idx="1994">
                  <c:v>9887</c:v>
                </c:pt>
                <c:pt idx="1995">
                  <c:v>9887</c:v>
                </c:pt>
                <c:pt idx="1996">
                  <c:v>9887</c:v>
                </c:pt>
                <c:pt idx="1997">
                  <c:v>9887</c:v>
                </c:pt>
                <c:pt idx="1998">
                  <c:v>9908</c:v>
                </c:pt>
                <c:pt idx="1999">
                  <c:v>9908</c:v>
                </c:pt>
                <c:pt idx="2000">
                  <c:v>9908</c:v>
                </c:pt>
                <c:pt idx="2001">
                  <c:v>9868</c:v>
                </c:pt>
                <c:pt idx="2002">
                  <c:v>9828</c:v>
                </c:pt>
                <c:pt idx="2003">
                  <c:v>9828</c:v>
                </c:pt>
                <c:pt idx="2004">
                  <c:v>9832</c:v>
                </c:pt>
                <c:pt idx="2005">
                  <c:v>9832</c:v>
                </c:pt>
                <c:pt idx="2006">
                  <c:v>9853</c:v>
                </c:pt>
                <c:pt idx="2007">
                  <c:v>9874</c:v>
                </c:pt>
                <c:pt idx="2008">
                  <c:v>9874</c:v>
                </c:pt>
                <c:pt idx="2009">
                  <c:v>9874</c:v>
                </c:pt>
                <c:pt idx="2010">
                  <c:v>9874</c:v>
                </c:pt>
                <c:pt idx="2011">
                  <c:v>9834</c:v>
                </c:pt>
                <c:pt idx="2012">
                  <c:v>9874</c:v>
                </c:pt>
                <c:pt idx="2013">
                  <c:v>9874</c:v>
                </c:pt>
                <c:pt idx="2014">
                  <c:v>9874</c:v>
                </c:pt>
                <c:pt idx="2015">
                  <c:v>9874</c:v>
                </c:pt>
                <c:pt idx="2016">
                  <c:v>9874</c:v>
                </c:pt>
                <c:pt idx="2017">
                  <c:v>9878</c:v>
                </c:pt>
                <c:pt idx="2018">
                  <c:v>9878</c:v>
                </c:pt>
                <c:pt idx="2019">
                  <c:v>9878</c:v>
                </c:pt>
                <c:pt idx="2020">
                  <c:v>9899</c:v>
                </c:pt>
                <c:pt idx="2021">
                  <c:v>9920</c:v>
                </c:pt>
                <c:pt idx="2022">
                  <c:v>9920</c:v>
                </c:pt>
                <c:pt idx="2023">
                  <c:v>9920</c:v>
                </c:pt>
                <c:pt idx="2024">
                  <c:v>9941</c:v>
                </c:pt>
                <c:pt idx="2025">
                  <c:v>9945</c:v>
                </c:pt>
                <c:pt idx="2026">
                  <c:v>9945</c:v>
                </c:pt>
                <c:pt idx="2027">
                  <c:v>9926</c:v>
                </c:pt>
                <c:pt idx="2028">
                  <c:v>9886</c:v>
                </c:pt>
                <c:pt idx="2029">
                  <c:v>9926</c:v>
                </c:pt>
                <c:pt idx="2030">
                  <c:v>9926</c:v>
                </c:pt>
                <c:pt idx="2031">
                  <c:v>9926</c:v>
                </c:pt>
                <c:pt idx="2032">
                  <c:v>9926</c:v>
                </c:pt>
                <c:pt idx="2033">
                  <c:v>9926</c:v>
                </c:pt>
                <c:pt idx="2034">
                  <c:v>9926</c:v>
                </c:pt>
                <c:pt idx="2035">
                  <c:v>9930</c:v>
                </c:pt>
                <c:pt idx="2036">
                  <c:v>9930</c:v>
                </c:pt>
                <c:pt idx="2037">
                  <c:v>9911</c:v>
                </c:pt>
                <c:pt idx="2038">
                  <c:v>9871</c:v>
                </c:pt>
                <c:pt idx="2039">
                  <c:v>9911</c:v>
                </c:pt>
                <c:pt idx="2040">
                  <c:v>9911</c:v>
                </c:pt>
                <c:pt idx="2041">
                  <c:v>9911</c:v>
                </c:pt>
                <c:pt idx="2042">
                  <c:v>9911</c:v>
                </c:pt>
                <c:pt idx="2043">
                  <c:v>9892</c:v>
                </c:pt>
                <c:pt idx="2044">
                  <c:v>9932</c:v>
                </c:pt>
                <c:pt idx="2045">
                  <c:v>9932</c:v>
                </c:pt>
                <c:pt idx="2046">
                  <c:v>9892</c:v>
                </c:pt>
                <c:pt idx="2047">
                  <c:v>9892</c:v>
                </c:pt>
                <c:pt idx="2048">
                  <c:v>9896</c:v>
                </c:pt>
                <c:pt idx="2049">
                  <c:v>9896</c:v>
                </c:pt>
                <c:pt idx="2050">
                  <c:v>9856</c:v>
                </c:pt>
                <c:pt idx="2051">
                  <c:v>9856</c:v>
                </c:pt>
                <c:pt idx="2052">
                  <c:v>9856</c:v>
                </c:pt>
                <c:pt idx="2053">
                  <c:v>9856</c:v>
                </c:pt>
                <c:pt idx="2054">
                  <c:v>9860</c:v>
                </c:pt>
                <c:pt idx="2055">
                  <c:v>9820</c:v>
                </c:pt>
                <c:pt idx="2056">
                  <c:v>9820</c:v>
                </c:pt>
                <c:pt idx="2057">
                  <c:v>9841</c:v>
                </c:pt>
                <c:pt idx="2058">
                  <c:v>9845</c:v>
                </c:pt>
                <c:pt idx="2059">
                  <c:v>9845</c:v>
                </c:pt>
                <c:pt idx="2060">
                  <c:v>9849</c:v>
                </c:pt>
                <c:pt idx="2061">
                  <c:v>9849</c:v>
                </c:pt>
                <c:pt idx="2062">
                  <c:v>9849</c:v>
                </c:pt>
                <c:pt idx="2063">
                  <c:v>9849</c:v>
                </c:pt>
                <c:pt idx="2064">
                  <c:v>9849</c:v>
                </c:pt>
                <c:pt idx="2065">
                  <c:v>9870</c:v>
                </c:pt>
                <c:pt idx="2066">
                  <c:v>9870</c:v>
                </c:pt>
                <c:pt idx="2067">
                  <c:v>9874</c:v>
                </c:pt>
                <c:pt idx="2068">
                  <c:v>9874</c:v>
                </c:pt>
                <c:pt idx="2069">
                  <c:v>9895</c:v>
                </c:pt>
                <c:pt idx="2070">
                  <c:v>9895</c:v>
                </c:pt>
                <c:pt idx="2071">
                  <c:v>9899</c:v>
                </c:pt>
                <c:pt idx="2072">
                  <c:v>9899</c:v>
                </c:pt>
                <c:pt idx="2073">
                  <c:v>9920</c:v>
                </c:pt>
                <c:pt idx="2074">
                  <c:v>9920</c:v>
                </c:pt>
                <c:pt idx="2075">
                  <c:v>9920</c:v>
                </c:pt>
                <c:pt idx="2076">
                  <c:v>9920</c:v>
                </c:pt>
                <c:pt idx="2077">
                  <c:v>9941</c:v>
                </c:pt>
                <c:pt idx="2078">
                  <c:v>9945</c:v>
                </c:pt>
                <c:pt idx="2079">
                  <c:v>9945</c:v>
                </c:pt>
                <c:pt idx="2080">
                  <c:v>9966</c:v>
                </c:pt>
                <c:pt idx="2081">
                  <c:v>9987</c:v>
                </c:pt>
                <c:pt idx="2082">
                  <c:v>10008</c:v>
                </c:pt>
                <c:pt idx="2083">
                  <c:v>10008</c:v>
                </c:pt>
                <c:pt idx="2084">
                  <c:v>10008</c:v>
                </c:pt>
                <c:pt idx="2085">
                  <c:v>10029</c:v>
                </c:pt>
                <c:pt idx="2086">
                  <c:v>10029</c:v>
                </c:pt>
                <c:pt idx="2087">
                  <c:v>10029</c:v>
                </c:pt>
                <c:pt idx="2088">
                  <c:v>10050</c:v>
                </c:pt>
                <c:pt idx="2089">
                  <c:v>10071</c:v>
                </c:pt>
                <c:pt idx="2090">
                  <c:v>10092</c:v>
                </c:pt>
                <c:pt idx="2091">
                  <c:v>10113</c:v>
                </c:pt>
                <c:pt idx="2092">
                  <c:v>10113</c:v>
                </c:pt>
                <c:pt idx="2093">
                  <c:v>10113</c:v>
                </c:pt>
                <c:pt idx="2094">
                  <c:v>10134</c:v>
                </c:pt>
                <c:pt idx="2095">
                  <c:v>10134</c:v>
                </c:pt>
                <c:pt idx="2096">
                  <c:v>10138</c:v>
                </c:pt>
                <c:pt idx="2097">
                  <c:v>10098</c:v>
                </c:pt>
                <c:pt idx="2098">
                  <c:v>10058</c:v>
                </c:pt>
                <c:pt idx="2099">
                  <c:v>10058</c:v>
                </c:pt>
                <c:pt idx="2100">
                  <c:v>10058</c:v>
                </c:pt>
                <c:pt idx="2101">
                  <c:v>10062</c:v>
                </c:pt>
                <c:pt idx="2102">
                  <c:v>10022</c:v>
                </c:pt>
                <c:pt idx="2103">
                  <c:v>10022</c:v>
                </c:pt>
                <c:pt idx="2104">
                  <c:v>10022</c:v>
                </c:pt>
                <c:pt idx="2105">
                  <c:v>10043</c:v>
                </c:pt>
                <c:pt idx="2106">
                  <c:v>10064</c:v>
                </c:pt>
                <c:pt idx="2107">
                  <c:v>10064</c:v>
                </c:pt>
                <c:pt idx="2108">
                  <c:v>10064</c:v>
                </c:pt>
                <c:pt idx="2109">
                  <c:v>10085</c:v>
                </c:pt>
                <c:pt idx="2110">
                  <c:v>10085</c:v>
                </c:pt>
                <c:pt idx="2111">
                  <c:v>10089</c:v>
                </c:pt>
                <c:pt idx="2112">
                  <c:v>10089</c:v>
                </c:pt>
                <c:pt idx="2113">
                  <c:v>10070</c:v>
                </c:pt>
                <c:pt idx="2114">
                  <c:v>10070</c:v>
                </c:pt>
                <c:pt idx="2115">
                  <c:v>10091</c:v>
                </c:pt>
                <c:pt idx="2116">
                  <c:v>10112</c:v>
                </c:pt>
                <c:pt idx="2117">
                  <c:v>10133</c:v>
                </c:pt>
                <c:pt idx="2118">
                  <c:v>10154</c:v>
                </c:pt>
                <c:pt idx="2119">
                  <c:v>10154</c:v>
                </c:pt>
                <c:pt idx="2120">
                  <c:v>10154</c:v>
                </c:pt>
                <c:pt idx="2121">
                  <c:v>10154</c:v>
                </c:pt>
                <c:pt idx="2122">
                  <c:v>10175</c:v>
                </c:pt>
                <c:pt idx="2123">
                  <c:v>10196</c:v>
                </c:pt>
                <c:pt idx="2124">
                  <c:v>10196</c:v>
                </c:pt>
                <c:pt idx="2125">
                  <c:v>10196</c:v>
                </c:pt>
                <c:pt idx="2126">
                  <c:v>10196</c:v>
                </c:pt>
                <c:pt idx="2127">
                  <c:v>10196</c:v>
                </c:pt>
                <c:pt idx="2128">
                  <c:v>10196</c:v>
                </c:pt>
                <c:pt idx="2129">
                  <c:v>10156</c:v>
                </c:pt>
                <c:pt idx="2130">
                  <c:v>10156</c:v>
                </c:pt>
                <c:pt idx="2131">
                  <c:v>10160</c:v>
                </c:pt>
                <c:pt idx="2132">
                  <c:v>10160</c:v>
                </c:pt>
                <c:pt idx="2133">
                  <c:v>10181</c:v>
                </c:pt>
                <c:pt idx="2134">
                  <c:v>10202</c:v>
                </c:pt>
                <c:pt idx="2135">
                  <c:v>10202</c:v>
                </c:pt>
                <c:pt idx="2136">
                  <c:v>10202</c:v>
                </c:pt>
                <c:pt idx="2137">
                  <c:v>10223</c:v>
                </c:pt>
                <c:pt idx="2138">
                  <c:v>10244</c:v>
                </c:pt>
                <c:pt idx="2139">
                  <c:v>10248</c:v>
                </c:pt>
                <c:pt idx="2140">
                  <c:v>10248</c:v>
                </c:pt>
                <c:pt idx="2141">
                  <c:v>10269</c:v>
                </c:pt>
                <c:pt idx="2142">
                  <c:v>10269</c:v>
                </c:pt>
                <c:pt idx="2143">
                  <c:v>10250</c:v>
                </c:pt>
                <c:pt idx="2144">
                  <c:v>10250</c:v>
                </c:pt>
                <c:pt idx="2145">
                  <c:v>10254</c:v>
                </c:pt>
                <c:pt idx="2146">
                  <c:v>10254</c:v>
                </c:pt>
                <c:pt idx="2147">
                  <c:v>10254</c:v>
                </c:pt>
                <c:pt idx="2148">
                  <c:v>10275</c:v>
                </c:pt>
                <c:pt idx="2149">
                  <c:v>10296</c:v>
                </c:pt>
                <c:pt idx="2150">
                  <c:v>10296</c:v>
                </c:pt>
                <c:pt idx="2151">
                  <c:v>10277</c:v>
                </c:pt>
                <c:pt idx="2152">
                  <c:v>10277</c:v>
                </c:pt>
                <c:pt idx="2153">
                  <c:v>10298</c:v>
                </c:pt>
                <c:pt idx="2154">
                  <c:v>10319</c:v>
                </c:pt>
                <c:pt idx="2155">
                  <c:v>10319</c:v>
                </c:pt>
                <c:pt idx="2156">
                  <c:v>10340</c:v>
                </c:pt>
                <c:pt idx="2157">
                  <c:v>10340</c:v>
                </c:pt>
                <c:pt idx="2158">
                  <c:v>10361</c:v>
                </c:pt>
                <c:pt idx="2159">
                  <c:v>10321</c:v>
                </c:pt>
                <c:pt idx="2160">
                  <c:v>10321</c:v>
                </c:pt>
                <c:pt idx="2161">
                  <c:v>10325</c:v>
                </c:pt>
                <c:pt idx="2162">
                  <c:v>10325</c:v>
                </c:pt>
                <c:pt idx="2163">
                  <c:v>10346</c:v>
                </c:pt>
                <c:pt idx="2164">
                  <c:v>10350</c:v>
                </c:pt>
                <c:pt idx="2165">
                  <c:v>10310</c:v>
                </c:pt>
                <c:pt idx="2166">
                  <c:v>10270</c:v>
                </c:pt>
                <c:pt idx="2167">
                  <c:v>10270</c:v>
                </c:pt>
                <c:pt idx="2168">
                  <c:v>10291</c:v>
                </c:pt>
                <c:pt idx="2169">
                  <c:v>10291</c:v>
                </c:pt>
                <c:pt idx="2170">
                  <c:v>10291</c:v>
                </c:pt>
                <c:pt idx="2171">
                  <c:v>10291</c:v>
                </c:pt>
                <c:pt idx="2172">
                  <c:v>10251</c:v>
                </c:pt>
                <c:pt idx="2173">
                  <c:v>10251</c:v>
                </c:pt>
                <c:pt idx="2174">
                  <c:v>10251</c:v>
                </c:pt>
                <c:pt idx="2175">
                  <c:v>10251</c:v>
                </c:pt>
                <c:pt idx="2176">
                  <c:v>10251</c:v>
                </c:pt>
                <c:pt idx="2177">
                  <c:v>10251</c:v>
                </c:pt>
                <c:pt idx="2178">
                  <c:v>10272</c:v>
                </c:pt>
                <c:pt idx="2179">
                  <c:v>10272</c:v>
                </c:pt>
                <c:pt idx="2180">
                  <c:v>10293</c:v>
                </c:pt>
                <c:pt idx="2181">
                  <c:v>10253</c:v>
                </c:pt>
                <c:pt idx="2182">
                  <c:v>10293</c:v>
                </c:pt>
                <c:pt idx="2183">
                  <c:v>10293</c:v>
                </c:pt>
                <c:pt idx="2184">
                  <c:v>10293</c:v>
                </c:pt>
                <c:pt idx="2185">
                  <c:v>10297</c:v>
                </c:pt>
                <c:pt idx="2186">
                  <c:v>10297</c:v>
                </c:pt>
                <c:pt idx="2187">
                  <c:v>10301</c:v>
                </c:pt>
                <c:pt idx="2188">
                  <c:v>10301</c:v>
                </c:pt>
                <c:pt idx="2189">
                  <c:v>10301</c:v>
                </c:pt>
                <c:pt idx="2190">
                  <c:v>10282</c:v>
                </c:pt>
                <c:pt idx="2191">
                  <c:v>10322</c:v>
                </c:pt>
                <c:pt idx="2192">
                  <c:v>10322</c:v>
                </c:pt>
                <c:pt idx="2193">
                  <c:v>10303</c:v>
                </c:pt>
                <c:pt idx="2194">
                  <c:v>10263</c:v>
                </c:pt>
                <c:pt idx="2195">
                  <c:v>10263</c:v>
                </c:pt>
                <c:pt idx="2196">
                  <c:v>10267</c:v>
                </c:pt>
                <c:pt idx="2197">
                  <c:v>10307</c:v>
                </c:pt>
                <c:pt idx="2198">
                  <c:v>10307</c:v>
                </c:pt>
                <c:pt idx="2199">
                  <c:v>10307</c:v>
                </c:pt>
                <c:pt idx="2200">
                  <c:v>10307</c:v>
                </c:pt>
                <c:pt idx="2201">
                  <c:v>10328</c:v>
                </c:pt>
                <c:pt idx="2202">
                  <c:v>10309</c:v>
                </c:pt>
                <c:pt idx="2203">
                  <c:v>10269</c:v>
                </c:pt>
                <c:pt idx="2204">
                  <c:v>10269</c:v>
                </c:pt>
                <c:pt idx="2205">
                  <c:v>10269</c:v>
                </c:pt>
                <c:pt idx="2206">
                  <c:v>10273</c:v>
                </c:pt>
                <c:pt idx="2207">
                  <c:v>10273</c:v>
                </c:pt>
                <c:pt idx="2208">
                  <c:v>10273</c:v>
                </c:pt>
                <c:pt idx="2209">
                  <c:v>10273</c:v>
                </c:pt>
                <c:pt idx="2210">
                  <c:v>10294</c:v>
                </c:pt>
                <c:pt idx="2211">
                  <c:v>10294</c:v>
                </c:pt>
                <c:pt idx="2212">
                  <c:v>10315</c:v>
                </c:pt>
                <c:pt idx="2213">
                  <c:v>10315</c:v>
                </c:pt>
                <c:pt idx="2214">
                  <c:v>10315</c:v>
                </c:pt>
                <c:pt idx="2215">
                  <c:v>10336</c:v>
                </c:pt>
                <c:pt idx="2216">
                  <c:v>10357</c:v>
                </c:pt>
                <c:pt idx="2217">
                  <c:v>10378</c:v>
                </c:pt>
                <c:pt idx="2218">
                  <c:v>10378</c:v>
                </c:pt>
                <c:pt idx="2219">
                  <c:v>10382</c:v>
                </c:pt>
                <c:pt idx="2220">
                  <c:v>10382</c:v>
                </c:pt>
                <c:pt idx="2221">
                  <c:v>10403</c:v>
                </c:pt>
                <c:pt idx="2222">
                  <c:v>10403</c:v>
                </c:pt>
                <c:pt idx="2223">
                  <c:v>10403</c:v>
                </c:pt>
                <c:pt idx="2224">
                  <c:v>10407</c:v>
                </c:pt>
                <c:pt idx="2225">
                  <c:v>10407</c:v>
                </c:pt>
                <c:pt idx="2226">
                  <c:v>10428</c:v>
                </c:pt>
                <c:pt idx="2227">
                  <c:v>10449</c:v>
                </c:pt>
                <c:pt idx="2228">
                  <c:v>10470</c:v>
                </c:pt>
                <c:pt idx="2229">
                  <c:v>10491</c:v>
                </c:pt>
                <c:pt idx="2230">
                  <c:v>10512</c:v>
                </c:pt>
                <c:pt idx="2231">
                  <c:v>10512</c:v>
                </c:pt>
                <c:pt idx="2232">
                  <c:v>10512</c:v>
                </c:pt>
                <c:pt idx="2233">
                  <c:v>10472</c:v>
                </c:pt>
                <c:pt idx="2234">
                  <c:v>10472</c:v>
                </c:pt>
                <c:pt idx="2235">
                  <c:v>10472</c:v>
                </c:pt>
                <c:pt idx="2236">
                  <c:v>10493</c:v>
                </c:pt>
                <c:pt idx="2237">
                  <c:v>10493</c:v>
                </c:pt>
                <c:pt idx="2238">
                  <c:v>10514</c:v>
                </c:pt>
                <c:pt idx="2239">
                  <c:v>10535</c:v>
                </c:pt>
                <c:pt idx="2240">
                  <c:v>10556</c:v>
                </c:pt>
                <c:pt idx="2241">
                  <c:v>10577</c:v>
                </c:pt>
                <c:pt idx="2242">
                  <c:v>10598</c:v>
                </c:pt>
                <c:pt idx="2243">
                  <c:v>10598</c:v>
                </c:pt>
                <c:pt idx="2244">
                  <c:v>10558</c:v>
                </c:pt>
                <c:pt idx="2245">
                  <c:v>10558</c:v>
                </c:pt>
                <c:pt idx="2246">
                  <c:v>10579</c:v>
                </c:pt>
                <c:pt idx="2247">
                  <c:v>10539</c:v>
                </c:pt>
                <c:pt idx="2248">
                  <c:v>10539</c:v>
                </c:pt>
                <c:pt idx="2249">
                  <c:v>10539</c:v>
                </c:pt>
                <c:pt idx="2250">
                  <c:v>10539</c:v>
                </c:pt>
                <c:pt idx="2251">
                  <c:v>10539</c:v>
                </c:pt>
                <c:pt idx="2252">
                  <c:v>10543</c:v>
                </c:pt>
                <c:pt idx="2253">
                  <c:v>10543</c:v>
                </c:pt>
                <c:pt idx="2254">
                  <c:v>10524</c:v>
                </c:pt>
                <c:pt idx="2255">
                  <c:v>10524</c:v>
                </c:pt>
                <c:pt idx="2256">
                  <c:v>10524</c:v>
                </c:pt>
                <c:pt idx="2257">
                  <c:v>10524</c:v>
                </c:pt>
                <c:pt idx="2258">
                  <c:v>10545</c:v>
                </c:pt>
                <c:pt idx="2259">
                  <c:v>10566</c:v>
                </c:pt>
                <c:pt idx="2260">
                  <c:v>10587</c:v>
                </c:pt>
                <c:pt idx="2261">
                  <c:v>10547</c:v>
                </c:pt>
                <c:pt idx="2262">
                  <c:v>10547</c:v>
                </c:pt>
                <c:pt idx="2263">
                  <c:v>10551</c:v>
                </c:pt>
                <c:pt idx="2264">
                  <c:v>10511</c:v>
                </c:pt>
                <c:pt idx="2265">
                  <c:v>10511</c:v>
                </c:pt>
                <c:pt idx="2266">
                  <c:v>10471</c:v>
                </c:pt>
                <c:pt idx="2267">
                  <c:v>10471</c:v>
                </c:pt>
                <c:pt idx="2268">
                  <c:v>10471</c:v>
                </c:pt>
                <c:pt idx="2269">
                  <c:v>10492</c:v>
                </c:pt>
                <c:pt idx="2270">
                  <c:v>10492</c:v>
                </c:pt>
                <c:pt idx="2271">
                  <c:v>10492</c:v>
                </c:pt>
                <c:pt idx="2272">
                  <c:v>10496</c:v>
                </c:pt>
                <c:pt idx="2273">
                  <c:v>10496</c:v>
                </c:pt>
                <c:pt idx="2274">
                  <c:v>10517</c:v>
                </c:pt>
                <c:pt idx="2275">
                  <c:v>10538</c:v>
                </c:pt>
                <c:pt idx="2276">
                  <c:v>10559</c:v>
                </c:pt>
                <c:pt idx="2277">
                  <c:v>10559</c:v>
                </c:pt>
                <c:pt idx="2278">
                  <c:v>10559</c:v>
                </c:pt>
                <c:pt idx="2279">
                  <c:v>10580</c:v>
                </c:pt>
                <c:pt idx="2280">
                  <c:v>10580</c:v>
                </c:pt>
                <c:pt idx="2281">
                  <c:v>10601</c:v>
                </c:pt>
                <c:pt idx="2282">
                  <c:v>10622</c:v>
                </c:pt>
                <c:pt idx="2283">
                  <c:v>10622</c:v>
                </c:pt>
                <c:pt idx="2284">
                  <c:v>10622</c:v>
                </c:pt>
                <c:pt idx="2285">
                  <c:v>10622</c:v>
                </c:pt>
                <c:pt idx="2286">
                  <c:v>10643</c:v>
                </c:pt>
                <c:pt idx="2287">
                  <c:v>10643</c:v>
                </c:pt>
                <c:pt idx="2288">
                  <c:v>10643</c:v>
                </c:pt>
                <c:pt idx="2289">
                  <c:v>10643</c:v>
                </c:pt>
                <c:pt idx="2290">
                  <c:v>10643</c:v>
                </c:pt>
                <c:pt idx="2291">
                  <c:v>10643</c:v>
                </c:pt>
                <c:pt idx="2292">
                  <c:v>10647</c:v>
                </c:pt>
                <c:pt idx="2293">
                  <c:v>10607</c:v>
                </c:pt>
                <c:pt idx="2294">
                  <c:v>10567</c:v>
                </c:pt>
                <c:pt idx="2295">
                  <c:v>10567</c:v>
                </c:pt>
                <c:pt idx="2296">
                  <c:v>10567</c:v>
                </c:pt>
                <c:pt idx="2297">
                  <c:v>10588</c:v>
                </c:pt>
                <c:pt idx="2298">
                  <c:v>10588</c:v>
                </c:pt>
                <c:pt idx="2299">
                  <c:v>10588</c:v>
                </c:pt>
                <c:pt idx="2300">
                  <c:v>10592</c:v>
                </c:pt>
                <c:pt idx="2301">
                  <c:v>10552</c:v>
                </c:pt>
                <c:pt idx="2302">
                  <c:v>10552</c:v>
                </c:pt>
                <c:pt idx="2303">
                  <c:v>10552</c:v>
                </c:pt>
                <c:pt idx="2304">
                  <c:v>10556</c:v>
                </c:pt>
                <c:pt idx="2305">
                  <c:v>10516</c:v>
                </c:pt>
                <c:pt idx="2306">
                  <c:v>10516</c:v>
                </c:pt>
                <c:pt idx="2307">
                  <c:v>10520</c:v>
                </c:pt>
                <c:pt idx="2308">
                  <c:v>10520</c:v>
                </c:pt>
                <c:pt idx="2309">
                  <c:v>10520</c:v>
                </c:pt>
                <c:pt idx="2310">
                  <c:v>10520</c:v>
                </c:pt>
                <c:pt idx="2311">
                  <c:v>10524</c:v>
                </c:pt>
                <c:pt idx="2312">
                  <c:v>10484</c:v>
                </c:pt>
                <c:pt idx="2313">
                  <c:v>10484</c:v>
                </c:pt>
                <c:pt idx="2314">
                  <c:v>10484</c:v>
                </c:pt>
                <c:pt idx="2315">
                  <c:v>10505</c:v>
                </c:pt>
                <c:pt idx="2316">
                  <c:v>10465</c:v>
                </c:pt>
                <c:pt idx="2317">
                  <c:v>10425</c:v>
                </c:pt>
                <c:pt idx="2318">
                  <c:v>10385</c:v>
                </c:pt>
                <c:pt idx="2319">
                  <c:v>10385</c:v>
                </c:pt>
                <c:pt idx="2320">
                  <c:v>10385</c:v>
                </c:pt>
                <c:pt idx="2321">
                  <c:v>10385</c:v>
                </c:pt>
                <c:pt idx="2322">
                  <c:v>10406</c:v>
                </c:pt>
                <c:pt idx="2323">
                  <c:v>10410</c:v>
                </c:pt>
                <c:pt idx="2324">
                  <c:v>10410</c:v>
                </c:pt>
                <c:pt idx="2325">
                  <c:v>10431</c:v>
                </c:pt>
                <c:pt idx="2326">
                  <c:v>10431</c:v>
                </c:pt>
                <c:pt idx="2327">
                  <c:v>10435</c:v>
                </c:pt>
                <c:pt idx="2328">
                  <c:v>10435</c:v>
                </c:pt>
                <c:pt idx="2329">
                  <c:v>10395</c:v>
                </c:pt>
                <c:pt idx="2330">
                  <c:v>10355</c:v>
                </c:pt>
                <c:pt idx="2331">
                  <c:v>10355</c:v>
                </c:pt>
                <c:pt idx="2332">
                  <c:v>10355</c:v>
                </c:pt>
                <c:pt idx="2333">
                  <c:v>10355</c:v>
                </c:pt>
                <c:pt idx="2334">
                  <c:v>10355</c:v>
                </c:pt>
                <c:pt idx="2335">
                  <c:v>10359</c:v>
                </c:pt>
                <c:pt idx="2336">
                  <c:v>10399</c:v>
                </c:pt>
                <c:pt idx="2337">
                  <c:v>10399</c:v>
                </c:pt>
                <c:pt idx="2338">
                  <c:v>10399</c:v>
                </c:pt>
                <c:pt idx="2339">
                  <c:v>10403</c:v>
                </c:pt>
                <c:pt idx="2340">
                  <c:v>10403</c:v>
                </c:pt>
                <c:pt idx="2341">
                  <c:v>10424</c:v>
                </c:pt>
                <c:pt idx="2342">
                  <c:v>10424</c:v>
                </c:pt>
                <c:pt idx="2343">
                  <c:v>10445</c:v>
                </c:pt>
                <c:pt idx="2344">
                  <c:v>10466</c:v>
                </c:pt>
                <c:pt idx="2345">
                  <c:v>10466</c:v>
                </c:pt>
                <c:pt idx="2346">
                  <c:v>10470</c:v>
                </c:pt>
                <c:pt idx="2347">
                  <c:v>10470</c:v>
                </c:pt>
                <c:pt idx="2348">
                  <c:v>10491</c:v>
                </c:pt>
                <c:pt idx="2349">
                  <c:v>10491</c:v>
                </c:pt>
                <c:pt idx="2350">
                  <c:v>10491</c:v>
                </c:pt>
                <c:pt idx="2351">
                  <c:v>10491</c:v>
                </c:pt>
                <c:pt idx="2352">
                  <c:v>10451</c:v>
                </c:pt>
                <c:pt idx="2353">
                  <c:v>10451</c:v>
                </c:pt>
                <c:pt idx="2354">
                  <c:v>10451</c:v>
                </c:pt>
                <c:pt idx="2355">
                  <c:v>10411</c:v>
                </c:pt>
                <c:pt idx="2356">
                  <c:v>10371</c:v>
                </c:pt>
                <c:pt idx="2357">
                  <c:v>10371</c:v>
                </c:pt>
                <c:pt idx="2358">
                  <c:v>10375</c:v>
                </c:pt>
                <c:pt idx="2359">
                  <c:v>10375</c:v>
                </c:pt>
                <c:pt idx="2360">
                  <c:v>10375</c:v>
                </c:pt>
                <c:pt idx="2361">
                  <c:v>10375</c:v>
                </c:pt>
                <c:pt idx="2362">
                  <c:v>10396</c:v>
                </c:pt>
                <c:pt idx="2363">
                  <c:v>10417</c:v>
                </c:pt>
                <c:pt idx="2364">
                  <c:v>10421</c:v>
                </c:pt>
                <c:pt idx="2365">
                  <c:v>10421</c:v>
                </c:pt>
                <c:pt idx="2366">
                  <c:v>10421</c:v>
                </c:pt>
                <c:pt idx="2367">
                  <c:v>10421</c:v>
                </c:pt>
                <c:pt idx="2368">
                  <c:v>10425</c:v>
                </c:pt>
                <c:pt idx="2369">
                  <c:v>10385</c:v>
                </c:pt>
                <c:pt idx="2370">
                  <c:v>10385</c:v>
                </c:pt>
                <c:pt idx="2371">
                  <c:v>10385</c:v>
                </c:pt>
                <c:pt idx="2372">
                  <c:v>10366</c:v>
                </c:pt>
                <c:pt idx="2373">
                  <c:v>10366</c:v>
                </c:pt>
                <c:pt idx="2374">
                  <c:v>10366</c:v>
                </c:pt>
                <c:pt idx="2375">
                  <c:v>10326</c:v>
                </c:pt>
                <c:pt idx="2376">
                  <c:v>10326</c:v>
                </c:pt>
                <c:pt idx="2377">
                  <c:v>10326</c:v>
                </c:pt>
                <c:pt idx="2378">
                  <c:v>10326</c:v>
                </c:pt>
                <c:pt idx="2379">
                  <c:v>10326</c:v>
                </c:pt>
                <c:pt idx="2380">
                  <c:v>10347</c:v>
                </c:pt>
                <c:pt idx="2381">
                  <c:v>10347</c:v>
                </c:pt>
                <c:pt idx="2382">
                  <c:v>10368</c:v>
                </c:pt>
                <c:pt idx="2383">
                  <c:v>10368</c:v>
                </c:pt>
                <c:pt idx="2384">
                  <c:v>10389</c:v>
                </c:pt>
                <c:pt idx="2385">
                  <c:v>10389</c:v>
                </c:pt>
                <c:pt idx="2386">
                  <c:v>10389</c:v>
                </c:pt>
                <c:pt idx="2387">
                  <c:v>10349</c:v>
                </c:pt>
                <c:pt idx="2388">
                  <c:v>10309</c:v>
                </c:pt>
                <c:pt idx="2389">
                  <c:v>10309</c:v>
                </c:pt>
                <c:pt idx="2390">
                  <c:v>10309</c:v>
                </c:pt>
                <c:pt idx="2391">
                  <c:v>10330</c:v>
                </c:pt>
                <c:pt idx="2392">
                  <c:v>10330</c:v>
                </c:pt>
                <c:pt idx="2393">
                  <c:v>10330</c:v>
                </c:pt>
                <c:pt idx="2394">
                  <c:v>10330</c:v>
                </c:pt>
                <c:pt idx="2395">
                  <c:v>10330</c:v>
                </c:pt>
                <c:pt idx="2396">
                  <c:v>10330</c:v>
                </c:pt>
                <c:pt idx="2397">
                  <c:v>10330</c:v>
                </c:pt>
                <c:pt idx="2398">
                  <c:v>10330</c:v>
                </c:pt>
                <c:pt idx="2399">
                  <c:v>10351</c:v>
                </c:pt>
                <c:pt idx="2400">
                  <c:v>10311</c:v>
                </c:pt>
                <c:pt idx="2401">
                  <c:v>10311</c:v>
                </c:pt>
                <c:pt idx="2402">
                  <c:v>10332</c:v>
                </c:pt>
                <c:pt idx="2403">
                  <c:v>10336</c:v>
                </c:pt>
                <c:pt idx="2404">
                  <c:v>10296</c:v>
                </c:pt>
                <c:pt idx="2405">
                  <c:v>10296</c:v>
                </c:pt>
                <c:pt idx="2406">
                  <c:v>10317</c:v>
                </c:pt>
                <c:pt idx="2407">
                  <c:v>10338</c:v>
                </c:pt>
                <c:pt idx="2408">
                  <c:v>10359</c:v>
                </c:pt>
                <c:pt idx="2409">
                  <c:v>10359</c:v>
                </c:pt>
                <c:pt idx="2410">
                  <c:v>10359</c:v>
                </c:pt>
                <c:pt idx="2411">
                  <c:v>10363</c:v>
                </c:pt>
                <c:pt idx="2412">
                  <c:v>10363</c:v>
                </c:pt>
                <c:pt idx="2413">
                  <c:v>10384</c:v>
                </c:pt>
                <c:pt idx="2414">
                  <c:v>10405</c:v>
                </c:pt>
                <c:pt idx="2415">
                  <c:v>10405</c:v>
                </c:pt>
                <c:pt idx="2416">
                  <c:v>10405</c:v>
                </c:pt>
                <c:pt idx="2417">
                  <c:v>10426</c:v>
                </c:pt>
                <c:pt idx="2418">
                  <c:v>10386</c:v>
                </c:pt>
                <c:pt idx="2419">
                  <c:v>10386</c:v>
                </c:pt>
                <c:pt idx="2420">
                  <c:v>10390</c:v>
                </c:pt>
                <c:pt idx="2421">
                  <c:v>10350</c:v>
                </c:pt>
                <c:pt idx="2422">
                  <c:v>10390</c:v>
                </c:pt>
                <c:pt idx="2423">
                  <c:v>10390</c:v>
                </c:pt>
                <c:pt idx="2424">
                  <c:v>10394</c:v>
                </c:pt>
                <c:pt idx="2425">
                  <c:v>10394</c:v>
                </c:pt>
                <c:pt idx="2426">
                  <c:v>10398</c:v>
                </c:pt>
                <c:pt idx="2427">
                  <c:v>10358</c:v>
                </c:pt>
                <c:pt idx="2428">
                  <c:v>10318</c:v>
                </c:pt>
                <c:pt idx="2429">
                  <c:v>10318</c:v>
                </c:pt>
                <c:pt idx="2430">
                  <c:v>10318</c:v>
                </c:pt>
                <c:pt idx="2431">
                  <c:v>10318</c:v>
                </c:pt>
                <c:pt idx="2432">
                  <c:v>10318</c:v>
                </c:pt>
                <c:pt idx="2433">
                  <c:v>10318</c:v>
                </c:pt>
                <c:pt idx="2434">
                  <c:v>10318</c:v>
                </c:pt>
                <c:pt idx="2435">
                  <c:v>10318</c:v>
                </c:pt>
                <c:pt idx="2436">
                  <c:v>10318</c:v>
                </c:pt>
                <c:pt idx="2437">
                  <c:v>10318</c:v>
                </c:pt>
                <c:pt idx="2438">
                  <c:v>10339</c:v>
                </c:pt>
                <c:pt idx="2439">
                  <c:v>10343</c:v>
                </c:pt>
                <c:pt idx="2440">
                  <c:v>10343</c:v>
                </c:pt>
                <c:pt idx="2441">
                  <c:v>10364</c:v>
                </c:pt>
                <c:pt idx="2442">
                  <c:v>10364</c:v>
                </c:pt>
                <c:pt idx="2443">
                  <c:v>10364</c:v>
                </c:pt>
                <c:pt idx="2444">
                  <c:v>10364</c:v>
                </c:pt>
                <c:pt idx="2445">
                  <c:v>10364</c:v>
                </c:pt>
                <c:pt idx="2446">
                  <c:v>10385</c:v>
                </c:pt>
                <c:pt idx="2447">
                  <c:v>10385</c:v>
                </c:pt>
                <c:pt idx="2448">
                  <c:v>10389</c:v>
                </c:pt>
                <c:pt idx="2449">
                  <c:v>10349</c:v>
                </c:pt>
                <c:pt idx="2450">
                  <c:v>10349</c:v>
                </c:pt>
                <c:pt idx="2451">
                  <c:v>10349</c:v>
                </c:pt>
                <c:pt idx="2452">
                  <c:v>10330</c:v>
                </c:pt>
                <c:pt idx="2453">
                  <c:v>10330</c:v>
                </c:pt>
                <c:pt idx="2454">
                  <c:v>10330</c:v>
                </c:pt>
                <c:pt idx="2455">
                  <c:v>10330</c:v>
                </c:pt>
                <c:pt idx="2456">
                  <c:v>10330</c:v>
                </c:pt>
                <c:pt idx="2457">
                  <c:v>10330</c:v>
                </c:pt>
                <c:pt idx="2458">
                  <c:v>10351</c:v>
                </c:pt>
                <c:pt idx="2459">
                  <c:v>10311</c:v>
                </c:pt>
                <c:pt idx="2460">
                  <c:v>10311</c:v>
                </c:pt>
                <c:pt idx="2461">
                  <c:v>10311</c:v>
                </c:pt>
                <c:pt idx="2462">
                  <c:v>10315</c:v>
                </c:pt>
                <c:pt idx="2463">
                  <c:v>10315</c:v>
                </c:pt>
                <c:pt idx="2464">
                  <c:v>10319</c:v>
                </c:pt>
                <c:pt idx="2465">
                  <c:v>10319</c:v>
                </c:pt>
                <c:pt idx="2466">
                  <c:v>10319</c:v>
                </c:pt>
                <c:pt idx="2467">
                  <c:v>10323</c:v>
                </c:pt>
                <c:pt idx="2468">
                  <c:v>10323</c:v>
                </c:pt>
                <c:pt idx="2469">
                  <c:v>10323</c:v>
                </c:pt>
                <c:pt idx="2470">
                  <c:v>10323</c:v>
                </c:pt>
                <c:pt idx="2471">
                  <c:v>10344</c:v>
                </c:pt>
                <c:pt idx="2472">
                  <c:v>10344</c:v>
                </c:pt>
                <c:pt idx="2473">
                  <c:v>10348</c:v>
                </c:pt>
                <c:pt idx="2474">
                  <c:v>10308</c:v>
                </c:pt>
                <c:pt idx="2475">
                  <c:v>10308</c:v>
                </c:pt>
                <c:pt idx="2476">
                  <c:v>10308</c:v>
                </c:pt>
                <c:pt idx="2477">
                  <c:v>10312</c:v>
                </c:pt>
                <c:pt idx="2478">
                  <c:v>10272</c:v>
                </c:pt>
                <c:pt idx="2479">
                  <c:v>10232</c:v>
                </c:pt>
                <c:pt idx="2480">
                  <c:v>10232</c:v>
                </c:pt>
                <c:pt idx="2481">
                  <c:v>10232</c:v>
                </c:pt>
                <c:pt idx="2482">
                  <c:v>10232</c:v>
                </c:pt>
                <c:pt idx="2483">
                  <c:v>10232</c:v>
                </c:pt>
                <c:pt idx="2484">
                  <c:v>10253</c:v>
                </c:pt>
                <c:pt idx="2485">
                  <c:v>10274</c:v>
                </c:pt>
                <c:pt idx="2486">
                  <c:v>10274</c:v>
                </c:pt>
                <c:pt idx="2487">
                  <c:v>10274</c:v>
                </c:pt>
                <c:pt idx="2488">
                  <c:v>10274</c:v>
                </c:pt>
                <c:pt idx="2489">
                  <c:v>10295</c:v>
                </c:pt>
                <c:pt idx="2490">
                  <c:v>10295</c:v>
                </c:pt>
                <c:pt idx="2491">
                  <c:v>10316</c:v>
                </c:pt>
                <c:pt idx="2492">
                  <c:v>10276</c:v>
                </c:pt>
                <c:pt idx="2493">
                  <c:v>10276</c:v>
                </c:pt>
                <c:pt idx="2494">
                  <c:v>10276</c:v>
                </c:pt>
                <c:pt idx="2495">
                  <c:v>10276</c:v>
                </c:pt>
                <c:pt idx="2496">
                  <c:v>10257</c:v>
                </c:pt>
                <c:pt idx="2497">
                  <c:v>10257</c:v>
                </c:pt>
                <c:pt idx="2498">
                  <c:v>10257</c:v>
                </c:pt>
                <c:pt idx="2499">
                  <c:v>10261</c:v>
                </c:pt>
                <c:pt idx="2500">
                  <c:v>10261</c:v>
                </c:pt>
                <c:pt idx="2501">
                  <c:v>10261</c:v>
                </c:pt>
                <c:pt idx="2502">
                  <c:v>10261</c:v>
                </c:pt>
                <c:pt idx="2503">
                  <c:v>10261</c:v>
                </c:pt>
                <c:pt idx="2504">
                  <c:v>10221</c:v>
                </c:pt>
                <c:pt idx="2505">
                  <c:v>10221</c:v>
                </c:pt>
                <c:pt idx="2506">
                  <c:v>10221</c:v>
                </c:pt>
                <c:pt idx="2507">
                  <c:v>10221</c:v>
                </c:pt>
                <c:pt idx="2508">
                  <c:v>10221</c:v>
                </c:pt>
                <c:pt idx="2509">
                  <c:v>10225</c:v>
                </c:pt>
                <c:pt idx="2510">
                  <c:v>10225</c:v>
                </c:pt>
                <c:pt idx="2511">
                  <c:v>10225</c:v>
                </c:pt>
                <c:pt idx="2512">
                  <c:v>10246</c:v>
                </c:pt>
                <c:pt idx="2513">
                  <c:v>10246</c:v>
                </c:pt>
                <c:pt idx="2514">
                  <c:v>10206</c:v>
                </c:pt>
                <c:pt idx="2515">
                  <c:v>10206</c:v>
                </c:pt>
                <c:pt idx="2516">
                  <c:v>10206</c:v>
                </c:pt>
                <c:pt idx="2517">
                  <c:v>10166</c:v>
                </c:pt>
                <c:pt idx="2518">
                  <c:v>10166</c:v>
                </c:pt>
                <c:pt idx="2519">
                  <c:v>10166</c:v>
                </c:pt>
                <c:pt idx="2520">
                  <c:v>10147</c:v>
                </c:pt>
                <c:pt idx="2521">
                  <c:v>10147</c:v>
                </c:pt>
                <c:pt idx="2522">
                  <c:v>10147</c:v>
                </c:pt>
                <c:pt idx="2523">
                  <c:v>10147</c:v>
                </c:pt>
                <c:pt idx="2524">
                  <c:v>10147</c:v>
                </c:pt>
                <c:pt idx="2525">
                  <c:v>10147</c:v>
                </c:pt>
                <c:pt idx="2526">
                  <c:v>10147</c:v>
                </c:pt>
                <c:pt idx="2527">
                  <c:v>10151</c:v>
                </c:pt>
                <c:pt idx="2528">
                  <c:v>10151</c:v>
                </c:pt>
                <c:pt idx="2529">
                  <c:v>10151</c:v>
                </c:pt>
                <c:pt idx="2530">
                  <c:v>10151</c:v>
                </c:pt>
                <c:pt idx="2531">
                  <c:v>10132</c:v>
                </c:pt>
                <c:pt idx="2532">
                  <c:v>10132</c:v>
                </c:pt>
                <c:pt idx="2533">
                  <c:v>10132</c:v>
                </c:pt>
                <c:pt idx="2534">
                  <c:v>10153</c:v>
                </c:pt>
                <c:pt idx="2535">
                  <c:v>10174</c:v>
                </c:pt>
                <c:pt idx="2536">
                  <c:v>10174</c:v>
                </c:pt>
                <c:pt idx="2537">
                  <c:v>10134</c:v>
                </c:pt>
                <c:pt idx="2538">
                  <c:v>10134</c:v>
                </c:pt>
                <c:pt idx="2539">
                  <c:v>10094</c:v>
                </c:pt>
                <c:pt idx="2540">
                  <c:v>10054</c:v>
                </c:pt>
                <c:pt idx="2541">
                  <c:v>10054</c:v>
                </c:pt>
                <c:pt idx="2542">
                  <c:v>10054</c:v>
                </c:pt>
                <c:pt idx="2543">
                  <c:v>10075</c:v>
                </c:pt>
                <c:pt idx="2544">
                  <c:v>10075</c:v>
                </c:pt>
                <c:pt idx="2545">
                  <c:v>10075</c:v>
                </c:pt>
                <c:pt idx="2546">
                  <c:v>10079</c:v>
                </c:pt>
                <c:pt idx="2547">
                  <c:v>10119</c:v>
                </c:pt>
                <c:pt idx="2548">
                  <c:v>10119</c:v>
                </c:pt>
                <c:pt idx="2549">
                  <c:v>10123</c:v>
                </c:pt>
                <c:pt idx="2550">
                  <c:v>10083</c:v>
                </c:pt>
                <c:pt idx="2551">
                  <c:v>10083</c:v>
                </c:pt>
                <c:pt idx="2552">
                  <c:v>10083</c:v>
                </c:pt>
                <c:pt idx="2553">
                  <c:v>10083</c:v>
                </c:pt>
                <c:pt idx="2554">
                  <c:v>10104</c:v>
                </c:pt>
                <c:pt idx="2555">
                  <c:v>10104</c:v>
                </c:pt>
                <c:pt idx="2556">
                  <c:v>10104</c:v>
                </c:pt>
                <c:pt idx="2557">
                  <c:v>10108</c:v>
                </c:pt>
                <c:pt idx="2558">
                  <c:v>10148</c:v>
                </c:pt>
                <c:pt idx="2559">
                  <c:v>10108</c:v>
                </c:pt>
                <c:pt idx="2560">
                  <c:v>10068</c:v>
                </c:pt>
                <c:pt idx="2561">
                  <c:v>10068</c:v>
                </c:pt>
                <c:pt idx="2562">
                  <c:v>10068</c:v>
                </c:pt>
                <c:pt idx="2563">
                  <c:v>10068</c:v>
                </c:pt>
                <c:pt idx="2564">
                  <c:v>10068</c:v>
                </c:pt>
                <c:pt idx="2565">
                  <c:v>10089</c:v>
                </c:pt>
                <c:pt idx="2566">
                  <c:v>10089</c:v>
                </c:pt>
                <c:pt idx="2567">
                  <c:v>10049</c:v>
                </c:pt>
                <c:pt idx="2568">
                  <c:v>10049</c:v>
                </c:pt>
                <c:pt idx="2569">
                  <c:v>10049</c:v>
                </c:pt>
                <c:pt idx="2570">
                  <c:v>10049</c:v>
                </c:pt>
                <c:pt idx="2571">
                  <c:v>10053</c:v>
                </c:pt>
                <c:pt idx="2572">
                  <c:v>10093</c:v>
                </c:pt>
                <c:pt idx="2573">
                  <c:v>10093</c:v>
                </c:pt>
                <c:pt idx="2574">
                  <c:v>10093</c:v>
                </c:pt>
                <c:pt idx="2575">
                  <c:v>10093</c:v>
                </c:pt>
                <c:pt idx="2576">
                  <c:v>10093</c:v>
                </c:pt>
                <c:pt idx="2577">
                  <c:v>10097</c:v>
                </c:pt>
                <c:pt idx="2578">
                  <c:v>10097</c:v>
                </c:pt>
                <c:pt idx="2579">
                  <c:v>10118</c:v>
                </c:pt>
                <c:pt idx="2580">
                  <c:v>10139</c:v>
                </c:pt>
                <c:pt idx="2581">
                  <c:v>10099</c:v>
                </c:pt>
                <c:pt idx="2582">
                  <c:v>10099</c:v>
                </c:pt>
                <c:pt idx="2583">
                  <c:v>10120</c:v>
                </c:pt>
                <c:pt idx="2584">
                  <c:v>10124</c:v>
                </c:pt>
                <c:pt idx="2585">
                  <c:v>10124</c:v>
                </c:pt>
                <c:pt idx="2586">
                  <c:v>10124</c:v>
                </c:pt>
                <c:pt idx="2587">
                  <c:v>10124</c:v>
                </c:pt>
                <c:pt idx="2588">
                  <c:v>10124</c:v>
                </c:pt>
                <c:pt idx="2589">
                  <c:v>10124</c:v>
                </c:pt>
                <c:pt idx="2590">
                  <c:v>10145</c:v>
                </c:pt>
                <c:pt idx="2591">
                  <c:v>10145</c:v>
                </c:pt>
                <c:pt idx="2592">
                  <c:v>10105</c:v>
                </c:pt>
                <c:pt idx="2593">
                  <c:v>10105</c:v>
                </c:pt>
                <c:pt idx="2594">
                  <c:v>10105</c:v>
                </c:pt>
                <c:pt idx="2595">
                  <c:v>10109</c:v>
                </c:pt>
                <c:pt idx="2596">
                  <c:v>10149</c:v>
                </c:pt>
                <c:pt idx="2597">
                  <c:v>10149</c:v>
                </c:pt>
                <c:pt idx="2598">
                  <c:v>10149</c:v>
                </c:pt>
                <c:pt idx="2599">
                  <c:v>10170</c:v>
                </c:pt>
                <c:pt idx="2600">
                  <c:v>10191</c:v>
                </c:pt>
                <c:pt idx="2601">
                  <c:v>10191</c:v>
                </c:pt>
                <c:pt idx="2602">
                  <c:v>10191</c:v>
                </c:pt>
                <c:pt idx="2603">
                  <c:v>10212</c:v>
                </c:pt>
                <c:pt idx="2604">
                  <c:v>10212</c:v>
                </c:pt>
                <c:pt idx="2605">
                  <c:v>10216</c:v>
                </c:pt>
                <c:pt idx="2606">
                  <c:v>10216</c:v>
                </c:pt>
                <c:pt idx="2607">
                  <c:v>10237</c:v>
                </c:pt>
                <c:pt idx="2608">
                  <c:v>10237</c:v>
                </c:pt>
                <c:pt idx="2609">
                  <c:v>10197</c:v>
                </c:pt>
                <c:pt idx="2610">
                  <c:v>10197</c:v>
                </c:pt>
                <c:pt idx="2611">
                  <c:v>10197</c:v>
                </c:pt>
                <c:pt idx="2612">
                  <c:v>10218</c:v>
                </c:pt>
                <c:pt idx="2613">
                  <c:v>10199</c:v>
                </c:pt>
                <c:pt idx="2614">
                  <c:v>10239</c:v>
                </c:pt>
                <c:pt idx="2615">
                  <c:v>10239</c:v>
                </c:pt>
                <c:pt idx="2616">
                  <c:v>10239</c:v>
                </c:pt>
                <c:pt idx="2617">
                  <c:v>10239</c:v>
                </c:pt>
                <c:pt idx="2618">
                  <c:v>10199</c:v>
                </c:pt>
                <c:pt idx="2619">
                  <c:v>10199</c:v>
                </c:pt>
                <c:pt idx="2620">
                  <c:v>10199</c:v>
                </c:pt>
                <c:pt idx="2621">
                  <c:v>10220</c:v>
                </c:pt>
                <c:pt idx="2622">
                  <c:v>10220</c:v>
                </c:pt>
                <c:pt idx="2623">
                  <c:v>10224</c:v>
                </c:pt>
                <c:pt idx="2624">
                  <c:v>10224</c:v>
                </c:pt>
                <c:pt idx="2625">
                  <c:v>10224</c:v>
                </c:pt>
                <c:pt idx="2626">
                  <c:v>10224</c:v>
                </c:pt>
                <c:pt idx="2627">
                  <c:v>10245</c:v>
                </c:pt>
                <c:pt idx="2628">
                  <c:v>10245</c:v>
                </c:pt>
                <c:pt idx="2629">
                  <c:v>10266</c:v>
                </c:pt>
                <c:pt idx="2630">
                  <c:v>10270</c:v>
                </c:pt>
                <c:pt idx="2631">
                  <c:v>10230</c:v>
                </c:pt>
                <c:pt idx="2632">
                  <c:v>10230</c:v>
                </c:pt>
                <c:pt idx="2633">
                  <c:v>10230</c:v>
                </c:pt>
                <c:pt idx="2634">
                  <c:v>10230</c:v>
                </c:pt>
                <c:pt idx="2635">
                  <c:v>10230</c:v>
                </c:pt>
                <c:pt idx="2636">
                  <c:v>10234</c:v>
                </c:pt>
                <c:pt idx="2637">
                  <c:v>10234</c:v>
                </c:pt>
                <c:pt idx="2638">
                  <c:v>10234</c:v>
                </c:pt>
                <c:pt idx="2639">
                  <c:v>10255</c:v>
                </c:pt>
                <c:pt idx="2640">
                  <c:v>10259</c:v>
                </c:pt>
                <c:pt idx="2641">
                  <c:v>10259</c:v>
                </c:pt>
                <c:pt idx="2642">
                  <c:v>10259</c:v>
                </c:pt>
                <c:pt idx="2643">
                  <c:v>10263</c:v>
                </c:pt>
                <c:pt idx="2644">
                  <c:v>10263</c:v>
                </c:pt>
                <c:pt idx="2645">
                  <c:v>10284</c:v>
                </c:pt>
                <c:pt idx="2646">
                  <c:v>10288</c:v>
                </c:pt>
                <c:pt idx="2647">
                  <c:v>10288</c:v>
                </c:pt>
                <c:pt idx="2648">
                  <c:v>10288</c:v>
                </c:pt>
                <c:pt idx="2649">
                  <c:v>10309</c:v>
                </c:pt>
                <c:pt idx="2650">
                  <c:v>10309</c:v>
                </c:pt>
                <c:pt idx="2651">
                  <c:v>10309</c:v>
                </c:pt>
                <c:pt idx="2652">
                  <c:v>10309</c:v>
                </c:pt>
                <c:pt idx="2653">
                  <c:v>10309</c:v>
                </c:pt>
                <c:pt idx="2654">
                  <c:v>10309</c:v>
                </c:pt>
                <c:pt idx="2655">
                  <c:v>10309</c:v>
                </c:pt>
                <c:pt idx="2656">
                  <c:v>10313</c:v>
                </c:pt>
                <c:pt idx="2657">
                  <c:v>10313</c:v>
                </c:pt>
                <c:pt idx="2658">
                  <c:v>10313</c:v>
                </c:pt>
                <c:pt idx="2659">
                  <c:v>10334</c:v>
                </c:pt>
                <c:pt idx="2660">
                  <c:v>10334</c:v>
                </c:pt>
                <c:pt idx="2661">
                  <c:v>10334</c:v>
                </c:pt>
                <c:pt idx="2662">
                  <c:v>10334</c:v>
                </c:pt>
                <c:pt idx="2663">
                  <c:v>10315</c:v>
                </c:pt>
                <c:pt idx="2664">
                  <c:v>10315</c:v>
                </c:pt>
                <c:pt idx="2665">
                  <c:v>10319</c:v>
                </c:pt>
                <c:pt idx="2666">
                  <c:v>10319</c:v>
                </c:pt>
                <c:pt idx="2667">
                  <c:v>10300</c:v>
                </c:pt>
                <c:pt idx="2668">
                  <c:v>10300</c:v>
                </c:pt>
                <c:pt idx="2669">
                  <c:v>10300</c:v>
                </c:pt>
                <c:pt idx="2670">
                  <c:v>10300</c:v>
                </c:pt>
                <c:pt idx="2671">
                  <c:v>10304</c:v>
                </c:pt>
                <c:pt idx="2672">
                  <c:v>10264</c:v>
                </c:pt>
                <c:pt idx="2673">
                  <c:v>10264</c:v>
                </c:pt>
                <c:pt idx="2674">
                  <c:v>10264</c:v>
                </c:pt>
                <c:pt idx="2675">
                  <c:v>10224</c:v>
                </c:pt>
                <c:pt idx="2676">
                  <c:v>10184</c:v>
                </c:pt>
                <c:pt idx="2677">
                  <c:v>10144</c:v>
                </c:pt>
                <c:pt idx="2678">
                  <c:v>10144</c:v>
                </c:pt>
                <c:pt idx="2679">
                  <c:v>10144</c:v>
                </c:pt>
                <c:pt idx="2680">
                  <c:v>10125</c:v>
                </c:pt>
                <c:pt idx="2681">
                  <c:v>10085</c:v>
                </c:pt>
                <c:pt idx="2682">
                  <c:v>10085</c:v>
                </c:pt>
                <c:pt idx="2683">
                  <c:v>10085</c:v>
                </c:pt>
                <c:pt idx="2684">
                  <c:v>10085</c:v>
                </c:pt>
                <c:pt idx="2685">
                  <c:v>10085</c:v>
                </c:pt>
                <c:pt idx="2686">
                  <c:v>10106</c:v>
                </c:pt>
                <c:pt idx="2687">
                  <c:v>10110</c:v>
                </c:pt>
                <c:pt idx="2688">
                  <c:v>10110</c:v>
                </c:pt>
                <c:pt idx="2689">
                  <c:v>10131</c:v>
                </c:pt>
                <c:pt idx="2690">
                  <c:v>10135</c:v>
                </c:pt>
                <c:pt idx="2691">
                  <c:v>10095</c:v>
                </c:pt>
                <c:pt idx="2692">
                  <c:v>10095</c:v>
                </c:pt>
                <c:pt idx="2693">
                  <c:v>10095</c:v>
                </c:pt>
                <c:pt idx="2694">
                  <c:v>10095</c:v>
                </c:pt>
                <c:pt idx="2695">
                  <c:v>10095</c:v>
                </c:pt>
                <c:pt idx="2696">
                  <c:v>10099</c:v>
                </c:pt>
                <c:pt idx="2697">
                  <c:v>10099</c:v>
                </c:pt>
                <c:pt idx="2698">
                  <c:v>10099</c:v>
                </c:pt>
                <c:pt idx="2699">
                  <c:v>10120</c:v>
                </c:pt>
                <c:pt idx="2700">
                  <c:v>10120</c:v>
                </c:pt>
                <c:pt idx="2701">
                  <c:v>10120</c:v>
                </c:pt>
                <c:pt idx="2702">
                  <c:v>10141</c:v>
                </c:pt>
                <c:pt idx="2703">
                  <c:v>10162</c:v>
                </c:pt>
                <c:pt idx="2704">
                  <c:v>10162</c:v>
                </c:pt>
                <c:pt idx="2705">
                  <c:v>10166</c:v>
                </c:pt>
                <c:pt idx="2706">
                  <c:v>10166</c:v>
                </c:pt>
                <c:pt idx="2707">
                  <c:v>10166</c:v>
                </c:pt>
                <c:pt idx="2708">
                  <c:v>10147</c:v>
                </c:pt>
                <c:pt idx="2709">
                  <c:v>10187</c:v>
                </c:pt>
                <c:pt idx="2710">
                  <c:v>10187</c:v>
                </c:pt>
                <c:pt idx="2711">
                  <c:v>10187</c:v>
                </c:pt>
                <c:pt idx="2712">
                  <c:v>10208</c:v>
                </c:pt>
                <c:pt idx="2713">
                  <c:v>10168</c:v>
                </c:pt>
                <c:pt idx="2714">
                  <c:v>10128</c:v>
                </c:pt>
                <c:pt idx="2715">
                  <c:v>10128</c:v>
                </c:pt>
                <c:pt idx="2716">
                  <c:v>10128</c:v>
                </c:pt>
                <c:pt idx="2717">
                  <c:v>10128</c:v>
                </c:pt>
                <c:pt idx="2718">
                  <c:v>10128</c:v>
                </c:pt>
                <c:pt idx="2719">
                  <c:v>10149</c:v>
                </c:pt>
                <c:pt idx="2720">
                  <c:v>10170</c:v>
                </c:pt>
                <c:pt idx="2721">
                  <c:v>10170</c:v>
                </c:pt>
                <c:pt idx="2722">
                  <c:v>10130</c:v>
                </c:pt>
                <c:pt idx="2723">
                  <c:v>10130</c:v>
                </c:pt>
                <c:pt idx="2724">
                  <c:v>10090</c:v>
                </c:pt>
                <c:pt idx="2725">
                  <c:v>10090</c:v>
                </c:pt>
                <c:pt idx="2726">
                  <c:v>10071</c:v>
                </c:pt>
                <c:pt idx="2727">
                  <c:v>10071</c:v>
                </c:pt>
                <c:pt idx="2728">
                  <c:v>10075</c:v>
                </c:pt>
                <c:pt idx="2729">
                  <c:v>10035</c:v>
                </c:pt>
                <c:pt idx="2730">
                  <c:v>9995</c:v>
                </c:pt>
                <c:pt idx="2731">
                  <c:v>9995</c:v>
                </c:pt>
                <c:pt idx="2732">
                  <c:v>9995</c:v>
                </c:pt>
                <c:pt idx="2733">
                  <c:v>9995</c:v>
                </c:pt>
                <c:pt idx="2734">
                  <c:v>9955</c:v>
                </c:pt>
                <c:pt idx="2735">
                  <c:v>9955</c:v>
                </c:pt>
                <c:pt idx="2736">
                  <c:v>9959</c:v>
                </c:pt>
                <c:pt idx="2737">
                  <c:v>9959</c:v>
                </c:pt>
                <c:pt idx="2738">
                  <c:v>9980</c:v>
                </c:pt>
                <c:pt idx="2739">
                  <c:v>9980</c:v>
                </c:pt>
                <c:pt idx="2740">
                  <c:v>9984</c:v>
                </c:pt>
                <c:pt idx="2741">
                  <c:v>9944</c:v>
                </c:pt>
                <c:pt idx="2742">
                  <c:v>9944</c:v>
                </c:pt>
                <c:pt idx="2743">
                  <c:v>9965</c:v>
                </c:pt>
                <c:pt idx="2744">
                  <c:v>9986</c:v>
                </c:pt>
                <c:pt idx="2745">
                  <c:v>9986</c:v>
                </c:pt>
                <c:pt idx="2746">
                  <c:v>9986</c:v>
                </c:pt>
                <c:pt idx="2747">
                  <c:v>10007</c:v>
                </c:pt>
                <c:pt idx="2748">
                  <c:v>10007</c:v>
                </c:pt>
                <c:pt idx="2749">
                  <c:v>9967</c:v>
                </c:pt>
                <c:pt idx="2750">
                  <c:v>9967</c:v>
                </c:pt>
                <c:pt idx="2751">
                  <c:v>9988</c:v>
                </c:pt>
                <c:pt idx="2752">
                  <c:v>9988</c:v>
                </c:pt>
                <c:pt idx="2753">
                  <c:v>9988</c:v>
                </c:pt>
                <c:pt idx="2754">
                  <c:v>9988</c:v>
                </c:pt>
                <c:pt idx="2755">
                  <c:v>10009</c:v>
                </c:pt>
                <c:pt idx="2756">
                  <c:v>10009</c:v>
                </c:pt>
                <c:pt idx="2757">
                  <c:v>10009</c:v>
                </c:pt>
                <c:pt idx="2758">
                  <c:v>10013</c:v>
                </c:pt>
                <c:pt idx="2759">
                  <c:v>10053</c:v>
                </c:pt>
                <c:pt idx="2760">
                  <c:v>10053</c:v>
                </c:pt>
                <c:pt idx="2761">
                  <c:v>10057</c:v>
                </c:pt>
                <c:pt idx="2762">
                  <c:v>10057</c:v>
                </c:pt>
                <c:pt idx="2763">
                  <c:v>10061</c:v>
                </c:pt>
                <c:pt idx="2764">
                  <c:v>10061</c:v>
                </c:pt>
                <c:pt idx="2765">
                  <c:v>10042</c:v>
                </c:pt>
                <c:pt idx="2766">
                  <c:v>10042</c:v>
                </c:pt>
                <c:pt idx="2767">
                  <c:v>10042</c:v>
                </c:pt>
                <c:pt idx="2768">
                  <c:v>10042</c:v>
                </c:pt>
                <c:pt idx="2769">
                  <c:v>10042</c:v>
                </c:pt>
                <c:pt idx="2770">
                  <c:v>10023</c:v>
                </c:pt>
                <c:pt idx="2771">
                  <c:v>10023</c:v>
                </c:pt>
                <c:pt idx="2772">
                  <c:v>10044</c:v>
                </c:pt>
                <c:pt idx="2773">
                  <c:v>10065</c:v>
                </c:pt>
                <c:pt idx="2774">
                  <c:v>10065</c:v>
                </c:pt>
                <c:pt idx="2775">
                  <c:v>10046</c:v>
                </c:pt>
                <c:pt idx="2776">
                  <c:v>10046</c:v>
                </c:pt>
                <c:pt idx="2777">
                  <c:v>10006</c:v>
                </c:pt>
                <c:pt idx="2778">
                  <c:v>9966</c:v>
                </c:pt>
                <c:pt idx="2779">
                  <c:v>9926</c:v>
                </c:pt>
                <c:pt idx="2780">
                  <c:v>9886</c:v>
                </c:pt>
                <c:pt idx="2781">
                  <c:v>9926</c:v>
                </c:pt>
                <c:pt idx="2782">
                  <c:v>9926</c:v>
                </c:pt>
                <c:pt idx="2783">
                  <c:v>9926</c:v>
                </c:pt>
                <c:pt idx="2784">
                  <c:v>9926</c:v>
                </c:pt>
                <c:pt idx="2785">
                  <c:v>9886</c:v>
                </c:pt>
                <c:pt idx="2786">
                  <c:v>9846</c:v>
                </c:pt>
                <c:pt idx="2787">
                  <c:v>9806</c:v>
                </c:pt>
                <c:pt idx="2788">
                  <c:v>9806</c:v>
                </c:pt>
                <c:pt idx="2789">
                  <c:v>9806</c:v>
                </c:pt>
                <c:pt idx="2790">
                  <c:v>9806</c:v>
                </c:pt>
                <c:pt idx="2791">
                  <c:v>9787</c:v>
                </c:pt>
                <c:pt idx="2792">
                  <c:v>9747</c:v>
                </c:pt>
                <c:pt idx="2793">
                  <c:v>9707</c:v>
                </c:pt>
                <c:pt idx="2794">
                  <c:v>9707</c:v>
                </c:pt>
                <c:pt idx="2795">
                  <c:v>9728</c:v>
                </c:pt>
                <c:pt idx="2796">
                  <c:v>9728</c:v>
                </c:pt>
                <c:pt idx="2797">
                  <c:v>9728</c:v>
                </c:pt>
                <c:pt idx="2798">
                  <c:v>9728</c:v>
                </c:pt>
                <c:pt idx="2799">
                  <c:v>9688</c:v>
                </c:pt>
                <c:pt idx="2800">
                  <c:v>9688</c:v>
                </c:pt>
                <c:pt idx="2801">
                  <c:v>9688</c:v>
                </c:pt>
                <c:pt idx="2802">
                  <c:v>9688</c:v>
                </c:pt>
                <c:pt idx="2803">
                  <c:v>9688</c:v>
                </c:pt>
                <c:pt idx="2804">
                  <c:v>9688</c:v>
                </c:pt>
                <c:pt idx="2805">
                  <c:v>9688</c:v>
                </c:pt>
                <c:pt idx="2806">
                  <c:v>9688</c:v>
                </c:pt>
                <c:pt idx="2807">
                  <c:v>9688</c:v>
                </c:pt>
                <c:pt idx="2808">
                  <c:v>9692</c:v>
                </c:pt>
                <c:pt idx="2809">
                  <c:v>9692</c:v>
                </c:pt>
                <c:pt idx="2810">
                  <c:v>9692</c:v>
                </c:pt>
                <c:pt idx="2811">
                  <c:v>9713</c:v>
                </c:pt>
                <c:pt idx="2812">
                  <c:v>9713</c:v>
                </c:pt>
                <c:pt idx="2813">
                  <c:v>9713</c:v>
                </c:pt>
                <c:pt idx="2814">
                  <c:v>9734</c:v>
                </c:pt>
                <c:pt idx="2815">
                  <c:v>9694</c:v>
                </c:pt>
                <c:pt idx="2816">
                  <c:v>9734</c:v>
                </c:pt>
                <c:pt idx="2817">
                  <c:v>9694</c:v>
                </c:pt>
                <c:pt idx="2818">
                  <c:v>9694</c:v>
                </c:pt>
                <c:pt idx="2819">
                  <c:v>9694</c:v>
                </c:pt>
                <c:pt idx="2820">
                  <c:v>9715</c:v>
                </c:pt>
                <c:pt idx="2821">
                  <c:v>9715</c:v>
                </c:pt>
                <c:pt idx="2822">
                  <c:v>9719</c:v>
                </c:pt>
                <c:pt idx="2823">
                  <c:v>9679</c:v>
                </c:pt>
                <c:pt idx="2824">
                  <c:v>9679</c:v>
                </c:pt>
                <c:pt idx="2825">
                  <c:v>9679</c:v>
                </c:pt>
                <c:pt idx="2826">
                  <c:v>9660</c:v>
                </c:pt>
                <c:pt idx="2827">
                  <c:v>9660</c:v>
                </c:pt>
                <c:pt idx="2828">
                  <c:v>9641</c:v>
                </c:pt>
                <c:pt idx="2829">
                  <c:v>9641</c:v>
                </c:pt>
                <c:pt idx="2830">
                  <c:v>9641</c:v>
                </c:pt>
                <c:pt idx="2831">
                  <c:v>9641</c:v>
                </c:pt>
                <c:pt idx="2832">
                  <c:v>9645</c:v>
                </c:pt>
                <c:pt idx="2833">
                  <c:v>9685</c:v>
                </c:pt>
                <c:pt idx="2834">
                  <c:v>9685</c:v>
                </c:pt>
                <c:pt idx="2835">
                  <c:v>9685</c:v>
                </c:pt>
                <c:pt idx="2836">
                  <c:v>9706</c:v>
                </c:pt>
                <c:pt idx="2837">
                  <c:v>9706</c:v>
                </c:pt>
                <c:pt idx="2838">
                  <c:v>9710</c:v>
                </c:pt>
                <c:pt idx="2839">
                  <c:v>9750</c:v>
                </c:pt>
                <c:pt idx="2840">
                  <c:v>9790</c:v>
                </c:pt>
                <c:pt idx="2841">
                  <c:v>9750</c:v>
                </c:pt>
                <c:pt idx="2842">
                  <c:v>9790</c:v>
                </c:pt>
                <c:pt idx="2843">
                  <c:v>9790</c:v>
                </c:pt>
                <c:pt idx="2844">
                  <c:v>9771</c:v>
                </c:pt>
                <c:pt idx="2845">
                  <c:v>9731</c:v>
                </c:pt>
                <c:pt idx="2846">
                  <c:v>9731</c:v>
                </c:pt>
                <c:pt idx="2847">
                  <c:v>9731</c:v>
                </c:pt>
                <c:pt idx="2848">
                  <c:v>9731</c:v>
                </c:pt>
                <c:pt idx="2849">
                  <c:v>9691</c:v>
                </c:pt>
                <c:pt idx="2850">
                  <c:v>9731</c:v>
                </c:pt>
                <c:pt idx="2851">
                  <c:v>9731</c:v>
                </c:pt>
                <c:pt idx="2852">
                  <c:v>9731</c:v>
                </c:pt>
                <c:pt idx="2853">
                  <c:v>9731</c:v>
                </c:pt>
                <c:pt idx="2854">
                  <c:v>9731</c:v>
                </c:pt>
                <c:pt idx="2855">
                  <c:v>9735</c:v>
                </c:pt>
                <c:pt idx="2856">
                  <c:v>9695</c:v>
                </c:pt>
                <c:pt idx="2857">
                  <c:v>9695</c:v>
                </c:pt>
                <c:pt idx="2858">
                  <c:v>9695</c:v>
                </c:pt>
                <c:pt idx="2859">
                  <c:v>9699</c:v>
                </c:pt>
                <c:pt idx="2860">
                  <c:v>9699</c:v>
                </c:pt>
                <c:pt idx="2861">
                  <c:v>9680</c:v>
                </c:pt>
                <c:pt idx="2862">
                  <c:v>9680</c:v>
                </c:pt>
                <c:pt idx="2863">
                  <c:v>9680</c:v>
                </c:pt>
                <c:pt idx="2864">
                  <c:v>9680</c:v>
                </c:pt>
                <c:pt idx="2865">
                  <c:v>9680</c:v>
                </c:pt>
                <c:pt idx="2866">
                  <c:v>9680</c:v>
                </c:pt>
                <c:pt idx="2867">
                  <c:v>9661</c:v>
                </c:pt>
                <c:pt idx="2868">
                  <c:v>9661</c:v>
                </c:pt>
                <c:pt idx="2869">
                  <c:v>9642</c:v>
                </c:pt>
                <c:pt idx="2870">
                  <c:v>9642</c:v>
                </c:pt>
                <c:pt idx="2871">
                  <c:v>9642</c:v>
                </c:pt>
                <c:pt idx="2872">
                  <c:v>9623</c:v>
                </c:pt>
                <c:pt idx="2873">
                  <c:v>9583</c:v>
                </c:pt>
                <c:pt idx="2874">
                  <c:v>9583</c:v>
                </c:pt>
                <c:pt idx="2875">
                  <c:v>9583</c:v>
                </c:pt>
                <c:pt idx="2876">
                  <c:v>9604</c:v>
                </c:pt>
                <c:pt idx="2877">
                  <c:v>9604</c:v>
                </c:pt>
                <c:pt idx="2878">
                  <c:v>9604</c:v>
                </c:pt>
                <c:pt idx="2879">
                  <c:v>9608</c:v>
                </c:pt>
                <c:pt idx="2880">
                  <c:v>9608</c:v>
                </c:pt>
                <c:pt idx="2881">
                  <c:v>9608</c:v>
                </c:pt>
                <c:pt idx="2882">
                  <c:v>9629</c:v>
                </c:pt>
                <c:pt idx="2883">
                  <c:v>9629</c:v>
                </c:pt>
                <c:pt idx="2884">
                  <c:v>9650</c:v>
                </c:pt>
                <c:pt idx="2885">
                  <c:v>9610</c:v>
                </c:pt>
                <c:pt idx="2886">
                  <c:v>9610</c:v>
                </c:pt>
                <c:pt idx="2887">
                  <c:v>9614</c:v>
                </c:pt>
                <c:pt idx="2888">
                  <c:v>9574</c:v>
                </c:pt>
                <c:pt idx="2889">
                  <c:v>9534</c:v>
                </c:pt>
                <c:pt idx="2890">
                  <c:v>9534</c:v>
                </c:pt>
                <c:pt idx="2891">
                  <c:v>9534</c:v>
                </c:pt>
                <c:pt idx="2892">
                  <c:v>9534</c:v>
                </c:pt>
                <c:pt idx="2893">
                  <c:v>9555</c:v>
                </c:pt>
                <c:pt idx="2894">
                  <c:v>9576</c:v>
                </c:pt>
                <c:pt idx="2895">
                  <c:v>9576</c:v>
                </c:pt>
                <c:pt idx="2896">
                  <c:v>9597</c:v>
                </c:pt>
                <c:pt idx="2897">
                  <c:v>9601</c:v>
                </c:pt>
                <c:pt idx="2898">
                  <c:v>9601</c:v>
                </c:pt>
                <c:pt idx="2899">
                  <c:v>9601</c:v>
                </c:pt>
                <c:pt idx="2900">
                  <c:v>9601</c:v>
                </c:pt>
                <c:pt idx="2901">
                  <c:v>9601</c:v>
                </c:pt>
                <c:pt idx="2902">
                  <c:v>9561</c:v>
                </c:pt>
                <c:pt idx="2903">
                  <c:v>9521</c:v>
                </c:pt>
                <c:pt idx="2904">
                  <c:v>9521</c:v>
                </c:pt>
                <c:pt idx="2905">
                  <c:v>9521</c:v>
                </c:pt>
                <c:pt idx="2906">
                  <c:v>9521</c:v>
                </c:pt>
                <c:pt idx="2907">
                  <c:v>9521</c:v>
                </c:pt>
                <c:pt idx="2908">
                  <c:v>9521</c:v>
                </c:pt>
                <c:pt idx="2909">
                  <c:v>9525</c:v>
                </c:pt>
                <c:pt idx="2910">
                  <c:v>9485</c:v>
                </c:pt>
                <c:pt idx="2911">
                  <c:v>9485</c:v>
                </c:pt>
                <c:pt idx="2912">
                  <c:v>9485</c:v>
                </c:pt>
                <c:pt idx="2913">
                  <c:v>9485</c:v>
                </c:pt>
                <c:pt idx="2914">
                  <c:v>9485</c:v>
                </c:pt>
                <c:pt idx="2915">
                  <c:v>9466</c:v>
                </c:pt>
                <c:pt idx="2916">
                  <c:v>9466</c:v>
                </c:pt>
                <c:pt idx="2917">
                  <c:v>9487</c:v>
                </c:pt>
                <c:pt idx="2918">
                  <c:v>9487</c:v>
                </c:pt>
                <c:pt idx="2919">
                  <c:v>9491</c:v>
                </c:pt>
                <c:pt idx="2920">
                  <c:v>9491</c:v>
                </c:pt>
                <c:pt idx="2921">
                  <c:v>9495</c:v>
                </c:pt>
                <c:pt idx="2922">
                  <c:v>9455</c:v>
                </c:pt>
                <c:pt idx="2923">
                  <c:v>9455</c:v>
                </c:pt>
                <c:pt idx="2924">
                  <c:v>9459</c:v>
                </c:pt>
                <c:pt idx="2925">
                  <c:v>9499</c:v>
                </c:pt>
                <c:pt idx="2926">
                  <c:v>9499</c:v>
                </c:pt>
                <c:pt idx="2927">
                  <c:v>9459</c:v>
                </c:pt>
                <c:pt idx="2928">
                  <c:v>9419</c:v>
                </c:pt>
                <c:pt idx="2929">
                  <c:v>9379</c:v>
                </c:pt>
                <c:pt idx="2930">
                  <c:v>9379</c:v>
                </c:pt>
                <c:pt idx="2931">
                  <c:v>9360</c:v>
                </c:pt>
                <c:pt idx="2932">
                  <c:v>9360</c:v>
                </c:pt>
                <c:pt idx="2933">
                  <c:v>9341</c:v>
                </c:pt>
                <c:pt idx="2934">
                  <c:v>9341</c:v>
                </c:pt>
                <c:pt idx="2935">
                  <c:v>9345</c:v>
                </c:pt>
                <c:pt idx="2936">
                  <c:v>9345</c:v>
                </c:pt>
                <c:pt idx="2937">
                  <c:v>9349</c:v>
                </c:pt>
                <c:pt idx="2938">
                  <c:v>9309</c:v>
                </c:pt>
                <c:pt idx="2939">
                  <c:v>9309</c:v>
                </c:pt>
                <c:pt idx="2940">
                  <c:v>9269</c:v>
                </c:pt>
                <c:pt idx="2941">
                  <c:v>9269</c:v>
                </c:pt>
                <c:pt idx="2942">
                  <c:v>9290</c:v>
                </c:pt>
                <c:pt idx="2943">
                  <c:v>9290</c:v>
                </c:pt>
                <c:pt idx="2944">
                  <c:v>9290</c:v>
                </c:pt>
                <c:pt idx="2945">
                  <c:v>9294</c:v>
                </c:pt>
                <c:pt idx="2946">
                  <c:v>9294</c:v>
                </c:pt>
                <c:pt idx="2947">
                  <c:v>9294</c:v>
                </c:pt>
                <c:pt idx="2948">
                  <c:v>9294</c:v>
                </c:pt>
                <c:pt idx="2949">
                  <c:v>9294</c:v>
                </c:pt>
                <c:pt idx="2950">
                  <c:v>9298</c:v>
                </c:pt>
                <c:pt idx="2951">
                  <c:v>9338</c:v>
                </c:pt>
                <c:pt idx="2952">
                  <c:v>9338</c:v>
                </c:pt>
                <c:pt idx="2953">
                  <c:v>9338</c:v>
                </c:pt>
                <c:pt idx="2954">
                  <c:v>9338</c:v>
                </c:pt>
                <c:pt idx="2955">
                  <c:v>9338</c:v>
                </c:pt>
                <c:pt idx="2956">
                  <c:v>9338</c:v>
                </c:pt>
                <c:pt idx="2957">
                  <c:v>9359</c:v>
                </c:pt>
                <c:pt idx="2958">
                  <c:v>9363</c:v>
                </c:pt>
                <c:pt idx="2959">
                  <c:v>9363</c:v>
                </c:pt>
                <c:pt idx="2960">
                  <c:v>9367</c:v>
                </c:pt>
                <c:pt idx="2961">
                  <c:v>9327</c:v>
                </c:pt>
                <c:pt idx="2962">
                  <c:v>9327</c:v>
                </c:pt>
                <c:pt idx="2963">
                  <c:v>9327</c:v>
                </c:pt>
                <c:pt idx="2964">
                  <c:v>9327</c:v>
                </c:pt>
                <c:pt idx="2965">
                  <c:v>9331</c:v>
                </c:pt>
                <c:pt idx="2966">
                  <c:v>9331</c:v>
                </c:pt>
                <c:pt idx="2967">
                  <c:v>9335</c:v>
                </c:pt>
                <c:pt idx="2968">
                  <c:v>9335</c:v>
                </c:pt>
                <c:pt idx="2969">
                  <c:v>9335</c:v>
                </c:pt>
                <c:pt idx="2970">
                  <c:v>9335</c:v>
                </c:pt>
                <c:pt idx="2971">
                  <c:v>9335</c:v>
                </c:pt>
                <c:pt idx="2972">
                  <c:v>9356</c:v>
                </c:pt>
                <c:pt idx="2973">
                  <c:v>9356</c:v>
                </c:pt>
                <c:pt idx="2974">
                  <c:v>9316</c:v>
                </c:pt>
                <c:pt idx="2975">
                  <c:v>9316</c:v>
                </c:pt>
                <c:pt idx="2976">
                  <c:v>9316</c:v>
                </c:pt>
                <c:pt idx="2977">
                  <c:v>9297</c:v>
                </c:pt>
                <c:pt idx="2978">
                  <c:v>9297</c:v>
                </c:pt>
                <c:pt idx="2979">
                  <c:v>9318</c:v>
                </c:pt>
                <c:pt idx="2980">
                  <c:v>9339</c:v>
                </c:pt>
                <c:pt idx="2981">
                  <c:v>9339</c:v>
                </c:pt>
                <c:pt idx="2982">
                  <c:v>9339</c:v>
                </c:pt>
                <c:pt idx="2983">
                  <c:v>9343</c:v>
                </c:pt>
                <c:pt idx="2984">
                  <c:v>9343</c:v>
                </c:pt>
                <c:pt idx="2985">
                  <c:v>9343</c:v>
                </c:pt>
                <c:pt idx="2986">
                  <c:v>9343</c:v>
                </c:pt>
                <c:pt idx="2987">
                  <c:v>9343</c:v>
                </c:pt>
                <c:pt idx="2988">
                  <c:v>9347</c:v>
                </c:pt>
                <c:pt idx="2989">
                  <c:v>9347</c:v>
                </c:pt>
                <c:pt idx="2990">
                  <c:v>9368</c:v>
                </c:pt>
                <c:pt idx="2991">
                  <c:v>9389</c:v>
                </c:pt>
                <c:pt idx="2992">
                  <c:v>9389</c:v>
                </c:pt>
                <c:pt idx="2993">
                  <c:v>9410</c:v>
                </c:pt>
                <c:pt idx="2994">
                  <c:v>9431</c:v>
                </c:pt>
                <c:pt idx="2995">
                  <c:v>9391</c:v>
                </c:pt>
                <c:pt idx="2996">
                  <c:v>9391</c:v>
                </c:pt>
                <c:pt idx="2997">
                  <c:v>9412</c:v>
                </c:pt>
                <c:pt idx="2998">
                  <c:v>9412</c:v>
                </c:pt>
                <c:pt idx="2999">
                  <c:v>9416</c:v>
                </c:pt>
                <c:pt idx="3000">
                  <c:v>9376</c:v>
                </c:pt>
                <c:pt idx="3001">
                  <c:v>9376</c:v>
                </c:pt>
                <c:pt idx="3002">
                  <c:v>9376</c:v>
                </c:pt>
                <c:pt idx="3003">
                  <c:v>9397</c:v>
                </c:pt>
                <c:pt idx="3004">
                  <c:v>9418</c:v>
                </c:pt>
                <c:pt idx="3005">
                  <c:v>9439</c:v>
                </c:pt>
                <c:pt idx="3006">
                  <c:v>9443</c:v>
                </c:pt>
                <c:pt idx="3007">
                  <c:v>9443</c:v>
                </c:pt>
                <c:pt idx="3008">
                  <c:v>9447</c:v>
                </c:pt>
                <c:pt idx="3009">
                  <c:v>9407</c:v>
                </c:pt>
                <c:pt idx="3010">
                  <c:v>9407</c:v>
                </c:pt>
                <c:pt idx="3011">
                  <c:v>9428</c:v>
                </c:pt>
                <c:pt idx="3012">
                  <c:v>9432</c:v>
                </c:pt>
                <c:pt idx="3013">
                  <c:v>9432</c:v>
                </c:pt>
                <c:pt idx="3014">
                  <c:v>9453</c:v>
                </c:pt>
                <c:pt idx="3015">
                  <c:v>9474</c:v>
                </c:pt>
                <c:pt idx="3016">
                  <c:v>9495</c:v>
                </c:pt>
                <c:pt idx="3017">
                  <c:v>9499</c:v>
                </c:pt>
                <c:pt idx="3018">
                  <c:v>9499</c:v>
                </c:pt>
                <c:pt idx="3019">
                  <c:v>9520</c:v>
                </c:pt>
                <c:pt idx="3020">
                  <c:v>9520</c:v>
                </c:pt>
                <c:pt idx="3021">
                  <c:v>9541</c:v>
                </c:pt>
                <c:pt idx="3022">
                  <c:v>9541</c:v>
                </c:pt>
                <c:pt idx="3023">
                  <c:v>9541</c:v>
                </c:pt>
                <c:pt idx="3024">
                  <c:v>9541</c:v>
                </c:pt>
                <c:pt idx="3025">
                  <c:v>9501</c:v>
                </c:pt>
                <c:pt idx="3026">
                  <c:v>9501</c:v>
                </c:pt>
                <c:pt idx="3027">
                  <c:v>9501</c:v>
                </c:pt>
                <c:pt idx="3028">
                  <c:v>9522</c:v>
                </c:pt>
                <c:pt idx="3029">
                  <c:v>9522</c:v>
                </c:pt>
                <c:pt idx="3030">
                  <c:v>9522</c:v>
                </c:pt>
                <c:pt idx="3031">
                  <c:v>9522</c:v>
                </c:pt>
                <c:pt idx="3032">
                  <c:v>9482</c:v>
                </c:pt>
                <c:pt idx="3033">
                  <c:v>9522</c:v>
                </c:pt>
                <c:pt idx="3034">
                  <c:v>9482</c:v>
                </c:pt>
                <c:pt idx="3035">
                  <c:v>9482</c:v>
                </c:pt>
                <c:pt idx="3036">
                  <c:v>9486</c:v>
                </c:pt>
                <c:pt idx="3037">
                  <c:v>9486</c:v>
                </c:pt>
                <c:pt idx="3038">
                  <c:v>9486</c:v>
                </c:pt>
                <c:pt idx="3039">
                  <c:v>9467</c:v>
                </c:pt>
                <c:pt idx="3040">
                  <c:v>9467</c:v>
                </c:pt>
                <c:pt idx="3041">
                  <c:v>9467</c:v>
                </c:pt>
                <c:pt idx="3042">
                  <c:v>9467</c:v>
                </c:pt>
                <c:pt idx="3043">
                  <c:v>9467</c:v>
                </c:pt>
                <c:pt idx="3044">
                  <c:v>9467</c:v>
                </c:pt>
                <c:pt idx="3045">
                  <c:v>9448</c:v>
                </c:pt>
                <c:pt idx="3046">
                  <c:v>9448</c:v>
                </c:pt>
                <c:pt idx="3047">
                  <c:v>9448</c:v>
                </c:pt>
                <c:pt idx="3048">
                  <c:v>9448</c:v>
                </c:pt>
                <c:pt idx="3049">
                  <c:v>9448</c:v>
                </c:pt>
                <c:pt idx="3050">
                  <c:v>9448</c:v>
                </c:pt>
                <c:pt idx="3051">
                  <c:v>9452</c:v>
                </c:pt>
                <c:pt idx="3052">
                  <c:v>9492</c:v>
                </c:pt>
                <c:pt idx="3053">
                  <c:v>9532</c:v>
                </c:pt>
                <c:pt idx="3054">
                  <c:v>9532</c:v>
                </c:pt>
                <c:pt idx="3055">
                  <c:v>9532</c:v>
                </c:pt>
                <c:pt idx="3056">
                  <c:v>9532</c:v>
                </c:pt>
                <c:pt idx="3057">
                  <c:v>9553</c:v>
                </c:pt>
                <c:pt idx="3058">
                  <c:v>9557</c:v>
                </c:pt>
                <c:pt idx="3059">
                  <c:v>9557</c:v>
                </c:pt>
                <c:pt idx="3060">
                  <c:v>9557</c:v>
                </c:pt>
                <c:pt idx="3061">
                  <c:v>9557</c:v>
                </c:pt>
                <c:pt idx="3062">
                  <c:v>9557</c:v>
                </c:pt>
                <c:pt idx="3063">
                  <c:v>9557</c:v>
                </c:pt>
                <c:pt idx="3064">
                  <c:v>9561</c:v>
                </c:pt>
                <c:pt idx="3065">
                  <c:v>9561</c:v>
                </c:pt>
                <c:pt idx="3066">
                  <c:v>9561</c:v>
                </c:pt>
                <c:pt idx="3067">
                  <c:v>9561</c:v>
                </c:pt>
                <c:pt idx="3068">
                  <c:v>9582</c:v>
                </c:pt>
                <c:pt idx="3069">
                  <c:v>9582</c:v>
                </c:pt>
                <c:pt idx="3070">
                  <c:v>9542</c:v>
                </c:pt>
                <c:pt idx="3071">
                  <c:v>9542</c:v>
                </c:pt>
                <c:pt idx="3072">
                  <c:v>9542</c:v>
                </c:pt>
                <c:pt idx="3073">
                  <c:v>9542</c:v>
                </c:pt>
                <c:pt idx="3074">
                  <c:v>9546</c:v>
                </c:pt>
                <c:pt idx="3075">
                  <c:v>9546</c:v>
                </c:pt>
                <c:pt idx="3076">
                  <c:v>9546</c:v>
                </c:pt>
                <c:pt idx="3077">
                  <c:v>9550</c:v>
                </c:pt>
                <c:pt idx="3078">
                  <c:v>9510</c:v>
                </c:pt>
                <c:pt idx="3079">
                  <c:v>9510</c:v>
                </c:pt>
                <c:pt idx="3080">
                  <c:v>9510</c:v>
                </c:pt>
                <c:pt idx="3081">
                  <c:v>9531</c:v>
                </c:pt>
                <c:pt idx="3082">
                  <c:v>9552</c:v>
                </c:pt>
                <c:pt idx="3083">
                  <c:v>9552</c:v>
                </c:pt>
                <c:pt idx="3084">
                  <c:v>9552</c:v>
                </c:pt>
                <c:pt idx="3085">
                  <c:v>9556</c:v>
                </c:pt>
                <c:pt idx="3086">
                  <c:v>9516</c:v>
                </c:pt>
                <c:pt idx="3087">
                  <c:v>9516</c:v>
                </c:pt>
                <c:pt idx="3088">
                  <c:v>9520</c:v>
                </c:pt>
                <c:pt idx="3089">
                  <c:v>9520</c:v>
                </c:pt>
                <c:pt idx="3090">
                  <c:v>9541</c:v>
                </c:pt>
                <c:pt idx="3091">
                  <c:v>9541</c:v>
                </c:pt>
                <c:pt idx="3092">
                  <c:v>9541</c:v>
                </c:pt>
                <c:pt idx="3093">
                  <c:v>9541</c:v>
                </c:pt>
                <c:pt idx="3094">
                  <c:v>9545</c:v>
                </c:pt>
                <c:pt idx="3095">
                  <c:v>9545</c:v>
                </c:pt>
                <c:pt idx="3096">
                  <c:v>9549</c:v>
                </c:pt>
                <c:pt idx="3097">
                  <c:v>9549</c:v>
                </c:pt>
                <c:pt idx="3098">
                  <c:v>9570</c:v>
                </c:pt>
                <c:pt idx="3099">
                  <c:v>9591</c:v>
                </c:pt>
                <c:pt idx="3100">
                  <c:v>9591</c:v>
                </c:pt>
                <c:pt idx="3101">
                  <c:v>9612</c:v>
                </c:pt>
                <c:pt idx="3102">
                  <c:v>9612</c:v>
                </c:pt>
                <c:pt idx="3103">
                  <c:v>9612</c:v>
                </c:pt>
                <c:pt idx="3104">
                  <c:v>9572</c:v>
                </c:pt>
                <c:pt idx="3105">
                  <c:v>9612</c:v>
                </c:pt>
                <c:pt idx="3106">
                  <c:v>9612</c:v>
                </c:pt>
                <c:pt idx="3107">
                  <c:v>9633</c:v>
                </c:pt>
                <c:pt idx="3108">
                  <c:v>9633</c:v>
                </c:pt>
                <c:pt idx="3109">
                  <c:v>9593</c:v>
                </c:pt>
                <c:pt idx="3110">
                  <c:v>9593</c:v>
                </c:pt>
                <c:pt idx="3111">
                  <c:v>9593</c:v>
                </c:pt>
                <c:pt idx="3112">
                  <c:v>9553</c:v>
                </c:pt>
                <c:pt idx="3113">
                  <c:v>9553</c:v>
                </c:pt>
                <c:pt idx="3114">
                  <c:v>9574</c:v>
                </c:pt>
                <c:pt idx="3115">
                  <c:v>9555</c:v>
                </c:pt>
                <c:pt idx="3116">
                  <c:v>9515</c:v>
                </c:pt>
                <c:pt idx="3117">
                  <c:v>9475</c:v>
                </c:pt>
                <c:pt idx="3118">
                  <c:v>9475</c:v>
                </c:pt>
                <c:pt idx="3119">
                  <c:v>9456</c:v>
                </c:pt>
                <c:pt idx="3120">
                  <c:v>9456</c:v>
                </c:pt>
                <c:pt idx="3121">
                  <c:v>9456</c:v>
                </c:pt>
                <c:pt idx="3122">
                  <c:v>9456</c:v>
                </c:pt>
                <c:pt idx="3123">
                  <c:v>9416</c:v>
                </c:pt>
                <c:pt idx="3124">
                  <c:v>9416</c:v>
                </c:pt>
                <c:pt idx="3125">
                  <c:v>9416</c:v>
                </c:pt>
                <c:pt idx="3126">
                  <c:v>9416</c:v>
                </c:pt>
                <c:pt idx="3127">
                  <c:v>9437</c:v>
                </c:pt>
                <c:pt idx="3128">
                  <c:v>9418</c:v>
                </c:pt>
                <c:pt idx="3129">
                  <c:v>9418</c:v>
                </c:pt>
                <c:pt idx="3130">
                  <c:v>9418</c:v>
                </c:pt>
                <c:pt idx="3131">
                  <c:v>9418</c:v>
                </c:pt>
                <c:pt idx="3132">
                  <c:v>9418</c:v>
                </c:pt>
                <c:pt idx="3133">
                  <c:v>9418</c:v>
                </c:pt>
                <c:pt idx="3134">
                  <c:v>9422</c:v>
                </c:pt>
                <c:pt idx="3135">
                  <c:v>9422</c:v>
                </c:pt>
                <c:pt idx="3136">
                  <c:v>9382</c:v>
                </c:pt>
                <c:pt idx="3137">
                  <c:v>9382</c:v>
                </c:pt>
                <c:pt idx="3138">
                  <c:v>9403</c:v>
                </c:pt>
                <c:pt idx="3139">
                  <c:v>9363</c:v>
                </c:pt>
                <c:pt idx="3140">
                  <c:v>9323</c:v>
                </c:pt>
                <c:pt idx="3141">
                  <c:v>9363</c:v>
                </c:pt>
                <c:pt idx="3142">
                  <c:v>9363</c:v>
                </c:pt>
                <c:pt idx="3143">
                  <c:v>9367</c:v>
                </c:pt>
                <c:pt idx="3144">
                  <c:v>9327</c:v>
                </c:pt>
                <c:pt idx="3145">
                  <c:v>9327</c:v>
                </c:pt>
                <c:pt idx="3146">
                  <c:v>9327</c:v>
                </c:pt>
                <c:pt idx="3147">
                  <c:v>9348</c:v>
                </c:pt>
                <c:pt idx="3148">
                  <c:v>9348</c:v>
                </c:pt>
                <c:pt idx="3149">
                  <c:v>9348</c:v>
                </c:pt>
                <c:pt idx="3150">
                  <c:v>9352</c:v>
                </c:pt>
                <c:pt idx="3151">
                  <c:v>9312</c:v>
                </c:pt>
                <c:pt idx="3152">
                  <c:v>9312</c:v>
                </c:pt>
                <c:pt idx="3153">
                  <c:v>9316</c:v>
                </c:pt>
                <c:pt idx="3154">
                  <c:v>9316</c:v>
                </c:pt>
                <c:pt idx="3155">
                  <c:v>9316</c:v>
                </c:pt>
                <c:pt idx="3156">
                  <c:v>9337</c:v>
                </c:pt>
                <c:pt idx="3157">
                  <c:v>9358</c:v>
                </c:pt>
                <c:pt idx="3158">
                  <c:v>9339</c:v>
                </c:pt>
                <c:pt idx="3159">
                  <c:v>9339</c:v>
                </c:pt>
                <c:pt idx="3160">
                  <c:v>9360</c:v>
                </c:pt>
                <c:pt idx="3161">
                  <c:v>9364</c:v>
                </c:pt>
                <c:pt idx="3162">
                  <c:v>9324</c:v>
                </c:pt>
                <c:pt idx="3163">
                  <c:v>9324</c:v>
                </c:pt>
                <c:pt idx="3164">
                  <c:v>9284</c:v>
                </c:pt>
                <c:pt idx="3165">
                  <c:v>9284</c:v>
                </c:pt>
                <c:pt idx="3166">
                  <c:v>9284</c:v>
                </c:pt>
                <c:pt idx="3167">
                  <c:v>9305</c:v>
                </c:pt>
                <c:pt idx="3168">
                  <c:v>9326</c:v>
                </c:pt>
                <c:pt idx="3169">
                  <c:v>9326</c:v>
                </c:pt>
                <c:pt idx="3170">
                  <c:v>9347</c:v>
                </c:pt>
                <c:pt idx="3171">
                  <c:v>9368</c:v>
                </c:pt>
                <c:pt idx="3172">
                  <c:v>9368</c:v>
                </c:pt>
                <c:pt idx="3173">
                  <c:v>9368</c:v>
                </c:pt>
                <c:pt idx="3174">
                  <c:v>9372</c:v>
                </c:pt>
                <c:pt idx="3175">
                  <c:v>9412</c:v>
                </c:pt>
                <c:pt idx="3176">
                  <c:v>9372</c:v>
                </c:pt>
                <c:pt idx="3177">
                  <c:v>9372</c:v>
                </c:pt>
                <c:pt idx="3178">
                  <c:v>9376</c:v>
                </c:pt>
                <c:pt idx="3179">
                  <c:v>9376</c:v>
                </c:pt>
                <c:pt idx="3180">
                  <c:v>9376</c:v>
                </c:pt>
                <c:pt idx="3181">
                  <c:v>9380</c:v>
                </c:pt>
                <c:pt idx="3182">
                  <c:v>9380</c:v>
                </c:pt>
                <c:pt idx="3183">
                  <c:v>9380</c:v>
                </c:pt>
                <c:pt idx="3184">
                  <c:v>9380</c:v>
                </c:pt>
                <c:pt idx="3185">
                  <c:v>9384</c:v>
                </c:pt>
                <c:pt idx="3186">
                  <c:v>9344</c:v>
                </c:pt>
                <c:pt idx="3187">
                  <c:v>9344</c:v>
                </c:pt>
                <c:pt idx="3188">
                  <c:v>9365</c:v>
                </c:pt>
                <c:pt idx="3189">
                  <c:v>9386</c:v>
                </c:pt>
                <c:pt idx="3190">
                  <c:v>9390</c:v>
                </c:pt>
                <c:pt idx="3191">
                  <c:v>9390</c:v>
                </c:pt>
                <c:pt idx="3192">
                  <c:v>9411</c:v>
                </c:pt>
                <c:pt idx="3193">
                  <c:v>9432</c:v>
                </c:pt>
                <c:pt idx="3194">
                  <c:v>9432</c:v>
                </c:pt>
                <c:pt idx="3195">
                  <c:v>9436</c:v>
                </c:pt>
                <c:pt idx="3196">
                  <c:v>9436</c:v>
                </c:pt>
                <c:pt idx="3197">
                  <c:v>9440</c:v>
                </c:pt>
                <c:pt idx="3198">
                  <c:v>9440</c:v>
                </c:pt>
                <c:pt idx="3199">
                  <c:v>9444</c:v>
                </c:pt>
                <c:pt idx="3200">
                  <c:v>9404</c:v>
                </c:pt>
                <c:pt idx="3201">
                  <c:v>9444</c:v>
                </c:pt>
                <c:pt idx="3202">
                  <c:v>9404</c:v>
                </c:pt>
                <c:pt idx="3203">
                  <c:v>9404</c:v>
                </c:pt>
                <c:pt idx="3204">
                  <c:v>9404</c:v>
                </c:pt>
                <c:pt idx="3205">
                  <c:v>9404</c:v>
                </c:pt>
                <c:pt idx="3206">
                  <c:v>9364</c:v>
                </c:pt>
                <c:pt idx="3207">
                  <c:v>9364</c:v>
                </c:pt>
                <c:pt idx="3208">
                  <c:v>9385</c:v>
                </c:pt>
                <c:pt idx="3209">
                  <c:v>9385</c:v>
                </c:pt>
                <c:pt idx="3210">
                  <c:v>9385</c:v>
                </c:pt>
                <c:pt idx="3211">
                  <c:v>9406</c:v>
                </c:pt>
                <c:pt idx="3212">
                  <c:v>9406</c:v>
                </c:pt>
                <c:pt idx="3213">
                  <c:v>9427</c:v>
                </c:pt>
                <c:pt idx="3214">
                  <c:v>9431</c:v>
                </c:pt>
                <c:pt idx="3215">
                  <c:v>9391</c:v>
                </c:pt>
                <c:pt idx="3216">
                  <c:v>9391</c:v>
                </c:pt>
                <c:pt idx="3217">
                  <c:v>9391</c:v>
                </c:pt>
                <c:pt idx="3218">
                  <c:v>9391</c:v>
                </c:pt>
                <c:pt idx="3219">
                  <c:v>9412</c:v>
                </c:pt>
                <c:pt idx="3220">
                  <c:v>9372</c:v>
                </c:pt>
                <c:pt idx="3221">
                  <c:v>9412</c:v>
                </c:pt>
                <c:pt idx="3222">
                  <c:v>9372</c:v>
                </c:pt>
                <c:pt idx="3223">
                  <c:v>9412</c:v>
                </c:pt>
                <c:pt idx="3224">
                  <c:v>9412</c:v>
                </c:pt>
                <c:pt idx="3225">
                  <c:v>9412</c:v>
                </c:pt>
                <c:pt idx="3226">
                  <c:v>9412</c:v>
                </c:pt>
                <c:pt idx="3227">
                  <c:v>9433</c:v>
                </c:pt>
                <c:pt idx="3228">
                  <c:v>9433</c:v>
                </c:pt>
                <c:pt idx="3229">
                  <c:v>9433</c:v>
                </c:pt>
                <c:pt idx="3230">
                  <c:v>9433</c:v>
                </c:pt>
                <c:pt idx="3231">
                  <c:v>9437</c:v>
                </c:pt>
                <c:pt idx="3232">
                  <c:v>9437</c:v>
                </c:pt>
                <c:pt idx="3233">
                  <c:v>9437</c:v>
                </c:pt>
                <c:pt idx="3234">
                  <c:v>9458</c:v>
                </c:pt>
                <c:pt idx="3235">
                  <c:v>9462</c:v>
                </c:pt>
                <c:pt idx="3236">
                  <c:v>9462</c:v>
                </c:pt>
                <c:pt idx="3237">
                  <c:v>9462</c:v>
                </c:pt>
                <c:pt idx="3238">
                  <c:v>9422</c:v>
                </c:pt>
                <c:pt idx="3239">
                  <c:v>9422</c:v>
                </c:pt>
                <c:pt idx="3240">
                  <c:v>9426</c:v>
                </c:pt>
                <c:pt idx="3241">
                  <c:v>9426</c:v>
                </c:pt>
                <c:pt idx="3242">
                  <c:v>9447</c:v>
                </c:pt>
                <c:pt idx="3243">
                  <c:v>9407</c:v>
                </c:pt>
                <c:pt idx="3244">
                  <c:v>9367</c:v>
                </c:pt>
                <c:pt idx="3245">
                  <c:v>9327</c:v>
                </c:pt>
                <c:pt idx="3246">
                  <c:v>9287</c:v>
                </c:pt>
                <c:pt idx="3247">
                  <c:v>9287</c:v>
                </c:pt>
                <c:pt idx="3248">
                  <c:v>9291</c:v>
                </c:pt>
                <c:pt idx="3249">
                  <c:v>9291</c:v>
                </c:pt>
                <c:pt idx="3250">
                  <c:v>9312</c:v>
                </c:pt>
                <c:pt idx="3251">
                  <c:v>9316</c:v>
                </c:pt>
                <c:pt idx="3252">
                  <c:v>9316</c:v>
                </c:pt>
                <c:pt idx="3253">
                  <c:v>9316</c:v>
                </c:pt>
                <c:pt idx="3254">
                  <c:v>9276</c:v>
                </c:pt>
                <c:pt idx="3255">
                  <c:v>9276</c:v>
                </c:pt>
                <c:pt idx="3256">
                  <c:v>9276</c:v>
                </c:pt>
                <c:pt idx="3257">
                  <c:v>9236</c:v>
                </c:pt>
                <c:pt idx="3258">
                  <c:v>9276</c:v>
                </c:pt>
                <c:pt idx="3259">
                  <c:v>9276</c:v>
                </c:pt>
                <c:pt idx="3260">
                  <c:v>9276</c:v>
                </c:pt>
                <c:pt idx="3261">
                  <c:v>9276</c:v>
                </c:pt>
                <c:pt idx="3262">
                  <c:v>9280</c:v>
                </c:pt>
                <c:pt idx="3263">
                  <c:v>9280</c:v>
                </c:pt>
                <c:pt idx="3264">
                  <c:v>9301</c:v>
                </c:pt>
                <c:pt idx="3265">
                  <c:v>9301</c:v>
                </c:pt>
                <c:pt idx="3266">
                  <c:v>9301</c:v>
                </c:pt>
                <c:pt idx="3267">
                  <c:v>9301</c:v>
                </c:pt>
                <c:pt idx="3268">
                  <c:v>9301</c:v>
                </c:pt>
                <c:pt idx="3269">
                  <c:v>9261</c:v>
                </c:pt>
                <c:pt idx="3270">
                  <c:v>9221</c:v>
                </c:pt>
                <c:pt idx="3271">
                  <c:v>9221</c:v>
                </c:pt>
                <c:pt idx="3272">
                  <c:v>9221</c:v>
                </c:pt>
                <c:pt idx="3273">
                  <c:v>9225</c:v>
                </c:pt>
                <c:pt idx="3274">
                  <c:v>9225</c:v>
                </c:pt>
                <c:pt idx="3275">
                  <c:v>9225</c:v>
                </c:pt>
                <c:pt idx="3276">
                  <c:v>9225</c:v>
                </c:pt>
                <c:pt idx="3277">
                  <c:v>9229</c:v>
                </c:pt>
                <c:pt idx="3278">
                  <c:v>9229</c:v>
                </c:pt>
                <c:pt idx="3279">
                  <c:v>9189</c:v>
                </c:pt>
                <c:pt idx="3280">
                  <c:v>9229</c:v>
                </c:pt>
                <c:pt idx="3281">
                  <c:v>9229</c:v>
                </c:pt>
                <c:pt idx="3282">
                  <c:v>9210</c:v>
                </c:pt>
                <c:pt idx="3283">
                  <c:v>9210</c:v>
                </c:pt>
                <c:pt idx="3284">
                  <c:v>9231</c:v>
                </c:pt>
                <c:pt idx="3285">
                  <c:v>9191</c:v>
                </c:pt>
                <c:pt idx="3286">
                  <c:v>9191</c:v>
                </c:pt>
                <c:pt idx="3287">
                  <c:v>9191</c:v>
                </c:pt>
                <c:pt idx="3288">
                  <c:v>9191</c:v>
                </c:pt>
                <c:pt idx="3289">
                  <c:v>9191</c:v>
                </c:pt>
                <c:pt idx="3290">
                  <c:v>9191</c:v>
                </c:pt>
                <c:pt idx="3291">
                  <c:v>9191</c:v>
                </c:pt>
                <c:pt idx="3292">
                  <c:v>9212</c:v>
                </c:pt>
                <c:pt idx="3293">
                  <c:v>9212</c:v>
                </c:pt>
                <c:pt idx="3294">
                  <c:v>9212</c:v>
                </c:pt>
                <c:pt idx="3295">
                  <c:v>9212</c:v>
                </c:pt>
                <c:pt idx="3296">
                  <c:v>9172</c:v>
                </c:pt>
                <c:pt idx="3297">
                  <c:v>9172</c:v>
                </c:pt>
                <c:pt idx="3298">
                  <c:v>9132</c:v>
                </c:pt>
                <c:pt idx="3299">
                  <c:v>9132</c:v>
                </c:pt>
                <c:pt idx="3300">
                  <c:v>9132</c:v>
                </c:pt>
                <c:pt idx="3301">
                  <c:v>9132</c:v>
                </c:pt>
                <c:pt idx="3302">
                  <c:v>9153</c:v>
                </c:pt>
                <c:pt idx="3303">
                  <c:v>9174</c:v>
                </c:pt>
                <c:pt idx="3304">
                  <c:v>9174</c:v>
                </c:pt>
                <c:pt idx="3305">
                  <c:v>9174</c:v>
                </c:pt>
                <c:pt idx="3306">
                  <c:v>9174</c:v>
                </c:pt>
                <c:pt idx="3307">
                  <c:v>9195</c:v>
                </c:pt>
                <c:pt idx="3308">
                  <c:v>9199</c:v>
                </c:pt>
                <c:pt idx="3309">
                  <c:v>9199</c:v>
                </c:pt>
                <c:pt idx="3310">
                  <c:v>9203</c:v>
                </c:pt>
                <c:pt idx="3311">
                  <c:v>9243</c:v>
                </c:pt>
                <c:pt idx="3312">
                  <c:v>9243</c:v>
                </c:pt>
                <c:pt idx="3313">
                  <c:v>9264</c:v>
                </c:pt>
                <c:pt idx="3314">
                  <c:v>9264</c:v>
                </c:pt>
                <c:pt idx="3315">
                  <c:v>9285</c:v>
                </c:pt>
                <c:pt idx="3316">
                  <c:v>9285</c:v>
                </c:pt>
                <c:pt idx="3317">
                  <c:v>9266</c:v>
                </c:pt>
                <c:pt idx="3318">
                  <c:v>9226</c:v>
                </c:pt>
                <c:pt idx="3319">
                  <c:v>9226</c:v>
                </c:pt>
                <c:pt idx="3320">
                  <c:v>9247</c:v>
                </c:pt>
                <c:pt idx="3321">
                  <c:v>9207</c:v>
                </c:pt>
                <c:pt idx="3322">
                  <c:v>9207</c:v>
                </c:pt>
                <c:pt idx="3323">
                  <c:v>9207</c:v>
                </c:pt>
                <c:pt idx="3324">
                  <c:v>9211</c:v>
                </c:pt>
                <c:pt idx="3325">
                  <c:v>9211</c:v>
                </c:pt>
                <c:pt idx="3326">
                  <c:v>9215</c:v>
                </c:pt>
                <c:pt idx="3327">
                  <c:v>9255</c:v>
                </c:pt>
                <c:pt idx="3328">
                  <c:v>9295</c:v>
                </c:pt>
                <c:pt idx="3329">
                  <c:v>9335</c:v>
                </c:pt>
                <c:pt idx="3330">
                  <c:v>9335</c:v>
                </c:pt>
                <c:pt idx="3331">
                  <c:v>9356</c:v>
                </c:pt>
                <c:pt idx="3332">
                  <c:v>9377</c:v>
                </c:pt>
                <c:pt idx="3333">
                  <c:v>9377</c:v>
                </c:pt>
                <c:pt idx="3334">
                  <c:v>9377</c:v>
                </c:pt>
                <c:pt idx="3335">
                  <c:v>9381</c:v>
                </c:pt>
                <c:pt idx="3336">
                  <c:v>9421</c:v>
                </c:pt>
                <c:pt idx="3337">
                  <c:v>9421</c:v>
                </c:pt>
                <c:pt idx="3338">
                  <c:v>9381</c:v>
                </c:pt>
                <c:pt idx="3339">
                  <c:v>9381</c:v>
                </c:pt>
                <c:pt idx="3340">
                  <c:v>9402</c:v>
                </c:pt>
                <c:pt idx="3341">
                  <c:v>9402</c:v>
                </c:pt>
                <c:pt idx="3342">
                  <c:v>9406</c:v>
                </c:pt>
                <c:pt idx="3343">
                  <c:v>9406</c:v>
                </c:pt>
                <c:pt idx="3344">
                  <c:v>9406</c:v>
                </c:pt>
                <c:pt idx="3345">
                  <c:v>9410</c:v>
                </c:pt>
                <c:pt idx="3346">
                  <c:v>9410</c:v>
                </c:pt>
                <c:pt idx="3347">
                  <c:v>9410</c:v>
                </c:pt>
                <c:pt idx="3348">
                  <c:v>9431</c:v>
                </c:pt>
                <c:pt idx="3349">
                  <c:v>9431</c:v>
                </c:pt>
                <c:pt idx="3350">
                  <c:v>9431</c:v>
                </c:pt>
                <c:pt idx="3351">
                  <c:v>9435</c:v>
                </c:pt>
                <c:pt idx="3352">
                  <c:v>9395</c:v>
                </c:pt>
                <c:pt idx="3353">
                  <c:v>9395</c:v>
                </c:pt>
                <c:pt idx="3354">
                  <c:v>9395</c:v>
                </c:pt>
                <c:pt idx="3355">
                  <c:v>9395</c:v>
                </c:pt>
                <c:pt idx="3356">
                  <c:v>9376</c:v>
                </c:pt>
                <c:pt idx="3357">
                  <c:v>9336</c:v>
                </c:pt>
                <c:pt idx="3358">
                  <c:v>9336</c:v>
                </c:pt>
                <c:pt idx="3359">
                  <c:v>9336</c:v>
                </c:pt>
                <c:pt idx="3360">
                  <c:v>9357</c:v>
                </c:pt>
                <c:pt idx="3361">
                  <c:v>9357</c:v>
                </c:pt>
                <c:pt idx="3362">
                  <c:v>9317</c:v>
                </c:pt>
                <c:pt idx="3363">
                  <c:v>9317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F18-481B-9F75-B1DC670B8E9D}"/>
            </c:ext>
          </c:extLst>
        </c:ser>
        <c:ser>
          <c:idx val="3"/>
          <c:order val="3"/>
          <c:tx>
            <c:v>Don’t Pass buy 6 and 8 and pt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'dont pass buy 6 and 8 on pt plu'!$K$4:$K$3367</c:f>
              <c:numCache>
                <c:formatCode>General</c:formatCode>
                <c:ptCount val="3364"/>
                <c:pt idx="0">
                  <c:v>10000</c:v>
                </c:pt>
                <c:pt idx="1">
                  <c:v>10004</c:v>
                </c:pt>
                <c:pt idx="2">
                  <c:v>10004</c:v>
                </c:pt>
                <c:pt idx="3">
                  <c:v>10004</c:v>
                </c:pt>
                <c:pt idx="4">
                  <c:v>10025</c:v>
                </c:pt>
                <c:pt idx="5">
                  <c:v>10025</c:v>
                </c:pt>
                <c:pt idx="6">
                  <c:v>10025</c:v>
                </c:pt>
                <c:pt idx="7">
                  <c:v>10046</c:v>
                </c:pt>
                <c:pt idx="8">
                  <c:v>10067</c:v>
                </c:pt>
                <c:pt idx="9">
                  <c:v>10067</c:v>
                </c:pt>
                <c:pt idx="10">
                  <c:v>10067</c:v>
                </c:pt>
                <c:pt idx="11">
                  <c:v>10052</c:v>
                </c:pt>
                <c:pt idx="12">
                  <c:v>10052</c:v>
                </c:pt>
                <c:pt idx="13">
                  <c:v>10052</c:v>
                </c:pt>
                <c:pt idx="14">
                  <c:v>10052</c:v>
                </c:pt>
                <c:pt idx="15">
                  <c:v>10052</c:v>
                </c:pt>
                <c:pt idx="16">
                  <c:v>10052</c:v>
                </c:pt>
                <c:pt idx="17">
                  <c:v>10052</c:v>
                </c:pt>
                <c:pt idx="18">
                  <c:v>10056</c:v>
                </c:pt>
                <c:pt idx="19">
                  <c:v>10056</c:v>
                </c:pt>
                <c:pt idx="20">
                  <c:v>10056</c:v>
                </c:pt>
                <c:pt idx="21">
                  <c:v>10056</c:v>
                </c:pt>
                <c:pt idx="22">
                  <c:v>10037</c:v>
                </c:pt>
                <c:pt idx="23">
                  <c:v>9997</c:v>
                </c:pt>
                <c:pt idx="24">
                  <c:v>9997</c:v>
                </c:pt>
                <c:pt idx="25">
                  <c:v>9997</c:v>
                </c:pt>
                <c:pt idx="26">
                  <c:v>9978</c:v>
                </c:pt>
                <c:pt idx="27">
                  <c:v>9978</c:v>
                </c:pt>
                <c:pt idx="28">
                  <c:v>9978</c:v>
                </c:pt>
                <c:pt idx="29">
                  <c:v>9959</c:v>
                </c:pt>
                <c:pt idx="30">
                  <c:v>9959</c:v>
                </c:pt>
                <c:pt idx="31">
                  <c:v>9959</c:v>
                </c:pt>
                <c:pt idx="32">
                  <c:v>9945</c:v>
                </c:pt>
                <c:pt idx="33">
                  <c:v>9945</c:v>
                </c:pt>
                <c:pt idx="34">
                  <c:v>9966</c:v>
                </c:pt>
                <c:pt idx="35">
                  <c:v>9952</c:v>
                </c:pt>
                <c:pt idx="36">
                  <c:v>9912</c:v>
                </c:pt>
                <c:pt idx="37">
                  <c:v>9912</c:v>
                </c:pt>
                <c:pt idx="38">
                  <c:v>9933</c:v>
                </c:pt>
                <c:pt idx="39">
                  <c:v>9933</c:v>
                </c:pt>
                <c:pt idx="40">
                  <c:v>9919</c:v>
                </c:pt>
                <c:pt idx="41">
                  <c:v>9919</c:v>
                </c:pt>
                <c:pt idx="42">
                  <c:v>9940</c:v>
                </c:pt>
                <c:pt idx="43">
                  <c:v>9940</c:v>
                </c:pt>
                <c:pt idx="44">
                  <c:v>9940</c:v>
                </c:pt>
                <c:pt idx="45">
                  <c:v>9921</c:v>
                </c:pt>
                <c:pt idx="46">
                  <c:v>9881</c:v>
                </c:pt>
                <c:pt idx="47">
                  <c:v>9881</c:v>
                </c:pt>
                <c:pt idx="48">
                  <c:v>9881</c:v>
                </c:pt>
                <c:pt idx="49">
                  <c:v>9881</c:v>
                </c:pt>
                <c:pt idx="50">
                  <c:v>9902</c:v>
                </c:pt>
                <c:pt idx="51">
                  <c:v>9923</c:v>
                </c:pt>
                <c:pt idx="52">
                  <c:v>9909</c:v>
                </c:pt>
                <c:pt idx="53">
                  <c:v>9909</c:v>
                </c:pt>
                <c:pt idx="54">
                  <c:v>9909</c:v>
                </c:pt>
                <c:pt idx="55">
                  <c:v>9909</c:v>
                </c:pt>
                <c:pt idx="56">
                  <c:v>9909</c:v>
                </c:pt>
                <c:pt idx="57">
                  <c:v>9930</c:v>
                </c:pt>
                <c:pt idx="58">
                  <c:v>9930</c:v>
                </c:pt>
                <c:pt idx="59">
                  <c:v>9930</c:v>
                </c:pt>
                <c:pt idx="60">
                  <c:v>9916</c:v>
                </c:pt>
                <c:pt idx="61">
                  <c:v>9916</c:v>
                </c:pt>
                <c:pt idx="62">
                  <c:v>9916</c:v>
                </c:pt>
                <c:pt idx="63">
                  <c:v>9897</c:v>
                </c:pt>
                <c:pt idx="64">
                  <c:v>9857</c:v>
                </c:pt>
                <c:pt idx="65">
                  <c:v>9857</c:v>
                </c:pt>
                <c:pt idx="66">
                  <c:v>9857</c:v>
                </c:pt>
                <c:pt idx="67">
                  <c:v>9857</c:v>
                </c:pt>
                <c:pt idx="68">
                  <c:v>9843</c:v>
                </c:pt>
                <c:pt idx="69">
                  <c:v>9803</c:v>
                </c:pt>
                <c:pt idx="70">
                  <c:v>9803</c:v>
                </c:pt>
                <c:pt idx="71">
                  <c:v>9824</c:v>
                </c:pt>
                <c:pt idx="72">
                  <c:v>9809</c:v>
                </c:pt>
                <c:pt idx="73">
                  <c:v>9809</c:v>
                </c:pt>
                <c:pt idx="74">
                  <c:v>9830</c:v>
                </c:pt>
                <c:pt idx="75">
                  <c:v>9830</c:v>
                </c:pt>
                <c:pt idx="76">
                  <c:v>9830</c:v>
                </c:pt>
                <c:pt idx="77">
                  <c:v>9830</c:v>
                </c:pt>
                <c:pt idx="78">
                  <c:v>9851</c:v>
                </c:pt>
                <c:pt idx="79">
                  <c:v>9851</c:v>
                </c:pt>
                <c:pt idx="80">
                  <c:v>9851</c:v>
                </c:pt>
                <c:pt idx="81">
                  <c:v>9851</c:v>
                </c:pt>
                <c:pt idx="82">
                  <c:v>9851</c:v>
                </c:pt>
                <c:pt idx="83">
                  <c:v>9872</c:v>
                </c:pt>
                <c:pt idx="84">
                  <c:v>9893</c:v>
                </c:pt>
                <c:pt idx="85">
                  <c:v>9893</c:v>
                </c:pt>
                <c:pt idx="86">
                  <c:v>9893</c:v>
                </c:pt>
                <c:pt idx="87">
                  <c:v>9893</c:v>
                </c:pt>
                <c:pt idx="88">
                  <c:v>9897</c:v>
                </c:pt>
                <c:pt idx="89">
                  <c:v>9897</c:v>
                </c:pt>
                <c:pt idx="90">
                  <c:v>9901</c:v>
                </c:pt>
                <c:pt idx="91">
                  <c:v>9901</c:v>
                </c:pt>
                <c:pt idx="92">
                  <c:v>9905</c:v>
                </c:pt>
                <c:pt idx="93">
                  <c:v>9865</c:v>
                </c:pt>
                <c:pt idx="94">
                  <c:v>9865</c:v>
                </c:pt>
                <c:pt idx="95">
                  <c:v>9865</c:v>
                </c:pt>
                <c:pt idx="96">
                  <c:v>9886</c:v>
                </c:pt>
                <c:pt idx="97">
                  <c:v>9907</c:v>
                </c:pt>
                <c:pt idx="98">
                  <c:v>9892</c:v>
                </c:pt>
                <c:pt idx="99">
                  <c:v>9852</c:v>
                </c:pt>
                <c:pt idx="100">
                  <c:v>9852</c:v>
                </c:pt>
                <c:pt idx="101">
                  <c:v>9852</c:v>
                </c:pt>
                <c:pt idx="102">
                  <c:v>9856</c:v>
                </c:pt>
                <c:pt idx="103">
                  <c:v>9856</c:v>
                </c:pt>
                <c:pt idx="104">
                  <c:v>9877</c:v>
                </c:pt>
                <c:pt idx="105">
                  <c:v>9898</c:v>
                </c:pt>
                <c:pt idx="106">
                  <c:v>9919</c:v>
                </c:pt>
                <c:pt idx="107">
                  <c:v>9904</c:v>
                </c:pt>
                <c:pt idx="108">
                  <c:v>9904</c:v>
                </c:pt>
                <c:pt idx="109">
                  <c:v>9889</c:v>
                </c:pt>
                <c:pt idx="110">
                  <c:v>9889</c:v>
                </c:pt>
                <c:pt idx="111">
                  <c:v>9889</c:v>
                </c:pt>
                <c:pt idx="112">
                  <c:v>9874</c:v>
                </c:pt>
                <c:pt idx="113">
                  <c:v>9834</c:v>
                </c:pt>
                <c:pt idx="114">
                  <c:v>9874</c:v>
                </c:pt>
                <c:pt idx="115">
                  <c:v>9834</c:v>
                </c:pt>
                <c:pt idx="116">
                  <c:v>9834</c:v>
                </c:pt>
                <c:pt idx="117">
                  <c:v>9834</c:v>
                </c:pt>
                <c:pt idx="118">
                  <c:v>9834</c:v>
                </c:pt>
                <c:pt idx="119">
                  <c:v>9834</c:v>
                </c:pt>
                <c:pt idx="120">
                  <c:v>9834</c:v>
                </c:pt>
                <c:pt idx="121">
                  <c:v>9838</c:v>
                </c:pt>
                <c:pt idx="122">
                  <c:v>9838</c:v>
                </c:pt>
                <c:pt idx="123">
                  <c:v>9838</c:v>
                </c:pt>
                <c:pt idx="124">
                  <c:v>9824</c:v>
                </c:pt>
                <c:pt idx="125">
                  <c:v>9824</c:v>
                </c:pt>
                <c:pt idx="126">
                  <c:v>9824</c:v>
                </c:pt>
                <c:pt idx="127">
                  <c:v>9816</c:v>
                </c:pt>
                <c:pt idx="128">
                  <c:v>9816</c:v>
                </c:pt>
                <c:pt idx="129">
                  <c:v>9816</c:v>
                </c:pt>
                <c:pt idx="130">
                  <c:v>9816</c:v>
                </c:pt>
                <c:pt idx="131">
                  <c:v>9816</c:v>
                </c:pt>
                <c:pt idx="132">
                  <c:v>9816</c:v>
                </c:pt>
                <c:pt idx="133">
                  <c:v>9802</c:v>
                </c:pt>
                <c:pt idx="134">
                  <c:v>9802</c:v>
                </c:pt>
                <c:pt idx="135">
                  <c:v>9802</c:v>
                </c:pt>
                <c:pt idx="136">
                  <c:v>9806</c:v>
                </c:pt>
                <c:pt idx="137">
                  <c:v>9766</c:v>
                </c:pt>
                <c:pt idx="138">
                  <c:v>9766</c:v>
                </c:pt>
                <c:pt idx="139">
                  <c:v>9766</c:v>
                </c:pt>
                <c:pt idx="140">
                  <c:v>9766</c:v>
                </c:pt>
                <c:pt idx="141">
                  <c:v>9766</c:v>
                </c:pt>
                <c:pt idx="142">
                  <c:v>9770</c:v>
                </c:pt>
                <c:pt idx="143">
                  <c:v>9730</c:v>
                </c:pt>
                <c:pt idx="144">
                  <c:v>9690</c:v>
                </c:pt>
                <c:pt idx="145">
                  <c:v>9690</c:v>
                </c:pt>
                <c:pt idx="146">
                  <c:v>9690</c:v>
                </c:pt>
                <c:pt idx="147">
                  <c:v>9690</c:v>
                </c:pt>
                <c:pt idx="148">
                  <c:v>9690</c:v>
                </c:pt>
                <c:pt idx="149">
                  <c:v>9690</c:v>
                </c:pt>
                <c:pt idx="150">
                  <c:v>9711</c:v>
                </c:pt>
                <c:pt idx="151">
                  <c:v>9697</c:v>
                </c:pt>
                <c:pt idx="152">
                  <c:v>9697</c:v>
                </c:pt>
                <c:pt idx="153">
                  <c:v>9678</c:v>
                </c:pt>
                <c:pt idx="154">
                  <c:v>9718</c:v>
                </c:pt>
                <c:pt idx="155">
                  <c:v>9718</c:v>
                </c:pt>
                <c:pt idx="156">
                  <c:v>9710</c:v>
                </c:pt>
                <c:pt idx="157">
                  <c:v>9710</c:v>
                </c:pt>
                <c:pt idx="158">
                  <c:v>9710</c:v>
                </c:pt>
                <c:pt idx="159">
                  <c:v>9710</c:v>
                </c:pt>
                <c:pt idx="160">
                  <c:v>9710</c:v>
                </c:pt>
                <c:pt idx="161">
                  <c:v>9710</c:v>
                </c:pt>
                <c:pt idx="162">
                  <c:v>9710</c:v>
                </c:pt>
                <c:pt idx="163">
                  <c:v>9731</c:v>
                </c:pt>
                <c:pt idx="164">
                  <c:v>9752</c:v>
                </c:pt>
                <c:pt idx="165">
                  <c:v>9738</c:v>
                </c:pt>
                <c:pt idx="166">
                  <c:v>9778</c:v>
                </c:pt>
                <c:pt idx="167">
                  <c:v>9778</c:v>
                </c:pt>
                <c:pt idx="168">
                  <c:v>9778</c:v>
                </c:pt>
                <c:pt idx="169">
                  <c:v>9778</c:v>
                </c:pt>
                <c:pt idx="170">
                  <c:v>9778</c:v>
                </c:pt>
                <c:pt idx="171">
                  <c:v>9799</c:v>
                </c:pt>
                <c:pt idx="172">
                  <c:v>9803</c:v>
                </c:pt>
                <c:pt idx="173">
                  <c:v>9763</c:v>
                </c:pt>
                <c:pt idx="174">
                  <c:v>9723</c:v>
                </c:pt>
                <c:pt idx="175">
                  <c:v>9723</c:v>
                </c:pt>
                <c:pt idx="176">
                  <c:v>9723</c:v>
                </c:pt>
                <c:pt idx="177">
                  <c:v>9708</c:v>
                </c:pt>
                <c:pt idx="178">
                  <c:v>9708</c:v>
                </c:pt>
                <c:pt idx="179">
                  <c:v>9708</c:v>
                </c:pt>
                <c:pt idx="180">
                  <c:v>9708</c:v>
                </c:pt>
                <c:pt idx="181">
                  <c:v>9708</c:v>
                </c:pt>
                <c:pt idx="182">
                  <c:v>9700</c:v>
                </c:pt>
                <c:pt idx="183">
                  <c:v>9740</c:v>
                </c:pt>
                <c:pt idx="184">
                  <c:v>9740</c:v>
                </c:pt>
                <c:pt idx="185">
                  <c:v>9761</c:v>
                </c:pt>
                <c:pt idx="186">
                  <c:v>9782</c:v>
                </c:pt>
                <c:pt idx="187">
                  <c:v>9803</c:v>
                </c:pt>
                <c:pt idx="188">
                  <c:v>9788</c:v>
                </c:pt>
                <c:pt idx="189">
                  <c:v>9788</c:v>
                </c:pt>
                <c:pt idx="190">
                  <c:v>9788</c:v>
                </c:pt>
                <c:pt idx="191">
                  <c:v>9788</c:v>
                </c:pt>
                <c:pt idx="192">
                  <c:v>9773</c:v>
                </c:pt>
                <c:pt idx="193">
                  <c:v>9773</c:v>
                </c:pt>
                <c:pt idx="194">
                  <c:v>9773</c:v>
                </c:pt>
                <c:pt idx="195">
                  <c:v>9794</c:v>
                </c:pt>
                <c:pt idx="196">
                  <c:v>9815</c:v>
                </c:pt>
                <c:pt idx="197">
                  <c:v>9819</c:v>
                </c:pt>
                <c:pt idx="198">
                  <c:v>9779</c:v>
                </c:pt>
                <c:pt idx="199">
                  <c:v>9779</c:v>
                </c:pt>
                <c:pt idx="200">
                  <c:v>9800</c:v>
                </c:pt>
                <c:pt idx="201">
                  <c:v>9800</c:v>
                </c:pt>
                <c:pt idx="202">
                  <c:v>9821</c:v>
                </c:pt>
                <c:pt idx="203">
                  <c:v>9821</c:v>
                </c:pt>
                <c:pt idx="204">
                  <c:v>9842</c:v>
                </c:pt>
                <c:pt idx="205">
                  <c:v>9842</c:v>
                </c:pt>
                <c:pt idx="206">
                  <c:v>9846</c:v>
                </c:pt>
                <c:pt idx="207">
                  <c:v>9846</c:v>
                </c:pt>
                <c:pt idx="208">
                  <c:v>9832</c:v>
                </c:pt>
                <c:pt idx="209">
                  <c:v>9832</c:v>
                </c:pt>
                <c:pt idx="210">
                  <c:v>9853</c:v>
                </c:pt>
                <c:pt idx="211">
                  <c:v>9853</c:v>
                </c:pt>
                <c:pt idx="212">
                  <c:v>9874</c:v>
                </c:pt>
                <c:pt idx="213">
                  <c:v>9874</c:v>
                </c:pt>
                <c:pt idx="214">
                  <c:v>9878</c:v>
                </c:pt>
                <c:pt idx="215">
                  <c:v>9878</c:v>
                </c:pt>
                <c:pt idx="216">
                  <c:v>9878</c:v>
                </c:pt>
                <c:pt idx="217">
                  <c:v>9899</c:v>
                </c:pt>
                <c:pt idx="218">
                  <c:v>9920</c:v>
                </c:pt>
                <c:pt idx="219">
                  <c:v>9941</c:v>
                </c:pt>
                <c:pt idx="220">
                  <c:v>9941</c:v>
                </c:pt>
                <c:pt idx="221">
                  <c:v>9962</c:v>
                </c:pt>
                <c:pt idx="222">
                  <c:v>9962</c:v>
                </c:pt>
                <c:pt idx="223">
                  <c:v>9962</c:v>
                </c:pt>
                <c:pt idx="224">
                  <c:v>9948</c:v>
                </c:pt>
                <c:pt idx="225">
                  <c:v>9948</c:v>
                </c:pt>
                <c:pt idx="226">
                  <c:v>9948</c:v>
                </c:pt>
                <c:pt idx="227">
                  <c:v>9948</c:v>
                </c:pt>
                <c:pt idx="228">
                  <c:v>9948</c:v>
                </c:pt>
                <c:pt idx="229">
                  <c:v>9948</c:v>
                </c:pt>
                <c:pt idx="230">
                  <c:v>9969</c:v>
                </c:pt>
                <c:pt idx="231">
                  <c:v>9990</c:v>
                </c:pt>
                <c:pt idx="232">
                  <c:v>10011</c:v>
                </c:pt>
                <c:pt idx="233">
                  <c:v>10011</c:v>
                </c:pt>
                <c:pt idx="234">
                  <c:v>10032</c:v>
                </c:pt>
                <c:pt idx="235">
                  <c:v>10053</c:v>
                </c:pt>
                <c:pt idx="236">
                  <c:v>10053</c:v>
                </c:pt>
                <c:pt idx="237">
                  <c:v>10074</c:v>
                </c:pt>
                <c:pt idx="238">
                  <c:v>10095</c:v>
                </c:pt>
                <c:pt idx="239">
                  <c:v>10116</c:v>
                </c:pt>
                <c:pt idx="240">
                  <c:v>10116</c:v>
                </c:pt>
                <c:pt idx="241">
                  <c:v>10137</c:v>
                </c:pt>
                <c:pt idx="242">
                  <c:v>10137</c:v>
                </c:pt>
                <c:pt idx="243">
                  <c:v>10137</c:v>
                </c:pt>
                <c:pt idx="244">
                  <c:v>10129</c:v>
                </c:pt>
                <c:pt idx="245">
                  <c:v>10089</c:v>
                </c:pt>
                <c:pt idx="246">
                  <c:v>10089</c:v>
                </c:pt>
                <c:pt idx="247">
                  <c:v>10075</c:v>
                </c:pt>
                <c:pt idx="248">
                  <c:v>10075</c:v>
                </c:pt>
                <c:pt idx="249">
                  <c:v>10075</c:v>
                </c:pt>
                <c:pt idx="250">
                  <c:v>10075</c:v>
                </c:pt>
                <c:pt idx="251">
                  <c:v>10075</c:v>
                </c:pt>
                <c:pt idx="252">
                  <c:v>10079</c:v>
                </c:pt>
                <c:pt idx="253">
                  <c:v>10079</c:v>
                </c:pt>
                <c:pt idx="254">
                  <c:v>10060</c:v>
                </c:pt>
                <c:pt idx="255">
                  <c:v>10020</c:v>
                </c:pt>
                <c:pt idx="256">
                  <c:v>10020</c:v>
                </c:pt>
                <c:pt idx="257">
                  <c:v>10020</c:v>
                </c:pt>
                <c:pt idx="258">
                  <c:v>10041</c:v>
                </c:pt>
                <c:pt idx="259">
                  <c:v>10041</c:v>
                </c:pt>
                <c:pt idx="260">
                  <c:v>10022</c:v>
                </c:pt>
                <c:pt idx="261">
                  <c:v>10022</c:v>
                </c:pt>
                <c:pt idx="262">
                  <c:v>10003</c:v>
                </c:pt>
                <c:pt idx="263">
                  <c:v>10003</c:v>
                </c:pt>
                <c:pt idx="264">
                  <c:v>9984</c:v>
                </c:pt>
                <c:pt idx="265">
                  <c:v>10024</c:v>
                </c:pt>
                <c:pt idx="266">
                  <c:v>10024</c:v>
                </c:pt>
                <c:pt idx="267">
                  <c:v>10024</c:v>
                </c:pt>
                <c:pt idx="268">
                  <c:v>10024</c:v>
                </c:pt>
                <c:pt idx="269">
                  <c:v>10024</c:v>
                </c:pt>
                <c:pt idx="270">
                  <c:v>10024</c:v>
                </c:pt>
                <c:pt idx="271">
                  <c:v>10005</c:v>
                </c:pt>
                <c:pt idx="272">
                  <c:v>9965</c:v>
                </c:pt>
                <c:pt idx="273">
                  <c:v>9965</c:v>
                </c:pt>
                <c:pt idx="274">
                  <c:v>9965</c:v>
                </c:pt>
                <c:pt idx="275">
                  <c:v>9965</c:v>
                </c:pt>
                <c:pt idx="276">
                  <c:v>9986</c:v>
                </c:pt>
                <c:pt idx="277">
                  <c:v>9972</c:v>
                </c:pt>
                <c:pt idx="278">
                  <c:v>10012</c:v>
                </c:pt>
                <c:pt idx="279">
                  <c:v>10052</c:v>
                </c:pt>
                <c:pt idx="280">
                  <c:v>10092</c:v>
                </c:pt>
                <c:pt idx="281">
                  <c:v>10092</c:v>
                </c:pt>
                <c:pt idx="282">
                  <c:v>10113</c:v>
                </c:pt>
                <c:pt idx="283">
                  <c:v>10113</c:v>
                </c:pt>
                <c:pt idx="284">
                  <c:v>10113</c:v>
                </c:pt>
                <c:pt idx="285">
                  <c:v>10099</c:v>
                </c:pt>
                <c:pt idx="286">
                  <c:v>10059</c:v>
                </c:pt>
                <c:pt idx="287">
                  <c:v>10099</c:v>
                </c:pt>
                <c:pt idx="288">
                  <c:v>10099</c:v>
                </c:pt>
                <c:pt idx="289">
                  <c:v>10099</c:v>
                </c:pt>
                <c:pt idx="290">
                  <c:v>10085</c:v>
                </c:pt>
                <c:pt idx="291">
                  <c:v>10085</c:v>
                </c:pt>
                <c:pt idx="292">
                  <c:v>10089</c:v>
                </c:pt>
                <c:pt idx="293">
                  <c:v>10049</c:v>
                </c:pt>
                <c:pt idx="294">
                  <c:v>10049</c:v>
                </c:pt>
                <c:pt idx="295">
                  <c:v>10049</c:v>
                </c:pt>
                <c:pt idx="296">
                  <c:v>10035</c:v>
                </c:pt>
                <c:pt idx="297">
                  <c:v>10035</c:v>
                </c:pt>
                <c:pt idx="298">
                  <c:v>10056</c:v>
                </c:pt>
                <c:pt idx="299">
                  <c:v>10056</c:v>
                </c:pt>
                <c:pt idx="300">
                  <c:v>10042</c:v>
                </c:pt>
                <c:pt idx="301">
                  <c:v>10042</c:v>
                </c:pt>
                <c:pt idx="302">
                  <c:v>10028</c:v>
                </c:pt>
                <c:pt idx="303">
                  <c:v>10028</c:v>
                </c:pt>
                <c:pt idx="304">
                  <c:v>10032</c:v>
                </c:pt>
                <c:pt idx="305">
                  <c:v>10072</c:v>
                </c:pt>
                <c:pt idx="306">
                  <c:v>10072</c:v>
                </c:pt>
                <c:pt idx="307">
                  <c:v>10072</c:v>
                </c:pt>
                <c:pt idx="308">
                  <c:v>10072</c:v>
                </c:pt>
                <c:pt idx="309">
                  <c:v>10058</c:v>
                </c:pt>
                <c:pt idx="310">
                  <c:v>10058</c:v>
                </c:pt>
                <c:pt idx="311">
                  <c:v>10058</c:v>
                </c:pt>
                <c:pt idx="312">
                  <c:v>10062</c:v>
                </c:pt>
                <c:pt idx="313">
                  <c:v>10022</c:v>
                </c:pt>
                <c:pt idx="314">
                  <c:v>10022</c:v>
                </c:pt>
                <c:pt idx="315">
                  <c:v>10022</c:v>
                </c:pt>
                <c:pt idx="316">
                  <c:v>10022</c:v>
                </c:pt>
                <c:pt idx="317">
                  <c:v>10022</c:v>
                </c:pt>
                <c:pt idx="318">
                  <c:v>10022</c:v>
                </c:pt>
                <c:pt idx="319">
                  <c:v>10026</c:v>
                </c:pt>
                <c:pt idx="320">
                  <c:v>9986</c:v>
                </c:pt>
                <c:pt idx="321">
                  <c:v>9986</c:v>
                </c:pt>
                <c:pt idx="322">
                  <c:v>9986</c:v>
                </c:pt>
                <c:pt idx="323">
                  <c:v>9972</c:v>
                </c:pt>
                <c:pt idx="324">
                  <c:v>9972</c:v>
                </c:pt>
                <c:pt idx="325">
                  <c:v>9972</c:v>
                </c:pt>
                <c:pt idx="326">
                  <c:v>9972</c:v>
                </c:pt>
                <c:pt idx="327">
                  <c:v>9958</c:v>
                </c:pt>
                <c:pt idx="328">
                  <c:v>9958</c:v>
                </c:pt>
                <c:pt idx="329">
                  <c:v>9958</c:v>
                </c:pt>
                <c:pt idx="330">
                  <c:v>9944</c:v>
                </c:pt>
                <c:pt idx="331">
                  <c:v>9904</c:v>
                </c:pt>
                <c:pt idx="332">
                  <c:v>9944</c:v>
                </c:pt>
                <c:pt idx="333">
                  <c:v>9944</c:v>
                </c:pt>
                <c:pt idx="334">
                  <c:v>9965</c:v>
                </c:pt>
                <c:pt idx="335">
                  <c:v>9965</c:v>
                </c:pt>
                <c:pt idx="336">
                  <c:v>9986</c:v>
                </c:pt>
                <c:pt idx="337">
                  <c:v>9972</c:v>
                </c:pt>
                <c:pt idx="338">
                  <c:v>9932</c:v>
                </c:pt>
                <c:pt idx="339">
                  <c:v>9932</c:v>
                </c:pt>
                <c:pt idx="340">
                  <c:v>9936</c:v>
                </c:pt>
                <c:pt idx="341">
                  <c:v>9936</c:v>
                </c:pt>
                <c:pt idx="342">
                  <c:v>9936</c:v>
                </c:pt>
                <c:pt idx="343">
                  <c:v>9957</c:v>
                </c:pt>
                <c:pt idx="344">
                  <c:v>9978</c:v>
                </c:pt>
                <c:pt idx="345">
                  <c:v>9999</c:v>
                </c:pt>
                <c:pt idx="346">
                  <c:v>10020</c:v>
                </c:pt>
                <c:pt idx="347">
                  <c:v>10020</c:v>
                </c:pt>
                <c:pt idx="348">
                  <c:v>10041</c:v>
                </c:pt>
                <c:pt idx="349">
                  <c:v>10062</c:v>
                </c:pt>
                <c:pt idx="350">
                  <c:v>10048</c:v>
                </c:pt>
                <c:pt idx="351">
                  <c:v>10048</c:v>
                </c:pt>
                <c:pt idx="352">
                  <c:v>10048</c:v>
                </c:pt>
                <c:pt idx="353">
                  <c:v>10048</c:v>
                </c:pt>
                <c:pt idx="354">
                  <c:v>10034</c:v>
                </c:pt>
                <c:pt idx="355">
                  <c:v>10034</c:v>
                </c:pt>
                <c:pt idx="356">
                  <c:v>10034</c:v>
                </c:pt>
                <c:pt idx="357">
                  <c:v>10020</c:v>
                </c:pt>
                <c:pt idx="358">
                  <c:v>10020</c:v>
                </c:pt>
                <c:pt idx="359">
                  <c:v>10020</c:v>
                </c:pt>
                <c:pt idx="360">
                  <c:v>10005</c:v>
                </c:pt>
                <c:pt idx="361">
                  <c:v>10005</c:v>
                </c:pt>
                <c:pt idx="362">
                  <c:v>10009</c:v>
                </c:pt>
                <c:pt idx="363">
                  <c:v>10009</c:v>
                </c:pt>
                <c:pt idx="364">
                  <c:v>10013</c:v>
                </c:pt>
                <c:pt idx="365">
                  <c:v>10013</c:v>
                </c:pt>
                <c:pt idx="366">
                  <c:v>9994</c:v>
                </c:pt>
                <c:pt idx="367">
                  <c:v>9994</c:v>
                </c:pt>
                <c:pt idx="368">
                  <c:v>10015</c:v>
                </c:pt>
                <c:pt idx="369">
                  <c:v>10036</c:v>
                </c:pt>
                <c:pt idx="370">
                  <c:v>10017</c:v>
                </c:pt>
                <c:pt idx="371">
                  <c:v>10017</c:v>
                </c:pt>
                <c:pt idx="372">
                  <c:v>10017</c:v>
                </c:pt>
                <c:pt idx="373">
                  <c:v>10017</c:v>
                </c:pt>
                <c:pt idx="374">
                  <c:v>10017</c:v>
                </c:pt>
                <c:pt idx="375">
                  <c:v>10017</c:v>
                </c:pt>
                <c:pt idx="376">
                  <c:v>10021</c:v>
                </c:pt>
                <c:pt idx="377">
                  <c:v>10021</c:v>
                </c:pt>
                <c:pt idx="378">
                  <c:v>10021</c:v>
                </c:pt>
                <c:pt idx="379">
                  <c:v>10002</c:v>
                </c:pt>
                <c:pt idx="380">
                  <c:v>10002</c:v>
                </c:pt>
                <c:pt idx="381">
                  <c:v>10023</c:v>
                </c:pt>
                <c:pt idx="382">
                  <c:v>10015</c:v>
                </c:pt>
                <c:pt idx="383">
                  <c:v>10015</c:v>
                </c:pt>
                <c:pt idx="384">
                  <c:v>10036</c:v>
                </c:pt>
                <c:pt idx="385">
                  <c:v>10022</c:v>
                </c:pt>
                <c:pt idx="386">
                  <c:v>10022</c:v>
                </c:pt>
                <c:pt idx="387">
                  <c:v>10043</c:v>
                </c:pt>
                <c:pt idx="388">
                  <c:v>10043</c:v>
                </c:pt>
                <c:pt idx="389">
                  <c:v>10029</c:v>
                </c:pt>
                <c:pt idx="390">
                  <c:v>10069</c:v>
                </c:pt>
                <c:pt idx="391">
                  <c:v>10029</c:v>
                </c:pt>
                <c:pt idx="392">
                  <c:v>10029</c:v>
                </c:pt>
                <c:pt idx="393">
                  <c:v>10014</c:v>
                </c:pt>
                <c:pt idx="394">
                  <c:v>10014</c:v>
                </c:pt>
                <c:pt idx="395">
                  <c:v>10000</c:v>
                </c:pt>
                <c:pt idx="396">
                  <c:v>10000</c:v>
                </c:pt>
                <c:pt idx="397">
                  <c:v>10000</c:v>
                </c:pt>
                <c:pt idx="398">
                  <c:v>10004</c:v>
                </c:pt>
                <c:pt idx="399">
                  <c:v>10044</c:v>
                </c:pt>
                <c:pt idx="400">
                  <c:v>10084</c:v>
                </c:pt>
                <c:pt idx="401">
                  <c:v>10084</c:v>
                </c:pt>
                <c:pt idx="402">
                  <c:v>10084</c:v>
                </c:pt>
                <c:pt idx="403">
                  <c:v>10065</c:v>
                </c:pt>
                <c:pt idx="404">
                  <c:v>10065</c:v>
                </c:pt>
                <c:pt idx="405">
                  <c:v>10065</c:v>
                </c:pt>
                <c:pt idx="406">
                  <c:v>10065</c:v>
                </c:pt>
                <c:pt idx="407">
                  <c:v>10086</c:v>
                </c:pt>
                <c:pt idx="408">
                  <c:v>10107</c:v>
                </c:pt>
                <c:pt idx="409">
                  <c:v>10107</c:v>
                </c:pt>
                <c:pt idx="410">
                  <c:v>10093</c:v>
                </c:pt>
                <c:pt idx="411">
                  <c:v>10133</c:v>
                </c:pt>
                <c:pt idx="412">
                  <c:v>10133</c:v>
                </c:pt>
                <c:pt idx="413">
                  <c:v>10154</c:v>
                </c:pt>
                <c:pt idx="414">
                  <c:v>10154</c:v>
                </c:pt>
                <c:pt idx="415">
                  <c:v>10175</c:v>
                </c:pt>
                <c:pt idx="416">
                  <c:v>10175</c:v>
                </c:pt>
                <c:pt idx="417">
                  <c:v>10175</c:v>
                </c:pt>
                <c:pt idx="418">
                  <c:v>10161</c:v>
                </c:pt>
                <c:pt idx="419">
                  <c:v>10161</c:v>
                </c:pt>
                <c:pt idx="420">
                  <c:v>10161</c:v>
                </c:pt>
                <c:pt idx="421">
                  <c:v>10165</c:v>
                </c:pt>
                <c:pt idx="422">
                  <c:v>10125</c:v>
                </c:pt>
                <c:pt idx="423">
                  <c:v>10085</c:v>
                </c:pt>
                <c:pt idx="424">
                  <c:v>10085</c:v>
                </c:pt>
                <c:pt idx="425">
                  <c:v>10085</c:v>
                </c:pt>
                <c:pt idx="426">
                  <c:v>10085</c:v>
                </c:pt>
                <c:pt idx="427">
                  <c:v>10106</c:v>
                </c:pt>
                <c:pt idx="428">
                  <c:v>10106</c:v>
                </c:pt>
                <c:pt idx="429">
                  <c:v>10106</c:v>
                </c:pt>
                <c:pt idx="430">
                  <c:v>10106</c:v>
                </c:pt>
                <c:pt idx="431">
                  <c:v>10106</c:v>
                </c:pt>
                <c:pt idx="432">
                  <c:v>10092</c:v>
                </c:pt>
                <c:pt idx="433">
                  <c:v>10092</c:v>
                </c:pt>
                <c:pt idx="434">
                  <c:v>10113</c:v>
                </c:pt>
                <c:pt idx="435">
                  <c:v>10098</c:v>
                </c:pt>
                <c:pt idx="436">
                  <c:v>10098</c:v>
                </c:pt>
                <c:pt idx="437">
                  <c:v>10098</c:v>
                </c:pt>
                <c:pt idx="438">
                  <c:v>10098</c:v>
                </c:pt>
                <c:pt idx="439">
                  <c:v>10098</c:v>
                </c:pt>
                <c:pt idx="440">
                  <c:v>10079</c:v>
                </c:pt>
                <c:pt idx="441">
                  <c:v>10119</c:v>
                </c:pt>
                <c:pt idx="442">
                  <c:v>10119</c:v>
                </c:pt>
                <c:pt idx="443">
                  <c:v>10105</c:v>
                </c:pt>
                <c:pt idx="444">
                  <c:v>10065</c:v>
                </c:pt>
                <c:pt idx="445">
                  <c:v>10065</c:v>
                </c:pt>
                <c:pt idx="446">
                  <c:v>10051</c:v>
                </c:pt>
                <c:pt idx="447">
                  <c:v>10051</c:v>
                </c:pt>
                <c:pt idx="448">
                  <c:v>10072</c:v>
                </c:pt>
                <c:pt idx="449">
                  <c:v>10072</c:v>
                </c:pt>
                <c:pt idx="450">
                  <c:v>10064</c:v>
                </c:pt>
                <c:pt idx="451">
                  <c:v>10064</c:v>
                </c:pt>
                <c:pt idx="452">
                  <c:v>10064</c:v>
                </c:pt>
                <c:pt idx="453">
                  <c:v>10064</c:v>
                </c:pt>
                <c:pt idx="454">
                  <c:v>10068</c:v>
                </c:pt>
                <c:pt idx="455">
                  <c:v>10028</c:v>
                </c:pt>
                <c:pt idx="456">
                  <c:v>10028</c:v>
                </c:pt>
                <c:pt idx="457">
                  <c:v>10049</c:v>
                </c:pt>
                <c:pt idx="458">
                  <c:v>10030</c:v>
                </c:pt>
                <c:pt idx="459">
                  <c:v>10030</c:v>
                </c:pt>
                <c:pt idx="460">
                  <c:v>10022</c:v>
                </c:pt>
                <c:pt idx="461">
                  <c:v>10022</c:v>
                </c:pt>
                <c:pt idx="462">
                  <c:v>10022</c:v>
                </c:pt>
                <c:pt idx="463">
                  <c:v>10043</c:v>
                </c:pt>
                <c:pt idx="464">
                  <c:v>10064</c:v>
                </c:pt>
                <c:pt idx="465">
                  <c:v>10085</c:v>
                </c:pt>
                <c:pt idx="466">
                  <c:v>10085</c:v>
                </c:pt>
                <c:pt idx="467">
                  <c:v>10071</c:v>
                </c:pt>
                <c:pt idx="468">
                  <c:v>10111</c:v>
                </c:pt>
                <c:pt idx="469">
                  <c:v>10111</c:v>
                </c:pt>
                <c:pt idx="470">
                  <c:v>10132</c:v>
                </c:pt>
                <c:pt idx="471">
                  <c:v>10132</c:v>
                </c:pt>
                <c:pt idx="472">
                  <c:v>10136</c:v>
                </c:pt>
                <c:pt idx="473">
                  <c:v>10136</c:v>
                </c:pt>
                <c:pt idx="474">
                  <c:v>10136</c:v>
                </c:pt>
                <c:pt idx="475">
                  <c:v>10122</c:v>
                </c:pt>
                <c:pt idx="476">
                  <c:v>10122</c:v>
                </c:pt>
                <c:pt idx="477">
                  <c:v>10122</c:v>
                </c:pt>
                <c:pt idx="478">
                  <c:v>10126</c:v>
                </c:pt>
                <c:pt idx="479">
                  <c:v>10126</c:v>
                </c:pt>
                <c:pt idx="480">
                  <c:v>10126</c:v>
                </c:pt>
                <c:pt idx="481">
                  <c:v>10126</c:v>
                </c:pt>
                <c:pt idx="482">
                  <c:v>10130</c:v>
                </c:pt>
                <c:pt idx="483">
                  <c:v>10130</c:v>
                </c:pt>
                <c:pt idx="484">
                  <c:v>10116</c:v>
                </c:pt>
                <c:pt idx="485">
                  <c:v>10116</c:v>
                </c:pt>
                <c:pt idx="486">
                  <c:v>10116</c:v>
                </c:pt>
                <c:pt idx="487">
                  <c:v>10137</c:v>
                </c:pt>
                <c:pt idx="488">
                  <c:v>10158</c:v>
                </c:pt>
                <c:pt idx="489">
                  <c:v>10158</c:v>
                </c:pt>
                <c:pt idx="490">
                  <c:v>10158</c:v>
                </c:pt>
                <c:pt idx="491">
                  <c:v>10144</c:v>
                </c:pt>
                <c:pt idx="492">
                  <c:v>10184</c:v>
                </c:pt>
                <c:pt idx="493">
                  <c:v>10184</c:v>
                </c:pt>
                <c:pt idx="494">
                  <c:v>10205</c:v>
                </c:pt>
                <c:pt idx="495">
                  <c:v>10205</c:v>
                </c:pt>
                <c:pt idx="496">
                  <c:v>10205</c:v>
                </c:pt>
                <c:pt idx="497">
                  <c:v>10205</c:v>
                </c:pt>
                <c:pt idx="498">
                  <c:v>10191</c:v>
                </c:pt>
                <c:pt idx="499">
                  <c:v>10191</c:v>
                </c:pt>
                <c:pt idx="500">
                  <c:v>10195</c:v>
                </c:pt>
                <c:pt idx="501">
                  <c:v>10155</c:v>
                </c:pt>
                <c:pt idx="502">
                  <c:v>10115</c:v>
                </c:pt>
                <c:pt idx="503">
                  <c:v>10115</c:v>
                </c:pt>
                <c:pt idx="504">
                  <c:v>10136</c:v>
                </c:pt>
                <c:pt idx="505">
                  <c:v>10122</c:v>
                </c:pt>
                <c:pt idx="506">
                  <c:v>10122</c:v>
                </c:pt>
                <c:pt idx="507">
                  <c:v>10122</c:v>
                </c:pt>
                <c:pt idx="508">
                  <c:v>10108</c:v>
                </c:pt>
                <c:pt idx="509">
                  <c:v>10108</c:v>
                </c:pt>
                <c:pt idx="510">
                  <c:v>10129</c:v>
                </c:pt>
                <c:pt idx="511">
                  <c:v>10129</c:v>
                </c:pt>
                <c:pt idx="512">
                  <c:v>10150</c:v>
                </c:pt>
                <c:pt idx="513">
                  <c:v>10171</c:v>
                </c:pt>
                <c:pt idx="514">
                  <c:v>10192</c:v>
                </c:pt>
                <c:pt idx="515">
                  <c:v>10192</c:v>
                </c:pt>
                <c:pt idx="516">
                  <c:v>10213</c:v>
                </c:pt>
                <c:pt idx="517">
                  <c:v>10199</c:v>
                </c:pt>
                <c:pt idx="518">
                  <c:v>10159</c:v>
                </c:pt>
                <c:pt idx="519">
                  <c:v>10159</c:v>
                </c:pt>
                <c:pt idx="520">
                  <c:v>10140</c:v>
                </c:pt>
                <c:pt idx="521">
                  <c:v>10140</c:v>
                </c:pt>
                <c:pt idx="522">
                  <c:v>10140</c:v>
                </c:pt>
                <c:pt idx="523">
                  <c:v>10140</c:v>
                </c:pt>
                <c:pt idx="524">
                  <c:v>10144</c:v>
                </c:pt>
                <c:pt idx="525">
                  <c:v>10144</c:v>
                </c:pt>
                <c:pt idx="526">
                  <c:v>10148</c:v>
                </c:pt>
                <c:pt idx="527">
                  <c:v>10148</c:v>
                </c:pt>
                <c:pt idx="528">
                  <c:v>10148</c:v>
                </c:pt>
                <c:pt idx="529">
                  <c:v>10148</c:v>
                </c:pt>
                <c:pt idx="530">
                  <c:v>10148</c:v>
                </c:pt>
                <c:pt idx="531">
                  <c:v>10152</c:v>
                </c:pt>
                <c:pt idx="532">
                  <c:v>10152</c:v>
                </c:pt>
                <c:pt idx="533">
                  <c:v>10173</c:v>
                </c:pt>
                <c:pt idx="534">
                  <c:v>10173</c:v>
                </c:pt>
                <c:pt idx="535">
                  <c:v>10194</c:v>
                </c:pt>
                <c:pt idx="536">
                  <c:v>10194</c:v>
                </c:pt>
                <c:pt idx="537">
                  <c:v>10194</c:v>
                </c:pt>
                <c:pt idx="538">
                  <c:v>10194</c:v>
                </c:pt>
                <c:pt idx="539">
                  <c:v>10194</c:v>
                </c:pt>
                <c:pt idx="540">
                  <c:v>10194</c:v>
                </c:pt>
                <c:pt idx="541">
                  <c:v>10194</c:v>
                </c:pt>
                <c:pt idx="542">
                  <c:v>10194</c:v>
                </c:pt>
                <c:pt idx="543">
                  <c:v>10194</c:v>
                </c:pt>
                <c:pt idx="544">
                  <c:v>10194</c:v>
                </c:pt>
                <c:pt idx="545">
                  <c:v>10186</c:v>
                </c:pt>
                <c:pt idx="546">
                  <c:v>10186</c:v>
                </c:pt>
                <c:pt idx="547">
                  <c:v>10190</c:v>
                </c:pt>
                <c:pt idx="548">
                  <c:v>10190</c:v>
                </c:pt>
                <c:pt idx="549">
                  <c:v>10194</c:v>
                </c:pt>
                <c:pt idx="550">
                  <c:v>10154</c:v>
                </c:pt>
                <c:pt idx="551">
                  <c:v>10154</c:v>
                </c:pt>
                <c:pt idx="552">
                  <c:v>10154</c:v>
                </c:pt>
                <c:pt idx="553">
                  <c:v>10154</c:v>
                </c:pt>
                <c:pt idx="554">
                  <c:v>10175</c:v>
                </c:pt>
                <c:pt idx="555">
                  <c:v>10160</c:v>
                </c:pt>
                <c:pt idx="556">
                  <c:v>10160</c:v>
                </c:pt>
                <c:pt idx="557">
                  <c:v>10181</c:v>
                </c:pt>
                <c:pt idx="558">
                  <c:v>10202</c:v>
                </c:pt>
                <c:pt idx="559">
                  <c:v>10223</c:v>
                </c:pt>
                <c:pt idx="560">
                  <c:v>10223</c:v>
                </c:pt>
                <c:pt idx="561">
                  <c:v>10208</c:v>
                </c:pt>
                <c:pt idx="562">
                  <c:v>10208</c:v>
                </c:pt>
                <c:pt idx="563">
                  <c:v>10193</c:v>
                </c:pt>
                <c:pt idx="564">
                  <c:v>10153</c:v>
                </c:pt>
                <c:pt idx="565">
                  <c:v>10153</c:v>
                </c:pt>
                <c:pt idx="566">
                  <c:v>10139</c:v>
                </c:pt>
                <c:pt idx="567">
                  <c:v>10139</c:v>
                </c:pt>
                <c:pt idx="568">
                  <c:v>10139</c:v>
                </c:pt>
                <c:pt idx="569">
                  <c:v>10139</c:v>
                </c:pt>
                <c:pt idx="570">
                  <c:v>10131</c:v>
                </c:pt>
                <c:pt idx="571">
                  <c:v>10131</c:v>
                </c:pt>
                <c:pt idx="572">
                  <c:v>10131</c:v>
                </c:pt>
                <c:pt idx="573">
                  <c:v>10152</c:v>
                </c:pt>
                <c:pt idx="574">
                  <c:v>10173</c:v>
                </c:pt>
                <c:pt idx="575">
                  <c:v>10194</c:v>
                </c:pt>
                <c:pt idx="576">
                  <c:v>10194</c:v>
                </c:pt>
                <c:pt idx="577">
                  <c:v>10179</c:v>
                </c:pt>
                <c:pt idx="578">
                  <c:v>10179</c:v>
                </c:pt>
                <c:pt idx="579">
                  <c:v>10164</c:v>
                </c:pt>
                <c:pt idx="580">
                  <c:v>10204</c:v>
                </c:pt>
                <c:pt idx="581">
                  <c:v>10244</c:v>
                </c:pt>
                <c:pt idx="582">
                  <c:v>10244</c:v>
                </c:pt>
                <c:pt idx="583">
                  <c:v>10244</c:v>
                </c:pt>
                <c:pt idx="584">
                  <c:v>10265</c:v>
                </c:pt>
                <c:pt idx="585">
                  <c:v>10265</c:v>
                </c:pt>
                <c:pt idx="586">
                  <c:v>10265</c:v>
                </c:pt>
                <c:pt idx="587">
                  <c:v>10251</c:v>
                </c:pt>
                <c:pt idx="588">
                  <c:v>10211</c:v>
                </c:pt>
                <c:pt idx="589">
                  <c:v>10211</c:v>
                </c:pt>
                <c:pt idx="590">
                  <c:v>10211</c:v>
                </c:pt>
                <c:pt idx="591">
                  <c:v>10211</c:v>
                </c:pt>
                <c:pt idx="592">
                  <c:v>10232</c:v>
                </c:pt>
                <c:pt idx="593">
                  <c:v>10232</c:v>
                </c:pt>
                <c:pt idx="594">
                  <c:v>10232</c:v>
                </c:pt>
                <c:pt idx="595">
                  <c:v>10218</c:v>
                </c:pt>
                <c:pt idx="596">
                  <c:v>10218</c:v>
                </c:pt>
                <c:pt idx="597">
                  <c:v>10218</c:v>
                </c:pt>
                <c:pt idx="598">
                  <c:v>10218</c:v>
                </c:pt>
                <c:pt idx="599">
                  <c:v>10218</c:v>
                </c:pt>
                <c:pt idx="600">
                  <c:v>10199</c:v>
                </c:pt>
                <c:pt idx="601">
                  <c:v>10159</c:v>
                </c:pt>
                <c:pt idx="602">
                  <c:v>10159</c:v>
                </c:pt>
                <c:pt idx="603">
                  <c:v>10159</c:v>
                </c:pt>
                <c:pt idx="604">
                  <c:v>10159</c:v>
                </c:pt>
                <c:pt idx="605">
                  <c:v>10159</c:v>
                </c:pt>
                <c:pt idx="606">
                  <c:v>10159</c:v>
                </c:pt>
                <c:pt idx="607">
                  <c:v>10140</c:v>
                </c:pt>
                <c:pt idx="608">
                  <c:v>10100</c:v>
                </c:pt>
                <c:pt idx="609">
                  <c:v>10100</c:v>
                </c:pt>
                <c:pt idx="610">
                  <c:v>10104</c:v>
                </c:pt>
                <c:pt idx="611">
                  <c:v>10104</c:v>
                </c:pt>
                <c:pt idx="612">
                  <c:v>10144</c:v>
                </c:pt>
                <c:pt idx="613">
                  <c:v>10184</c:v>
                </c:pt>
                <c:pt idx="614">
                  <c:v>10144</c:v>
                </c:pt>
                <c:pt idx="615">
                  <c:v>10144</c:v>
                </c:pt>
                <c:pt idx="616">
                  <c:v>10165</c:v>
                </c:pt>
                <c:pt idx="617">
                  <c:v>10186</c:v>
                </c:pt>
                <c:pt idx="618">
                  <c:v>10186</c:v>
                </c:pt>
                <c:pt idx="619">
                  <c:v>10186</c:v>
                </c:pt>
                <c:pt idx="620">
                  <c:v>10186</c:v>
                </c:pt>
                <c:pt idx="621">
                  <c:v>10186</c:v>
                </c:pt>
                <c:pt idx="622">
                  <c:v>10186</c:v>
                </c:pt>
                <c:pt idx="623">
                  <c:v>10190</c:v>
                </c:pt>
                <c:pt idx="624">
                  <c:v>10190</c:v>
                </c:pt>
                <c:pt idx="625">
                  <c:v>10171</c:v>
                </c:pt>
                <c:pt idx="626">
                  <c:v>10171</c:v>
                </c:pt>
                <c:pt idx="627">
                  <c:v>10171</c:v>
                </c:pt>
                <c:pt idx="628">
                  <c:v>10192</c:v>
                </c:pt>
                <c:pt idx="629">
                  <c:v>10192</c:v>
                </c:pt>
                <c:pt idx="630">
                  <c:v>10178</c:v>
                </c:pt>
                <c:pt idx="631">
                  <c:v>10178</c:v>
                </c:pt>
                <c:pt idx="632">
                  <c:v>10178</c:v>
                </c:pt>
                <c:pt idx="633">
                  <c:v>10182</c:v>
                </c:pt>
                <c:pt idx="634">
                  <c:v>10182</c:v>
                </c:pt>
                <c:pt idx="635">
                  <c:v>10168</c:v>
                </c:pt>
                <c:pt idx="636">
                  <c:v>10168</c:v>
                </c:pt>
                <c:pt idx="637">
                  <c:v>10168</c:v>
                </c:pt>
                <c:pt idx="638">
                  <c:v>10189</c:v>
                </c:pt>
                <c:pt idx="639">
                  <c:v>10189</c:v>
                </c:pt>
                <c:pt idx="640">
                  <c:v>10181</c:v>
                </c:pt>
                <c:pt idx="641">
                  <c:v>10221</c:v>
                </c:pt>
                <c:pt idx="642">
                  <c:v>10221</c:v>
                </c:pt>
                <c:pt idx="643">
                  <c:v>10242</c:v>
                </c:pt>
                <c:pt idx="644">
                  <c:v>10242</c:v>
                </c:pt>
                <c:pt idx="645">
                  <c:v>10228</c:v>
                </c:pt>
                <c:pt idx="646">
                  <c:v>10228</c:v>
                </c:pt>
                <c:pt idx="647">
                  <c:v>10228</c:v>
                </c:pt>
                <c:pt idx="648">
                  <c:v>10209</c:v>
                </c:pt>
                <c:pt idx="649">
                  <c:v>10209</c:v>
                </c:pt>
                <c:pt idx="650">
                  <c:v>10209</c:v>
                </c:pt>
                <c:pt idx="651">
                  <c:v>10209</c:v>
                </c:pt>
                <c:pt idx="652">
                  <c:v>10230</c:v>
                </c:pt>
                <c:pt idx="653">
                  <c:v>10230</c:v>
                </c:pt>
                <c:pt idx="654">
                  <c:v>10215</c:v>
                </c:pt>
                <c:pt idx="655">
                  <c:v>10215</c:v>
                </c:pt>
                <c:pt idx="656">
                  <c:v>10215</c:v>
                </c:pt>
                <c:pt idx="657">
                  <c:v>10215</c:v>
                </c:pt>
                <c:pt idx="658">
                  <c:v>10215</c:v>
                </c:pt>
                <c:pt idx="659">
                  <c:v>10215</c:v>
                </c:pt>
                <c:pt idx="660">
                  <c:v>10215</c:v>
                </c:pt>
                <c:pt idx="661">
                  <c:v>10215</c:v>
                </c:pt>
                <c:pt idx="662">
                  <c:v>10215</c:v>
                </c:pt>
                <c:pt idx="663">
                  <c:v>10219</c:v>
                </c:pt>
                <c:pt idx="664">
                  <c:v>10219</c:v>
                </c:pt>
                <c:pt idx="665">
                  <c:v>10219</c:v>
                </c:pt>
                <c:pt idx="666">
                  <c:v>10240</c:v>
                </c:pt>
                <c:pt idx="667">
                  <c:v>10244</c:v>
                </c:pt>
                <c:pt idx="668">
                  <c:v>10244</c:v>
                </c:pt>
                <c:pt idx="669">
                  <c:v>10230</c:v>
                </c:pt>
                <c:pt idx="670">
                  <c:v>10230</c:v>
                </c:pt>
                <c:pt idx="671">
                  <c:v>10234</c:v>
                </c:pt>
                <c:pt idx="672">
                  <c:v>10194</c:v>
                </c:pt>
                <c:pt idx="673">
                  <c:v>10194</c:v>
                </c:pt>
                <c:pt idx="674">
                  <c:v>10194</c:v>
                </c:pt>
                <c:pt idx="675">
                  <c:v>10194</c:v>
                </c:pt>
                <c:pt idx="676">
                  <c:v>10179</c:v>
                </c:pt>
                <c:pt idx="677">
                  <c:v>10139</c:v>
                </c:pt>
                <c:pt idx="678">
                  <c:v>10139</c:v>
                </c:pt>
                <c:pt idx="679">
                  <c:v>10139</c:v>
                </c:pt>
                <c:pt idx="680">
                  <c:v>10139</c:v>
                </c:pt>
                <c:pt idx="681">
                  <c:v>10139</c:v>
                </c:pt>
                <c:pt idx="682">
                  <c:v>10139</c:v>
                </c:pt>
                <c:pt idx="683">
                  <c:v>10139</c:v>
                </c:pt>
                <c:pt idx="684">
                  <c:v>10160</c:v>
                </c:pt>
                <c:pt idx="685">
                  <c:v>10181</c:v>
                </c:pt>
                <c:pt idx="686">
                  <c:v>10181</c:v>
                </c:pt>
                <c:pt idx="687">
                  <c:v>10162</c:v>
                </c:pt>
                <c:pt idx="688">
                  <c:v>10162</c:v>
                </c:pt>
                <c:pt idx="689">
                  <c:v>10162</c:v>
                </c:pt>
                <c:pt idx="690">
                  <c:v>10166</c:v>
                </c:pt>
                <c:pt idx="691">
                  <c:v>10126</c:v>
                </c:pt>
                <c:pt idx="692">
                  <c:v>10126</c:v>
                </c:pt>
                <c:pt idx="693">
                  <c:v>10112</c:v>
                </c:pt>
                <c:pt idx="694">
                  <c:v>10112</c:v>
                </c:pt>
                <c:pt idx="695">
                  <c:v>10112</c:v>
                </c:pt>
                <c:pt idx="696">
                  <c:v>10112</c:v>
                </c:pt>
                <c:pt idx="697">
                  <c:v>10116</c:v>
                </c:pt>
                <c:pt idx="698">
                  <c:v>10076</c:v>
                </c:pt>
                <c:pt idx="699">
                  <c:v>10116</c:v>
                </c:pt>
                <c:pt idx="700">
                  <c:v>10116</c:v>
                </c:pt>
                <c:pt idx="701">
                  <c:v>10116</c:v>
                </c:pt>
                <c:pt idx="702">
                  <c:v>10120</c:v>
                </c:pt>
                <c:pt idx="703">
                  <c:v>10120</c:v>
                </c:pt>
                <c:pt idx="704">
                  <c:v>10120</c:v>
                </c:pt>
                <c:pt idx="705">
                  <c:v>10106</c:v>
                </c:pt>
                <c:pt idx="706">
                  <c:v>10106</c:v>
                </c:pt>
                <c:pt idx="707">
                  <c:v>10127</c:v>
                </c:pt>
                <c:pt idx="708">
                  <c:v>10127</c:v>
                </c:pt>
                <c:pt idx="709">
                  <c:v>10131</c:v>
                </c:pt>
                <c:pt idx="710">
                  <c:v>10131</c:v>
                </c:pt>
                <c:pt idx="711">
                  <c:v>10131</c:v>
                </c:pt>
                <c:pt idx="712">
                  <c:v>10131</c:v>
                </c:pt>
                <c:pt idx="713">
                  <c:v>10135</c:v>
                </c:pt>
                <c:pt idx="714">
                  <c:v>10175</c:v>
                </c:pt>
                <c:pt idx="715">
                  <c:v>10175</c:v>
                </c:pt>
                <c:pt idx="716">
                  <c:v>10175</c:v>
                </c:pt>
                <c:pt idx="717">
                  <c:v>10196</c:v>
                </c:pt>
                <c:pt idx="718">
                  <c:v>10182</c:v>
                </c:pt>
                <c:pt idx="719">
                  <c:v>10182</c:v>
                </c:pt>
                <c:pt idx="720">
                  <c:v>10186</c:v>
                </c:pt>
                <c:pt idx="721">
                  <c:v>10186</c:v>
                </c:pt>
                <c:pt idx="722">
                  <c:v>10167</c:v>
                </c:pt>
                <c:pt idx="723">
                  <c:v>10127</c:v>
                </c:pt>
                <c:pt idx="724">
                  <c:v>10087</c:v>
                </c:pt>
                <c:pt idx="725">
                  <c:v>10087</c:v>
                </c:pt>
                <c:pt idx="726">
                  <c:v>10108</c:v>
                </c:pt>
                <c:pt idx="727">
                  <c:v>10093</c:v>
                </c:pt>
                <c:pt idx="728">
                  <c:v>10133</c:v>
                </c:pt>
                <c:pt idx="729">
                  <c:v>10133</c:v>
                </c:pt>
                <c:pt idx="730">
                  <c:v>10133</c:v>
                </c:pt>
                <c:pt idx="731">
                  <c:v>10137</c:v>
                </c:pt>
                <c:pt idx="732">
                  <c:v>10137</c:v>
                </c:pt>
                <c:pt idx="733">
                  <c:v>10158</c:v>
                </c:pt>
                <c:pt idx="734">
                  <c:v>10158</c:v>
                </c:pt>
                <c:pt idx="735">
                  <c:v>10158</c:v>
                </c:pt>
                <c:pt idx="736">
                  <c:v>10158</c:v>
                </c:pt>
                <c:pt idx="737">
                  <c:v>10158</c:v>
                </c:pt>
                <c:pt idx="738">
                  <c:v>10179</c:v>
                </c:pt>
                <c:pt idx="739">
                  <c:v>10165</c:v>
                </c:pt>
                <c:pt idx="740">
                  <c:v>10125</c:v>
                </c:pt>
                <c:pt idx="741">
                  <c:v>10125</c:v>
                </c:pt>
                <c:pt idx="742">
                  <c:v>10125</c:v>
                </c:pt>
                <c:pt idx="743">
                  <c:v>10125</c:v>
                </c:pt>
                <c:pt idx="744">
                  <c:v>10106</c:v>
                </c:pt>
                <c:pt idx="745">
                  <c:v>10066</c:v>
                </c:pt>
                <c:pt idx="746">
                  <c:v>10066</c:v>
                </c:pt>
                <c:pt idx="747">
                  <c:v>10066</c:v>
                </c:pt>
                <c:pt idx="748">
                  <c:v>10087</c:v>
                </c:pt>
                <c:pt idx="749">
                  <c:v>10087</c:v>
                </c:pt>
                <c:pt idx="750">
                  <c:v>10087</c:v>
                </c:pt>
                <c:pt idx="751">
                  <c:v>10073</c:v>
                </c:pt>
                <c:pt idx="752">
                  <c:v>10073</c:v>
                </c:pt>
                <c:pt idx="753">
                  <c:v>10073</c:v>
                </c:pt>
                <c:pt idx="754">
                  <c:v>10094</c:v>
                </c:pt>
                <c:pt idx="755">
                  <c:v>10098</c:v>
                </c:pt>
                <c:pt idx="756">
                  <c:v>10098</c:v>
                </c:pt>
                <c:pt idx="757">
                  <c:v>10098</c:v>
                </c:pt>
                <c:pt idx="758">
                  <c:v>10084</c:v>
                </c:pt>
                <c:pt idx="759">
                  <c:v>10044</c:v>
                </c:pt>
                <c:pt idx="760">
                  <c:v>10004</c:v>
                </c:pt>
                <c:pt idx="761">
                  <c:v>10004</c:v>
                </c:pt>
                <c:pt idx="762">
                  <c:v>9996</c:v>
                </c:pt>
                <c:pt idx="763">
                  <c:v>9996</c:v>
                </c:pt>
                <c:pt idx="764">
                  <c:v>9977</c:v>
                </c:pt>
                <c:pt idx="765">
                  <c:v>9977</c:v>
                </c:pt>
                <c:pt idx="766">
                  <c:v>9958</c:v>
                </c:pt>
                <c:pt idx="767">
                  <c:v>9958</c:v>
                </c:pt>
                <c:pt idx="768">
                  <c:v>9958</c:v>
                </c:pt>
                <c:pt idx="769">
                  <c:v>9979</c:v>
                </c:pt>
                <c:pt idx="770">
                  <c:v>9979</c:v>
                </c:pt>
                <c:pt idx="771">
                  <c:v>9983</c:v>
                </c:pt>
                <c:pt idx="772">
                  <c:v>9983</c:v>
                </c:pt>
                <c:pt idx="773">
                  <c:v>9983</c:v>
                </c:pt>
                <c:pt idx="774">
                  <c:v>9968</c:v>
                </c:pt>
                <c:pt idx="775">
                  <c:v>9928</c:v>
                </c:pt>
                <c:pt idx="776">
                  <c:v>9888</c:v>
                </c:pt>
                <c:pt idx="777">
                  <c:v>9888</c:v>
                </c:pt>
                <c:pt idx="778">
                  <c:v>9892</c:v>
                </c:pt>
                <c:pt idx="779">
                  <c:v>9892</c:v>
                </c:pt>
                <c:pt idx="780">
                  <c:v>9878</c:v>
                </c:pt>
                <c:pt idx="781">
                  <c:v>9878</c:v>
                </c:pt>
                <c:pt idx="782">
                  <c:v>9878</c:v>
                </c:pt>
                <c:pt idx="783">
                  <c:v>9878</c:v>
                </c:pt>
                <c:pt idx="784">
                  <c:v>9878</c:v>
                </c:pt>
                <c:pt idx="785">
                  <c:v>9878</c:v>
                </c:pt>
                <c:pt idx="786">
                  <c:v>9899</c:v>
                </c:pt>
                <c:pt idx="787">
                  <c:v>9899</c:v>
                </c:pt>
                <c:pt idx="788">
                  <c:v>9899</c:v>
                </c:pt>
                <c:pt idx="789">
                  <c:v>9899</c:v>
                </c:pt>
                <c:pt idx="790">
                  <c:v>9899</c:v>
                </c:pt>
                <c:pt idx="791">
                  <c:v>9880</c:v>
                </c:pt>
                <c:pt idx="792">
                  <c:v>9880</c:v>
                </c:pt>
                <c:pt idx="793">
                  <c:v>9901</c:v>
                </c:pt>
                <c:pt idx="794">
                  <c:v>9901</c:v>
                </c:pt>
                <c:pt idx="795">
                  <c:v>9887</c:v>
                </c:pt>
                <c:pt idx="796">
                  <c:v>9887</c:v>
                </c:pt>
                <c:pt idx="797">
                  <c:v>9887</c:v>
                </c:pt>
                <c:pt idx="798">
                  <c:v>9887</c:v>
                </c:pt>
                <c:pt idx="799">
                  <c:v>9873</c:v>
                </c:pt>
                <c:pt idx="800">
                  <c:v>9873</c:v>
                </c:pt>
                <c:pt idx="801">
                  <c:v>9894</c:v>
                </c:pt>
                <c:pt idx="802">
                  <c:v>9880</c:v>
                </c:pt>
                <c:pt idx="803">
                  <c:v>9880</c:v>
                </c:pt>
                <c:pt idx="804">
                  <c:v>9880</c:v>
                </c:pt>
                <c:pt idx="805">
                  <c:v>9880</c:v>
                </c:pt>
                <c:pt idx="806">
                  <c:v>9880</c:v>
                </c:pt>
                <c:pt idx="807">
                  <c:v>9880</c:v>
                </c:pt>
                <c:pt idx="808">
                  <c:v>9901</c:v>
                </c:pt>
                <c:pt idx="809">
                  <c:v>9901</c:v>
                </c:pt>
                <c:pt idx="810">
                  <c:v>9887</c:v>
                </c:pt>
                <c:pt idx="811">
                  <c:v>9887</c:v>
                </c:pt>
                <c:pt idx="812">
                  <c:v>9873</c:v>
                </c:pt>
                <c:pt idx="813">
                  <c:v>9873</c:v>
                </c:pt>
                <c:pt idx="814">
                  <c:v>9873</c:v>
                </c:pt>
                <c:pt idx="815">
                  <c:v>9865</c:v>
                </c:pt>
                <c:pt idx="816">
                  <c:v>9825</c:v>
                </c:pt>
                <c:pt idx="817">
                  <c:v>9825</c:v>
                </c:pt>
                <c:pt idx="818">
                  <c:v>9825</c:v>
                </c:pt>
                <c:pt idx="819">
                  <c:v>9825</c:v>
                </c:pt>
                <c:pt idx="820">
                  <c:v>9811</c:v>
                </c:pt>
                <c:pt idx="821">
                  <c:v>9811</c:v>
                </c:pt>
                <c:pt idx="822">
                  <c:v>9832</c:v>
                </c:pt>
                <c:pt idx="823">
                  <c:v>9832</c:v>
                </c:pt>
                <c:pt idx="824">
                  <c:v>9832</c:v>
                </c:pt>
                <c:pt idx="825">
                  <c:v>9832</c:v>
                </c:pt>
                <c:pt idx="826">
                  <c:v>9832</c:v>
                </c:pt>
                <c:pt idx="827">
                  <c:v>9853</c:v>
                </c:pt>
                <c:pt idx="828">
                  <c:v>9874</c:v>
                </c:pt>
                <c:pt idx="829">
                  <c:v>9860</c:v>
                </c:pt>
                <c:pt idx="830">
                  <c:v>9860</c:v>
                </c:pt>
                <c:pt idx="831">
                  <c:v>9860</c:v>
                </c:pt>
                <c:pt idx="832">
                  <c:v>9860</c:v>
                </c:pt>
                <c:pt idx="833">
                  <c:v>9881</c:v>
                </c:pt>
                <c:pt idx="834">
                  <c:v>9881</c:v>
                </c:pt>
                <c:pt idx="835">
                  <c:v>9881</c:v>
                </c:pt>
                <c:pt idx="836">
                  <c:v>9862</c:v>
                </c:pt>
                <c:pt idx="837">
                  <c:v>9822</c:v>
                </c:pt>
                <c:pt idx="838">
                  <c:v>9782</c:v>
                </c:pt>
                <c:pt idx="839">
                  <c:v>9782</c:v>
                </c:pt>
                <c:pt idx="840">
                  <c:v>9782</c:v>
                </c:pt>
                <c:pt idx="841">
                  <c:v>9803</c:v>
                </c:pt>
                <c:pt idx="842">
                  <c:v>9824</c:v>
                </c:pt>
                <c:pt idx="843">
                  <c:v>9824</c:v>
                </c:pt>
                <c:pt idx="844">
                  <c:v>9824</c:v>
                </c:pt>
                <c:pt idx="845">
                  <c:v>9824</c:v>
                </c:pt>
                <c:pt idx="846">
                  <c:v>9805</c:v>
                </c:pt>
                <c:pt idx="847">
                  <c:v>9805</c:v>
                </c:pt>
                <c:pt idx="848">
                  <c:v>9826</c:v>
                </c:pt>
                <c:pt idx="849">
                  <c:v>9826</c:v>
                </c:pt>
                <c:pt idx="850">
                  <c:v>9826</c:v>
                </c:pt>
                <c:pt idx="851">
                  <c:v>9807</c:v>
                </c:pt>
                <c:pt idx="852">
                  <c:v>9807</c:v>
                </c:pt>
                <c:pt idx="853">
                  <c:v>9807</c:v>
                </c:pt>
                <c:pt idx="854">
                  <c:v>9793</c:v>
                </c:pt>
                <c:pt idx="855">
                  <c:v>9793</c:v>
                </c:pt>
                <c:pt idx="856">
                  <c:v>9793</c:v>
                </c:pt>
                <c:pt idx="857">
                  <c:v>9793</c:v>
                </c:pt>
                <c:pt idx="858">
                  <c:v>9814</c:v>
                </c:pt>
                <c:pt idx="859">
                  <c:v>9814</c:v>
                </c:pt>
                <c:pt idx="860">
                  <c:v>9814</c:v>
                </c:pt>
                <c:pt idx="861">
                  <c:v>9814</c:v>
                </c:pt>
                <c:pt idx="862">
                  <c:v>9814</c:v>
                </c:pt>
                <c:pt idx="863">
                  <c:v>9814</c:v>
                </c:pt>
                <c:pt idx="864">
                  <c:v>9795</c:v>
                </c:pt>
                <c:pt idx="865">
                  <c:v>9795</c:v>
                </c:pt>
                <c:pt idx="866">
                  <c:v>9799</c:v>
                </c:pt>
                <c:pt idx="867">
                  <c:v>9799</c:v>
                </c:pt>
                <c:pt idx="868">
                  <c:v>9785</c:v>
                </c:pt>
                <c:pt idx="869">
                  <c:v>9785</c:v>
                </c:pt>
                <c:pt idx="870">
                  <c:v>9789</c:v>
                </c:pt>
                <c:pt idx="871">
                  <c:v>9789</c:v>
                </c:pt>
                <c:pt idx="872">
                  <c:v>9789</c:v>
                </c:pt>
                <c:pt idx="873">
                  <c:v>9774</c:v>
                </c:pt>
                <c:pt idx="874">
                  <c:v>9734</c:v>
                </c:pt>
                <c:pt idx="875">
                  <c:v>9694</c:v>
                </c:pt>
                <c:pt idx="876">
                  <c:v>9694</c:v>
                </c:pt>
                <c:pt idx="877">
                  <c:v>9694</c:v>
                </c:pt>
                <c:pt idx="878">
                  <c:v>9715</c:v>
                </c:pt>
                <c:pt idx="879">
                  <c:v>9719</c:v>
                </c:pt>
                <c:pt idx="880">
                  <c:v>9679</c:v>
                </c:pt>
                <c:pt idx="881">
                  <c:v>9679</c:v>
                </c:pt>
                <c:pt idx="882">
                  <c:v>9679</c:v>
                </c:pt>
                <c:pt idx="883">
                  <c:v>9700</c:v>
                </c:pt>
                <c:pt idx="884">
                  <c:v>9721</c:v>
                </c:pt>
                <c:pt idx="885">
                  <c:v>9721</c:v>
                </c:pt>
                <c:pt idx="886">
                  <c:v>9707</c:v>
                </c:pt>
                <c:pt idx="887">
                  <c:v>9707</c:v>
                </c:pt>
                <c:pt idx="888">
                  <c:v>9728</c:v>
                </c:pt>
                <c:pt idx="889">
                  <c:v>9728</c:v>
                </c:pt>
                <c:pt idx="890">
                  <c:v>9728</c:v>
                </c:pt>
                <c:pt idx="891">
                  <c:v>9728</c:v>
                </c:pt>
                <c:pt idx="892">
                  <c:v>9709</c:v>
                </c:pt>
                <c:pt idx="893">
                  <c:v>9709</c:v>
                </c:pt>
                <c:pt idx="894">
                  <c:v>9709</c:v>
                </c:pt>
                <c:pt idx="895">
                  <c:v>9690</c:v>
                </c:pt>
                <c:pt idx="896">
                  <c:v>9650</c:v>
                </c:pt>
                <c:pt idx="897">
                  <c:v>9610</c:v>
                </c:pt>
                <c:pt idx="898">
                  <c:v>9570</c:v>
                </c:pt>
                <c:pt idx="899">
                  <c:v>9570</c:v>
                </c:pt>
                <c:pt idx="900">
                  <c:v>9570</c:v>
                </c:pt>
                <c:pt idx="901">
                  <c:v>9591</c:v>
                </c:pt>
                <c:pt idx="902">
                  <c:v>9612</c:v>
                </c:pt>
                <c:pt idx="903">
                  <c:v>9612</c:v>
                </c:pt>
                <c:pt idx="904">
                  <c:v>9593</c:v>
                </c:pt>
                <c:pt idx="905">
                  <c:v>9593</c:v>
                </c:pt>
                <c:pt idx="906">
                  <c:v>9593</c:v>
                </c:pt>
                <c:pt idx="907">
                  <c:v>9614</c:v>
                </c:pt>
                <c:pt idx="908">
                  <c:v>9600</c:v>
                </c:pt>
                <c:pt idx="909">
                  <c:v>9600</c:v>
                </c:pt>
                <c:pt idx="910">
                  <c:v>9600</c:v>
                </c:pt>
                <c:pt idx="911">
                  <c:v>9600</c:v>
                </c:pt>
                <c:pt idx="912">
                  <c:v>9621</c:v>
                </c:pt>
                <c:pt idx="913">
                  <c:v>9621</c:v>
                </c:pt>
                <c:pt idx="914">
                  <c:v>9621</c:v>
                </c:pt>
                <c:pt idx="915">
                  <c:v>9606</c:v>
                </c:pt>
                <c:pt idx="916">
                  <c:v>9606</c:v>
                </c:pt>
                <c:pt idx="917">
                  <c:v>9610</c:v>
                </c:pt>
                <c:pt idx="918">
                  <c:v>9610</c:v>
                </c:pt>
                <c:pt idx="919">
                  <c:v>9631</c:v>
                </c:pt>
                <c:pt idx="920">
                  <c:v>9612</c:v>
                </c:pt>
                <c:pt idx="921">
                  <c:v>9612</c:v>
                </c:pt>
                <c:pt idx="922">
                  <c:v>9633</c:v>
                </c:pt>
                <c:pt idx="923">
                  <c:v>9633</c:v>
                </c:pt>
                <c:pt idx="924">
                  <c:v>9614</c:v>
                </c:pt>
                <c:pt idx="925">
                  <c:v>9574</c:v>
                </c:pt>
                <c:pt idx="926">
                  <c:v>9574</c:v>
                </c:pt>
                <c:pt idx="927">
                  <c:v>9555</c:v>
                </c:pt>
                <c:pt idx="928">
                  <c:v>9555</c:v>
                </c:pt>
                <c:pt idx="929">
                  <c:v>9547</c:v>
                </c:pt>
                <c:pt idx="930">
                  <c:v>9547</c:v>
                </c:pt>
                <c:pt idx="931">
                  <c:v>9547</c:v>
                </c:pt>
                <c:pt idx="932">
                  <c:v>9547</c:v>
                </c:pt>
                <c:pt idx="933">
                  <c:v>9547</c:v>
                </c:pt>
                <c:pt idx="934">
                  <c:v>9568</c:v>
                </c:pt>
                <c:pt idx="935">
                  <c:v>9549</c:v>
                </c:pt>
                <c:pt idx="936">
                  <c:v>9549</c:v>
                </c:pt>
                <c:pt idx="937">
                  <c:v>9535</c:v>
                </c:pt>
                <c:pt idx="938">
                  <c:v>9535</c:v>
                </c:pt>
                <c:pt idx="939">
                  <c:v>9556</c:v>
                </c:pt>
                <c:pt idx="940">
                  <c:v>9577</c:v>
                </c:pt>
                <c:pt idx="941">
                  <c:v>9563</c:v>
                </c:pt>
                <c:pt idx="942">
                  <c:v>9563</c:v>
                </c:pt>
                <c:pt idx="943">
                  <c:v>9549</c:v>
                </c:pt>
                <c:pt idx="944">
                  <c:v>9509</c:v>
                </c:pt>
                <c:pt idx="945">
                  <c:v>9509</c:v>
                </c:pt>
                <c:pt idx="946">
                  <c:v>9509</c:v>
                </c:pt>
                <c:pt idx="947">
                  <c:v>9490</c:v>
                </c:pt>
                <c:pt idx="948">
                  <c:v>9490</c:v>
                </c:pt>
                <c:pt idx="949">
                  <c:v>9490</c:v>
                </c:pt>
                <c:pt idx="950">
                  <c:v>9494</c:v>
                </c:pt>
                <c:pt idx="951">
                  <c:v>9494</c:v>
                </c:pt>
                <c:pt idx="952">
                  <c:v>9534</c:v>
                </c:pt>
                <c:pt idx="953">
                  <c:v>9494</c:v>
                </c:pt>
                <c:pt idx="954">
                  <c:v>9534</c:v>
                </c:pt>
                <c:pt idx="955">
                  <c:v>9574</c:v>
                </c:pt>
                <c:pt idx="956">
                  <c:v>9534</c:v>
                </c:pt>
                <c:pt idx="957">
                  <c:v>9494</c:v>
                </c:pt>
                <c:pt idx="958">
                  <c:v>9494</c:v>
                </c:pt>
                <c:pt idx="959">
                  <c:v>9515</c:v>
                </c:pt>
                <c:pt idx="960">
                  <c:v>9519</c:v>
                </c:pt>
                <c:pt idx="961">
                  <c:v>9559</c:v>
                </c:pt>
                <c:pt idx="962">
                  <c:v>9559</c:v>
                </c:pt>
                <c:pt idx="963">
                  <c:v>9559</c:v>
                </c:pt>
                <c:pt idx="964">
                  <c:v>9580</c:v>
                </c:pt>
                <c:pt idx="965">
                  <c:v>9601</c:v>
                </c:pt>
                <c:pt idx="966">
                  <c:v>9601</c:v>
                </c:pt>
                <c:pt idx="967">
                  <c:v>9622</c:v>
                </c:pt>
                <c:pt idx="968">
                  <c:v>9622</c:v>
                </c:pt>
                <c:pt idx="969">
                  <c:v>9626</c:v>
                </c:pt>
                <c:pt idx="970">
                  <c:v>9626</c:v>
                </c:pt>
                <c:pt idx="971">
                  <c:v>9630</c:v>
                </c:pt>
                <c:pt idx="972">
                  <c:v>9590</c:v>
                </c:pt>
                <c:pt idx="973">
                  <c:v>9590</c:v>
                </c:pt>
                <c:pt idx="974">
                  <c:v>9590</c:v>
                </c:pt>
                <c:pt idx="975">
                  <c:v>9571</c:v>
                </c:pt>
                <c:pt idx="976">
                  <c:v>9571</c:v>
                </c:pt>
                <c:pt idx="977">
                  <c:v>9571</c:v>
                </c:pt>
                <c:pt idx="978">
                  <c:v>9557</c:v>
                </c:pt>
                <c:pt idx="979">
                  <c:v>9517</c:v>
                </c:pt>
                <c:pt idx="980">
                  <c:v>9517</c:v>
                </c:pt>
                <c:pt idx="981">
                  <c:v>9538</c:v>
                </c:pt>
                <c:pt idx="982">
                  <c:v>9538</c:v>
                </c:pt>
                <c:pt idx="983">
                  <c:v>9559</c:v>
                </c:pt>
                <c:pt idx="984">
                  <c:v>9545</c:v>
                </c:pt>
                <c:pt idx="985">
                  <c:v>9545</c:v>
                </c:pt>
                <c:pt idx="986">
                  <c:v>9530</c:v>
                </c:pt>
                <c:pt idx="987">
                  <c:v>9570</c:v>
                </c:pt>
                <c:pt idx="988">
                  <c:v>9570</c:v>
                </c:pt>
                <c:pt idx="989">
                  <c:v>9570</c:v>
                </c:pt>
                <c:pt idx="990">
                  <c:v>9570</c:v>
                </c:pt>
                <c:pt idx="991">
                  <c:v>9570</c:v>
                </c:pt>
                <c:pt idx="992">
                  <c:v>9570</c:v>
                </c:pt>
                <c:pt idx="993">
                  <c:v>9570</c:v>
                </c:pt>
                <c:pt idx="994">
                  <c:v>9591</c:v>
                </c:pt>
                <c:pt idx="995">
                  <c:v>9591</c:v>
                </c:pt>
                <c:pt idx="996">
                  <c:v>9612</c:v>
                </c:pt>
                <c:pt idx="997">
                  <c:v>9616</c:v>
                </c:pt>
                <c:pt idx="998">
                  <c:v>9616</c:v>
                </c:pt>
                <c:pt idx="999">
                  <c:v>9620</c:v>
                </c:pt>
                <c:pt idx="1000">
                  <c:v>9620</c:v>
                </c:pt>
                <c:pt idx="1001">
                  <c:v>9605</c:v>
                </c:pt>
                <c:pt idx="1002">
                  <c:v>9565</c:v>
                </c:pt>
                <c:pt idx="1003">
                  <c:v>9565</c:v>
                </c:pt>
                <c:pt idx="1004">
                  <c:v>9565</c:v>
                </c:pt>
                <c:pt idx="1005">
                  <c:v>9565</c:v>
                </c:pt>
                <c:pt idx="1006">
                  <c:v>9565</c:v>
                </c:pt>
                <c:pt idx="1007">
                  <c:v>9586</c:v>
                </c:pt>
                <c:pt idx="1008">
                  <c:v>9586</c:v>
                </c:pt>
                <c:pt idx="1009">
                  <c:v>9586</c:v>
                </c:pt>
                <c:pt idx="1010">
                  <c:v>9590</c:v>
                </c:pt>
                <c:pt idx="1011">
                  <c:v>9590</c:v>
                </c:pt>
                <c:pt idx="1012">
                  <c:v>9590</c:v>
                </c:pt>
                <c:pt idx="1013">
                  <c:v>9590</c:v>
                </c:pt>
                <c:pt idx="1014">
                  <c:v>9590</c:v>
                </c:pt>
                <c:pt idx="1015">
                  <c:v>9576</c:v>
                </c:pt>
                <c:pt idx="1016">
                  <c:v>9576</c:v>
                </c:pt>
                <c:pt idx="1017">
                  <c:v>9576</c:v>
                </c:pt>
                <c:pt idx="1018">
                  <c:v>9580</c:v>
                </c:pt>
                <c:pt idx="1019">
                  <c:v>9580</c:v>
                </c:pt>
                <c:pt idx="1020">
                  <c:v>9565</c:v>
                </c:pt>
                <c:pt idx="1021">
                  <c:v>9605</c:v>
                </c:pt>
                <c:pt idx="1022">
                  <c:v>9645</c:v>
                </c:pt>
                <c:pt idx="1023">
                  <c:v>9645</c:v>
                </c:pt>
                <c:pt idx="1024">
                  <c:v>9649</c:v>
                </c:pt>
                <c:pt idx="1025">
                  <c:v>9649</c:v>
                </c:pt>
                <c:pt idx="1026">
                  <c:v>9670</c:v>
                </c:pt>
                <c:pt idx="1027">
                  <c:v>9691</c:v>
                </c:pt>
                <c:pt idx="1028">
                  <c:v>9712</c:v>
                </c:pt>
                <c:pt idx="1029">
                  <c:v>9733</c:v>
                </c:pt>
                <c:pt idx="1030">
                  <c:v>9718</c:v>
                </c:pt>
                <c:pt idx="1031">
                  <c:v>9678</c:v>
                </c:pt>
                <c:pt idx="1032">
                  <c:v>9678</c:v>
                </c:pt>
                <c:pt idx="1033">
                  <c:v>9670</c:v>
                </c:pt>
                <c:pt idx="1034">
                  <c:v>9670</c:v>
                </c:pt>
                <c:pt idx="1035">
                  <c:v>9691</c:v>
                </c:pt>
                <c:pt idx="1036">
                  <c:v>9691</c:v>
                </c:pt>
                <c:pt idx="1037">
                  <c:v>9712</c:v>
                </c:pt>
                <c:pt idx="1038">
                  <c:v>9712</c:v>
                </c:pt>
                <c:pt idx="1039">
                  <c:v>9716</c:v>
                </c:pt>
                <c:pt idx="1040">
                  <c:v>9756</c:v>
                </c:pt>
                <c:pt idx="1041">
                  <c:v>9756</c:v>
                </c:pt>
                <c:pt idx="1042">
                  <c:v>9742</c:v>
                </c:pt>
                <c:pt idx="1043">
                  <c:v>9702</c:v>
                </c:pt>
                <c:pt idx="1044">
                  <c:v>9702</c:v>
                </c:pt>
                <c:pt idx="1045">
                  <c:v>9702</c:v>
                </c:pt>
                <c:pt idx="1046">
                  <c:v>9702</c:v>
                </c:pt>
                <c:pt idx="1047">
                  <c:v>9702</c:v>
                </c:pt>
                <c:pt idx="1048">
                  <c:v>9723</c:v>
                </c:pt>
                <c:pt idx="1049">
                  <c:v>9709</c:v>
                </c:pt>
                <c:pt idx="1050">
                  <c:v>9669</c:v>
                </c:pt>
                <c:pt idx="1051">
                  <c:v>9669</c:v>
                </c:pt>
                <c:pt idx="1052">
                  <c:v>9690</c:v>
                </c:pt>
                <c:pt idx="1053">
                  <c:v>9676</c:v>
                </c:pt>
                <c:pt idx="1054">
                  <c:v>9676</c:v>
                </c:pt>
                <c:pt idx="1055">
                  <c:v>9676</c:v>
                </c:pt>
                <c:pt idx="1056">
                  <c:v>9676</c:v>
                </c:pt>
                <c:pt idx="1057">
                  <c:v>9676</c:v>
                </c:pt>
                <c:pt idx="1058">
                  <c:v>9676</c:v>
                </c:pt>
                <c:pt idx="1059">
                  <c:v>9680</c:v>
                </c:pt>
                <c:pt idx="1060">
                  <c:v>9680</c:v>
                </c:pt>
                <c:pt idx="1061">
                  <c:v>9680</c:v>
                </c:pt>
                <c:pt idx="1062">
                  <c:v>9701</c:v>
                </c:pt>
                <c:pt idx="1063">
                  <c:v>9701</c:v>
                </c:pt>
                <c:pt idx="1064">
                  <c:v>9722</c:v>
                </c:pt>
                <c:pt idx="1065">
                  <c:v>9743</c:v>
                </c:pt>
                <c:pt idx="1066">
                  <c:v>9743</c:v>
                </c:pt>
                <c:pt idx="1067">
                  <c:v>9764</c:v>
                </c:pt>
                <c:pt idx="1068">
                  <c:v>9750</c:v>
                </c:pt>
                <c:pt idx="1069">
                  <c:v>9750</c:v>
                </c:pt>
                <c:pt idx="1070">
                  <c:v>9754</c:v>
                </c:pt>
                <c:pt idx="1071">
                  <c:v>9754</c:v>
                </c:pt>
                <c:pt idx="1072">
                  <c:v>9754</c:v>
                </c:pt>
                <c:pt idx="1073">
                  <c:v>9754</c:v>
                </c:pt>
                <c:pt idx="1074">
                  <c:v>9754</c:v>
                </c:pt>
                <c:pt idx="1075">
                  <c:v>9775</c:v>
                </c:pt>
                <c:pt idx="1076">
                  <c:v>9775</c:v>
                </c:pt>
                <c:pt idx="1077">
                  <c:v>9775</c:v>
                </c:pt>
                <c:pt idx="1078">
                  <c:v>9796</c:v>
                </c:pt>
                <c:pt idx="1079">
                  <c:v>9817</c:v>
                </c:pt>
                <c:pt idx="1080">
                  <c:v>9838</c:v>
                </c:pt>
                <c:pt idx="1081">
                  <c:v>9824</c:v>
                </c:pt>
                <c:pt idx="1082">
                  <c:v>9784</c:v>
                </c:pt>
                <c:pt idx="1083">
                  <c:v>9784</c:v>
                </c:pt>
                <c:pt idx="1084">
                  <c:v>9784</c:v>
                </c:pt>
                <c:pt idx="1085">
                  <c:v>9770</c:v>
                </c:pt>
                <c:pt idx="1086">
                  <c:v>9770</c:v>
                </c:pt>
                <c:pt idx="1087">
                  <c:v>9791</c:v>
                </c:pt>
                <c:pt idx="1088">
                  <c:v>9776</c:v>
                </c:pt>
                <c:pt idx="1089">
                  <c:v>9736</c:v>
                </c:pt>
                <c:pt idx="1090">
                  <c:v>9696</c:v>
                </c:pt>
                <c:pt idx="1091">
                  <c:v>9696</c:v>
                </c:pt>
                <c:pt idx="1092">
                  <c:v>9696</c:v>
                </c:pt>
                <c:pt idx="1093">
                  <c:v>9696</c:v>
                </c:pt>
                <c:pt idx="1094">
                  <c:v>9696</c:v>
                </c:pt>
                <c:pt idx="1095">
                  <c:v>9682</c:v>
                </c:pt>
                <c:pt idx="1096">
                  <c:v>9682</c:v>
                </c:pt>
                <c:pt idx="1097">
                  <c:v>9682</c:v>
                </c:pt>
                <c:pt idx="1098">
                  <c:v>9703</c:v>
                </c:pt>
                <c:pt idx="1099">
                  <c:v>9695</c:v>
                </c:pt>
                <c:pt idx="1100">
                  <c:v>9695</c:v>
                </c:pt>
                <c:pt idx="1101">
                  <c:v>9655</c:v>
                </c:pt>
                <c:pt idx="1102">
                  <c:v>9655</c:v>
                </c:pt>
                <c:pt idx="1103">
                  <c:v>9655</c:v>
                </c:pt>
                <c:pt idx="1104">
                  <c:v>9655</c:v>
                </c:pt>
                <c:pt idx="1105">
                  <c:v>9655</c:v>
                </c:pt>
                <c:pt idx="1106">
                  <c:v>9640</c:v>
                </c:pt>
                <c:pt idx="1107">
                  <c:v>9640</c:v>
                </c:pt>
                <c:pt idx="1108">
                  <c:v>9640</c:v>
                </c:pt>
                <c:pt idx="1109">
                  <c:v>9644</c:v>
                </c:pt>
                <c:pt idx="1110">
                  <c:v>9644</c:v>
                </c:pt>
                <c:pt idx="1111">
                  <c:v>9665</c:v>
                </c:pt>
                <c:pt idx="1112">
                  <c:v>9686</c:v>
                </c:pt>
                <c:pt idx="1113">
                  <c:v>9686</c:v>
                </c:pt>
                <c:pt idx="1114">
                  <c:v>9686</c:v>
                </c:pt>
                <c:pt idx="1115">
                  <c:v>9686</c:v>
                </c:pt>
                <c:pt idx="1116">
                  <c:v>9686</c:v>
                </c:pt>
                <c:pt idx="1117">
                  <c:v>9686</c:v>
                </c:pt>
                <c:pt idx="1118">
                  <c:v>9686</c:v>
                </c:pt>
                <c:pt idx="1119">
                  <c:v>9686</c:v>
                </c:pt>
                <c:pt idx="1120">
                  <c:v>9686</c:v>
                </c:pt>
                <c:pt idx="1121">
                  <c:v>9707</c:v>
                </c:pt>
                <c:pt idx="1122">
                  <c:v>9707</c:v>
                </c:pt>
                <c:pt idx="1123">
                  <c:v>9707</c:v>
                </c:pt>
                <c:pt idx="1124">
                  <c:v>9707</c:v>
                </c:pt>
                <c:pt idx="1125">
                  <c:v>9707</c:v>
                </c:pt>
                <c:pt idx="1126">
                  <c:v>9728</c:v>
                </c:pt>
                <c:pt idx="1127">
                  <c:v>9728</c:v>
                </c:pt>
                <c:pt idx="1128">
                  <c:v>9709</c:v>
                </c:pt>
                <c:pt idx="1129">
                  <c:v>9709</c:v>
                </c:pt>
                <c:pt idx="1130">
                  <c:v>9713</c:v>
                </c:pt>
                <c:pt idx="1131">
                  <c:v>9673</c:v>
                </c:pt>
                <c:pt idx="1132">
                  <c:v>9633</c:v>
                </c:pt>
                <c:pt idx="1133">
                  <c:v>9593</c:v>
                </c:pt>
                <c:pt idx="1134">
                  <c:v>9593</c:v>
                </c:pt>
                <c:pt idx="1135">
                  <c:v>9593</c:v>
                </c:pt>
                <c:pt idx="1136">
                  <c:v>9574</c:v>
                </c:pt>
                <c:pt idx="1137">
                  <c:v>9574</c:v>
                </c:pt>
                <c:pt idx="1138">
                  <c:v>9574</c:v>
                </c:pt>
                <c:pt idx="1139">
                  <c:v>9574</c:v>
                </c:pt>
                <c:pt idx="1140">
                  <c:v>9574</c:v>
                </c:pt>
                <c:pt idx="1141">
                  <c:v>9595</c:v>
                </c:pt>
                <c:pt idx="1142">
                  <c:v>9616</c:v>
                </c:pt>
                <c:pt idx="1143">
                  <c:v>9616</c:v>
                </c:pt>
                <c:pt idx="1144">
                  <c:v>9602</c:v>
                </c:pt>
                <c:pt idx="1145">
                  <c:v>9602</c:v>
                </c:pt>
                <c:pt idx="1146">
                  <c:v>9594</c:v>
                </c:pt>
                <c:pt idx="1147">
                  <c:v>9594</c:v>
                </c:pt>
                <c:pt idx="1148">
                  <c:v>9594</c:v>
                </c:pt>
                <c:pt idx="1149">
                  <c:v>9594</c:v>
                </c:pt>
                <c:pt idx="1150">
                  <c:v>9594</c:v>
                </c:pt>
                <c:pt idx="1151">
                  <c:v>9598</c:v>
                </c:pt>
                <c:pt idx="1152">
                  <c:v>9598</c:v>
                </c:pt>
                <c:pt idx="1153">
                  <c:v>9579</c:v>
                </c:pt>
                <c:pt idx="1154">
                  <c:v>9579</c:v>
                </c:pt>
                <c:pt idx="1155">
                  <c:v>9579</c:v>
                </c:pt>
                <c:pt idx="1156">
                  <c:v>9579</c:v>
                </c:pt>
                <c:pt idx="1157">
                  <c:v>9600</c:v>
                </c:pt>
                <c:pt idx="1158">
                  <c:v>9600</c:v>
                </c:pt>
                <c:pt idx="1159">
                  <c:v>9621</c:v>
                </c:pt>
                <c:pt idx="1160">
                  <c:v>9621</c:v>
                </c:pt>
                <c:pt idx="1161">
                  <c:v>9621</c:v>
                </c:pt>
                <c:pt idx="1162">
                  <c:v>9642</c:v>
                </c:pt>
                <c:pt idx="1163">
                  <c:v>9663</c:v>
                </c:pt>
                <c:pt idx="1164">
                  <c:v>9663</c:v>
                </c:pt>
                <c:pt idx="1165">
                  <c:v>9684</c:v>
                </c:pt>
                <c:pt idx="1166">
                  <c:v>9705</c:v>
                </c:pt>
                <c:pt idx="1167">
                  <c:v>9690</c:v>
                </c:pt>
                <c:pt idx="1168">
                  <c:v>9690</c:v>
                </c:pt>
                <c:pt idx="1169">
                  <c:v>9690</c:v>
                </c:pt>
                <c:pt idx="1170">
                  <c:v>9690</c:v>
                </c:pt>
                <c:pt idx="1171">
                  <c:v>9690</c:v>
                </c:pt>
                <c:pt idx="1172">
                  <c:v>9690</c:v>
                </c:pt>
                <c:pt idx="1173">
                  <c:v>9694</c:v>
                </c:pt>
                <c:pt idx="1174">
                  <c:v>9694</c:v>
                </c:pt>
                <c:pt idx="1175">
                  <c:v>9675</c:v>
                </c:pt>
                <c:pt idx="1176">
                  <c:v>9675</c:v>
                </c:pt>
                <c:pt idx="1177">
                  <c:v>9661</c:v>
                </c:pt>
                <c:pt idx="1178">
                  <c:v>9661</c:v>
                </c:pt>
                <c:pt idx="1179">
                  <c:v>9682</c:v>
                </c:pt>
                <c:pt idx="1180">
                  <c:v>9682</c:v>
                </c:pt>
                <c:pt idx="1181">
                  <c:v>9682</c:v>
                </c:pt>
                <c:pt idx="1182">
                  <c:v>9674</c:v>
                </c:pt>
                <c:pt idx="1183">
                  <c:v>9674</c:v>
                </c:pt>
                <c:pt idx="1184">
                  <c:v>9660</c:v>
                </c:pt>
                <c:pt idx="1185">
                  <c:v>9620</c:v>
                </c:pt>
                <c:pt idx="1186">
                  <c:v>9620</c:v>
                </c:pt>
                <c:pt idx="1187">
                  <c:v>9620</c:v>
                </c:pt>
                <c:pt idx="1188">
                  <c:v>9606</c:v>
                </c:pt>
                <c:pt idx="1189">
                  <c:v>9606</c:v>
                </c:pt>
                <c:pt idx="1190">
                  <c:v>9587</c:v>
                </c:pt>
                <c:pt idx="1191">
                  <c:v>9587</c:v>
                </c:pt>
                <c:pt idx="1192">
                  <c:v>9587</c:v>
                </c:pt>
                <c:pt idx="1193">
                  <c:v>9573</c:v>
                </c:pt>
                <c:pt idx="1194">
                  <c:v>9573</c:v>
                </c:pt>
                <c:pt idx="1195">
                  <c:v>9558</c:v>
                </c:pt>
                <c:pt idx="1196">
                  <c:v>9518</c:v>
                </c:pt>
                <c:pt idx="1197">
                  <c:v>9518</c:v>
                </c:pt>
                <c:pt idx="1198">
                  <c:v>9503</c:v>
                </c:pt>
                <c:pt idx="1199">
                  <c:v>9503</c:v>
                </c:pt>
                <c:pt idx="1200">
                  <c:v>9503</c:v>
                </c:pt>
                <c:pt idx="1201">
                  <c:v>9524</c:v>
                </c:pt>
                <c:pt idx="1202">
                  <c:v>9524</c:v>
                </c:pt>
                <c:pt idx="1203">
                  <c:v>9545</c:v>
                </c:pt>
                <c:pt idx="1204">
                  <c:v>9545</c:v>
                </c:pt>
                <c:pt idx="1205">
                  <c:v>9545</c:v>
                </c:pt>
                <c:pt idx="1206">
                  <c:v>9566</c:v>
                </c:pt>
                <c:pt idx="1207">
                  <c:v>9587</c:v>
                </c:pt>
                <c:pt idx="1208">
                  <c:v>9608</c:v>
                </c:pt>
                <c:pt idx="1209">
                  <c:v>9608</c:v>
                </c:pt>
                <c:pt idx="1210">
                  <c:v>9608</c:v>
                </c:pt>
                <c:pt idx="1211">
                  <c:v>9594</c:v>
                </c:pt>
                <c:pt idx="1212">
                  <c:v>9594</c:v>
                </c:pt>
                <c:pt idx="1213">
                  <c:v>9594</c:v>
                </c:pt>
                <c:pt idx="1214">
                  <c:v>9615</c:v>
                </c:pt>
                <c:pt idx="1215">
                  <c:v>9601</c:v>
                </c:pt>
                <c:pt idx="1216">
                  <c:v>9601</c:v>
                </c:pt>
                <c:pt idx="1217">
                  <c:v>9601</c:v>
                </c:pt>
                <c:pt idx="1218">
                  <c:v>9622</c:v>
                </c:pt>
                <c:pt idx="1219">
                  <c:v>9643</c:v>
                </c:pt>
                <c:pt idx="1220">
                  <c:v>9643</c:v>
                </c:pt>
                <c:pt idx="1221">
                  <c:v>9664</c:v>
                </c:pt>
                <c:pt idx="1222">
                  <c:v>9664</c:v>
                </c:pt>
                <c:pt idx="1223">
                  <c:v>9664</c:v>
                </c:pt>
                <c:pt idx="1224">
                  <c:v>9664</c:v>
                </c:pt>
                <c:pt idx="1225">
                  <c:v>9664</c:v>
                </c:pt>
                <c:pt idx="1226">
                  <c:v>9664</c:v>
                </c:pt>
                <c:pt idx="1227">
                  <c:v>9664</c:v>
                </c:pt>
                <c:pt idx="1228">
                  <c:v>9685</c:v>
                </c:pt>
                <c:pt idx="1229">
                  <c:v>9706</c:v>
                </c:pt>
                <c:pt idx="1230">
                  <c:v>9706</c:v>
                </c:pt>
                <c:pt idx="1231">
                  <c:v>9706</c:v>
                </c:pt>
                <c:pt idx="1232">
                  <c:v>9727</c:v>
                </c:pt>
                <c:pt idx="1233">
                  <c:v>9748</c:v>
                </c:pt>
                <c:pt idx="1234">
                  <c:v>9748</c:v>
                </c:pt>
                <c:pt idx="1235">
                  <c:v>9769</c:v>
                </c:pt>
                <c:pt idx="1236">
                  <c:v>9790</c:v>
                </c:pt>
                <c:pt idx="1237">
                  <c:v>9811</c:v>
                </c:pt>
                <c:pt idx="1238">
                  <c:v>9811</c:v>
                </c:pt>
                <c:pt idx="1239">
                  <c:v>9811</c:v>
                </c:pt>
                <c:pt idx="1240">
                  <c:v>9811</c:v>
                </c:pt>
                <c:pt idx="1241">
                  <c:v>9811</c:v>
                </c:pt>
                <c:pt idx="1242">
                  <c:v>9811</c:v>
                </c:pt>
                <c:pt idx="1243">
                  <c:v>9797</c:v>
                </c:pt>
                <c:pt idx="1244">
                  <c:v>9837</c:v>
                </c:pt>
                <c:pt idx="1245">
                  <c:v>9797</c:v>
                </c:pt>
                <c:pt idx="1246">
                  <c:v>9797</c:v>
                </c:pt>
                <c:pt idx="1247">
                  <c:v>9818</c:v>
                </c:pt>
                <c:pt idx="1248">
                  <c:v>9818</c:v>
                </c:pt>
                <c:pt idx="1249">
                  <c:v>9822</c:v>
                </c:pt>
                <c:pt idx="1250">
                  <c:v>9822</c:v>
                </c:pt>
                <c:pt idx="1251">
                  <c:v>9803</c:v>
                </c:pt>
                <c:pt idx="1252">
                  <c:v>9803</c:v>
                </c:pt>
                <c:pt idx="1253">
                  <c:v>9803</c:v>
                </c:pt>
                <c:pt idx="1254">
                  <c:v>9807</c:v>
                </c:pt>
                <c:pt idx="1255">
                  <c:v>9807</c:v>
                </c:pt>
                <c:pt idx="1256">
                  <c:v>9788</c:v>
                </c:pt>
                <c:pt idx="1257">
                  <c:v>9788</c:v>
                </c:pt>
                <c:pt idx="1258">
                  <c:v>9788</c:v>
                </c:pt>
                <c:pt idx="1259">
                  <c:v>9788</c:v>
                </c:pt>
                <c:pt idx="1260">
                  <c:v>9788</c:v>
                </c:pt>
                <c:pt idx="1261">
                  <c:v>9809</c:v>
                </c:pt>
                <c:pt idx="1262">
                  <c:v>9809</c:v>
                </c:pt>
                <c:pt idx="1263">
                  <c:v>9795</c:v>
                </c:pt>
                <c:pt idx="1264">
                  <c:v>9795</c:v>
                </c:pt>
                <c:pt idx="1265">
                  <c:v>9781</c:v>
                </c:pt>
                <c:pt idx="1266">
                  <c:v>9741</c:v>
                </c:pt>
                <c:pt idx="1267">
                  <c:v>9781</c:v>
                </c:pt>
                <c:pt idx="1268">
                  <c:v>9781</c:v>
                </c:pt>
                <c:pt idx="1269">
                  <c:v>9785</c:v>
                </c:pt>
                <c:pt idx="1270">
                  <c:v>9785</c:v>
                </c:pt>
                <c:pt idx="1271">
                  <c:v>9785</c:v>
                </c:pt>
                <c:pt idx="1272">
                  <c:v>9785</c:v>
                </c:pt>
                <c:pt idx="1273">
                  <c:v>9806</c:v>
                </c:pt>
                <c:pt idx="1274">
                  <c:v>9827</c:v>
                </c:pt>
                <c:pt idx="1275">
                  <c:v>9819</c:v>
                </c:pt>
                <c:pt idx="1276">
                  <c:v>9859</c:v>
                </c:pt>
                <c:pt idx="1277">
                  <c:v>9859</c:v>
                </c:pt>
                <c:pt idx="1278">
                  <c:v>9859</c:v>
                </c:pt>
                <c:pt idx="1279">
                  <c:v>9880</c:v>
                </c:pt>
                <c:pt idx="1280">
                  <c:v>9880</c:v>
                </c:pt>
                <c:pt idx="1281">
                  <c:v>9901</c:v>
                </c:pt>
                <c:pt idx="1282">
                  <c:v>9893</c:v>
                </c:pt>
                <c:pt idx="1283">
                  <c:v>9853</c:v>
                </c:pt>
                <c:pt idx="1284">
                  <c:v>9853</c:v>
                </c:pt>
                <c:pt idx="1285">
                  <c:v>9853</c:v>
                </c:pt>
                <c:pt idx="1286">
                  <c:v>9853</c:v>
                </c:pt>
                <c:pt idx="1287">
                  <c:v>9853</c:v>
                </c:pt>
                <c:pt idx="1288">
                  <c:v>9853</c:v>
                </c:pt>
                <c:pt idx="1289">
                  <c:v>9857</c:v>
                </c:pt>
                <c:pt idx="1290">
                  <c:v>9857</c:v>
                </c:pt>
                <c:pt idx="1291">
                  <c:v>9878</c:v>
                </c:pt>
                <c:pt idx="1292">
                  <c:v>9878</c:v>
                </c:pt>
                <c:pt idx="1293">
                  <c:v>9878</c:v>
                </c:pt>
                <c:pt idx="1294">
                  <c:v>9878</c:v>
                </c:pt>
                <c:pt idx="1295">
                  <c:v>9878</c:v>
                </c:pt>
                <c:pt idx="1296">
                  <c:v>9878</c:v>
                </c:pt>
                <c:pt idx="1297">
                  <c:v>9878</c:v>
                </c:pt>
                <c:pt idx="1298">
                  <c:v>9878</c:v>
                </c:pt>
                <c:pt idx="1299">
                  <c:v>9878</c:v>
                </c:pt>
                <c:pt idx="1300">
                  <c:v>9878</c:v>
                </c:pt>
                <c:pt idx="1301">
                  <c:v>9878</c:v>
                </c:pt>
                <c:pt idx="1302">
                  <c:v>9878</c:v>
                </c:pt>
                <c:pt idx="1303">
                  <c:v>9899</c:v>
                </c:pt>
                <c:pt idx="1304">
                  <c:v>9899</c:v>
                </c:pt>
                <c:pt idx="1305">
                  <c:v>9899</c:v>
                </c:pt>
                <c:pt idx="1306">
                  <c:v>9899</c:v>
                </c:pt>
                <c:pt idx="1307">
                  <c:v>9920</c:v>
                </c:pt>
                <c:pt idx="1308">
                  <c:v>9941</c:v>
                </c:pt>
                <c:pt idx="1309">
                  <c:v>9941</c:v>
                </c:pt>
                <c:pt idx="1310">
                  <c:v>9927</c:v>
                </c:pt>
                <c:pt idx="1311">
                  <c:v>9927</c:v>
                </c:pt>
                <c:pt idx="1312">
                  <c:v>9927</c:v>
                </c:pt>
                <c:pt idx="1313">
                  <c:v>9948</c:v>
                </c:pt>
                <c:pt idx="1314">
                  <c:v>9948</c:v>
                </c:pt>
                <c:pt idx="1315">
                  <c:v>9948</c:v>
                </c:pt>
                <c:pt idx="1316">
                  <c:v>9952</c:v>
                </c:pt>
                <c:pt idx="1317">
                  <c:v>9952</c:v>
                </c:pt>
                <c:pt idx="1318">
                  <c:v>9952</c:v>
                </c:pt>
                <c:pt idx="1319">
                  <c:v>9952</c:v>
                </c:pt>
                <c:pt idx="1320">
                  <c:v>9952</c:v>
                </c:pt>
                <c:pt idx="1321">
                  <c:v>9938</c:v>
                </c:pt>
                <c:pt idx="1322">
                  <c:v>9938</c:v>
                </c:pt>
                <c:pt idx="1323">
                  <c:v>9959</c:v>
                </c:pt>
                <c:pt idx="1324">
                  <c:v>9945</c:v>
                </c:pt>
                <c:pt idx="1325">
                  <c:v>9905</c:v>
                </c:pt>
                <c:pt idx="1326">
                  <c:v>9905</c:v>
                </c:pt>
                <c:pt idx="1327">
                  <c:v>9926</c:v>
                </c:pt>
                <c:pt idx="1328">
                  <c:v>9947</c:v>
                </c:pt>
                <c:pt idx="1329">
                  <c:v>9947</c:v>
                </c:pt>
                <c:pt idx="1330">
                  <c:v>9968</c:v>
                </c:pt>
                <c:pt idx="1331">
                  <c:v>9989</c:v>
                </c:pt>
                <c:pt idx="1332">
                  <c:v>9975</c:v>
                </c:pt>
                <c:pt idx="1333">
                  <c:v>9975</c:v>
                </c:pt>
                <c:pt idx="1334">
                  <c:v>9956</c:v>
                </c:pt>
                <c:pt idx="1335">
                  <c:v>9956</c:v>
                </c:pt>
                <c:pt idx="1336">
                  <c:v>9956</c:v>
                </c:pt>
                <c:pt idx="1337">
                  <c:v>9956</c:v>
                </c:pt>
                <c:pt idx="1338">
                  <c:v>9977</c:v>
                </c:pt>
                <c:pt idx="1339">
                  <c:v>9963</c:v>
                </c:pt>
                <c:pt idx="1340">
                  <c:v>9923</c:v>
                </c:pt>
                <c:pt idx="1341">
                  <c:v>9923</c:v>
                </c:pt>
                <c:pt idx="1342">
                  <c:v>9923</c:v>
                </c:pt>
                <c:pt idx="1343">
                  <c:v>9909</c:v>
                </c:pt>
                <c:pt idx="1344">
                  <c:v>9909</c:v>
                </c:pt>
                <c:pt idx="1345">
                  <c:v>9909</c:v>
                </c:pt>
                <c:pt idx="1346">
                  <c:v>9909</c:v>
                </c:pt>
                <c:pt idx="1347">
                  <c:v>9913</c:v>
                </c:pt>
                <c:pt idx="1348">
                  <c:v>9913</c:v>
                </c:pt>
                <c:pt idx="1349">
                  <c:v>9899</c:v>
                </c:pt>
                <c:pt idx="1350">
                  <c:v>9899</c:v>
                </c:pt>
                <c:pt idx="1351">
                  <c:v>9859</c:v>
                </c:pt>
                <c:pt idx="1352">
                  <c:v>9859</c:v>
                </c:pt>
                <c:pt idx="1353">
                  <c:v>9880</c:v>
                </c:pt>
                <c:pt idx="1354">
                  <c:v>9880</c:v>
                </c:pt>
                <c:pt idx="1355">
                  <c:v>9880</c:v>
                </c:pt>
                <c:pt idx="1356">
                  <c:v>9901</c:v>
                </c:pt>
                <c:pt idx="1357">
                  <c:v>9901</c:v>
                </c:pt>
                <c:pt idx="1358">
                  <c:v>9901</c:v>
                </c:pt>
                <c:pt idx="1359">
                  <c:v>9922</c:v>
                </c:pt>
                <c:pt idx="1360">
                  <c:v>9922</c:v>
                </c:pt>
                <c:pt idx="1361">
                  <c:v>9943</c:v>
                </c:pt>
                <c:pt idx="1362">
                  <c:v>9943</c:v>
                </c:pt>
                <c:pt idx="1363">
                  <c:v>9943</c:v>
                </c:pt>
                <c:pt idx="1364">
                  <c:v>9943</c:v>
                </c:pt>
                <c:pt idx="1365">
                  <c:v>9935</c:v>
                </c:pt>
                <c:pt idx="1366">
                  <c:v>9935</c:v>
                </c:pt>
                <c:pt idx="1367">
                  <c:v>9956</c:v>
                </c:pt>
                <c:pt idx="1368">
                  <c:v>9956</c:v>
                </c:pt>
                <c:pt idx="1369">
                  <c:v>9937</c:v>
                </c:pt>
                <c:pt idx="1370">
                  <c:v>9897</c:v>
                </c:pt>
                <c:pt idx="1371">
                  <c:v>9897</c:v>
                </c:pt>
                <c:pt idx="1372">
                  <c:v>9901</c:v>
                </c:pt>
                <c:pt idx="1373">
                  <c:v>9901</c:v>
                </c:pt>
                <c:pt idx="1374">
                  <c:v>9922</c:v>
                </c:pt>
                <c:pt idx="1375">
                  <c:v>9943</c:v>
                </c:pt>
                <c:pt idx="1376">
                  <c:v>9943</c:v>
                </c:pt>
                <c:pt idx="1377">
                  <c:v>9943</c:v>
                </c:pt>
                <c:pt idx="1378">
                  <c:v>9943</c:v>
                </c:pt>
                <c:pt idx="1379">
                  <c:v>9928</c:v>
                </c:pt>
                <c:pt idx="1380">
                  <c:v>9928</c:v>
                </c:pt>
                <c:pt idx="1381">
                  <c:v>9928</c:v>
                </c:pt>
                <c:pt idx="1382">
                  <c:v>9909</c:v>
                </c:pt>
                <c:pt idx="1383">
                  <c:v>9869</c:v>
                </c:pt>
                <c:pt idx="1384">
                  <c:v>9869</c:v>
                </c:pt>
                <c:pt idx="1385">
                  <c:v>9890</c:v>
                </c:pt>
                <c:pt idx="1386">
                  <c:v>9890</c:v>
                </c:pt>
                <c:pt idx="1387">
                  <c:v>9890</c:v>
                </c:pt>
                <c:pt idx="1388">
                  <c:v>9890</c:v>
                </c:pt>
                <c:pt idx="1389">
                  <c:v>9890</c:v>
                </c:pt>
                <c:pt idx="1390">
                  <c:v>9890</c:v>
                </c:pt>
                <c:pt idx="1391">
                  <c:v>9911</c:v>
                </c:pt>
                <c:pt idx="1392">
                  <c:v>9911</c:v>
                </c:pt>
                <c:pt idx="1393">
                  <c:v>9911</c:v>
                </c:pt>
                <c:pt idx="1394">
                  <c:v>9911</c:v>
                </c:pt>
                <c:pt idx="1395">
                  <c:v>9911</c:v>
                </c:pt>
                <c:pt idx="1396">
                  <c:v>9911</c:v>
                </c:pt>
                <c:pt idx="1397">
                  <c:v>9932</c:v>
                </c:pt>
                <c:pt idx="1398">
                  <c:v>9924</c:v>
                </c:pt>
                <c:pt idx="1399">
                  <c:v>9924</c:v>
                </c:pt>
                <c:pt idx="1400">
                  <c:v>9924</c:v>
                </c:pt>
                <c:pt idx="1401">
                  <c:v>9905</c:v>
                </c:pt>
                <c:pt idx="1402">
                  <c:v>9945</c:v>
                </c:pt>
                <c:pt idx="1403">
                  <c:v>9945</c:v>
                </c:pt>
                <c:pt idx="1404">
                  <c:v>9930</c:v>
                </c:pt>
                <c:pt idx="1405">
                  <c:v>9930</c:v>
                </c:pt>
                <c:pt idx="1406">
                  <c:v>9930</c:v>
                </c:pt>
                <c:pt idx="1407">
                  <c:v>9911</c:v>
                </c:pt>
                <c:pt idx="1408">
                  <c:v>9911</c:v>
                </c:pt>
                <c:pt idx="1409">
                  <c:v>9897</c:v>
                </c:pt>
                <c:pt idx="1410">
                  <c:v>9897</c:v>
                </c:pt>
                <c:pt idx="1411">
                  <c:v>9901</c:v>
                </c:pt>
                <c:pt idx="1412">
                  <c:v>9901</c:v>
                </c:pt>
                <c:pt idx="1413">
                  <c:v>9922</c:v>
                </c:pt>
                <c:pt idx="1414">
                  <c:v>9908</c:v>
                </c:pt>
                <c:pt idx="1415">
                  <c:v>9908</c:v>
                </c:pt>
                <c:pt idx="1416">
                  <c:v>9908</c:v>
                </c:pt>
                <c:pt idx="1417">
                  <c:v>9908</c:v>
                </c:pt>
                <c:pt idx="1418">
                  <c:v>9889</c:v>
                </c:pt>
                <c:pt idx="1419">
                  <c:v>9849</c:v>
                </c:pt>
                <c:pt idx="1420">
                  <c:v>9849</c:v>
                </c:pt>
                <c:pt idx="1421">
                  <c:v>9849</c:v>
                </c:pt>
                <c:pt idx="1422">
                  <c:v>9870</c:v>
                </c:pt>
                <c:pt idx="1423">
                  <c:v>9891</c:v>
                </c:pt>
                <c:pt idx="1424">
                  <c:v>9891</c:v>
                </c:pt>
                <c:pt idx="1425">
                  <c:v>9891</c:v>
                </c:pt>
                <c:pt idx="1426">
                  <c:v>9891</c:v>
                </c:pt>
                <c:pt idx="1427">
                  <c:v>9891</c:v>
                </c:pt>
                <c:pt idx="1428">
                  <c:v>9891</c:v>
                </c:pt>
                <c:pt idx="1429">
                  <c:v>9912</c:v>
                </c:pt>
                <c:pt idx="1430">
                  <c:v>9912</c:v>
                </c:pt>
                <c:pt idx="1431">
                  <c:v>9912</c:v>
                </c:pt>
                <c:pt idx="1432">
                  <c:v>9916</c:v>
                </c:pt>
                <c:pt idx="1433">
                  <c:v>9916</c:v>
                </c:pt>
                <c:pt idx="1434">
                  <c:v>9937</c:v>
                </c:pt>
                <c:pt idx="1435">
                  <c:v>9937</c:v>
                </c:pt>
                <c:pt idx="1436">
                  <c:v>9937</c:v>
                </c:pt>
                <c:pt idx="1437">
                  <c:v>9958</c:v>
                </c:pt>
                <c:pt idx="1438">
                  <c:v>9958</c:v>
                </c:pt>
                <c:pt idx="1439">
                  <c:v>9979</c:v>
                </c:pt>
                <c:pt idx="1440">
                  <c:v>10000</c:v>
                </c:pt>
                <c:pt idx="1441">
                  <c:v>10000</c:v>
                </c:pt>
                <c:pt idx="1442">
                  <c:v>9986</c:v>
                </c:pt>
                <c:pt idx="1443">
                  <c:v>9946</c:v>
                </c:pt>
                <c:pt idx="1444">
                  <c:v>9946</c:v>
                </c:pt>
                <c:pt idx="1445">
                  <c:v>9946</c:v>
                </c:pt>
                <c:pt idx="1446">
                  <c:v>9950</c:v>
                </c:pt>
                <c:pt idx="1447">
                  <c:v>9950</c:v>
                </c:pt>
                <c:pt idx="1448">
                  <c:v>9950</c:v>
                </c:pt>
                <c:pt idx="1449">
                  <c:v>9950</c:v>
                </c:pt>
                <c:pt idx="1450">
                  <c:v>9950</c:v>
                </c:pt>
                <c:pt idx="1451">
                  <c:v>9971</c:v>
                </c:pt>
                <c:pt idx="1452">
                  <c:v>9992</c:v>
                </c:pt>
                <c:pt idx="1453">
                  <c:v>9992</c:v>
                </c:pt>
                <c:pt idx="1454">
                  <c:v>9978</c:v>
                </c:pt>
                <c:pt idx="1455">
                  <c:v>9978</c:v>
                </c:pt>
                <c:pt idx="1456">
                  <c:v>9978</c:v>
                </c:pt>
                <c:pt idx="1457">
                  <c:v>9964</c:v>
                </c:pt>
                <c:pt idx="1458">
                  <c:v>9964</c:v>
                </c:pt>
                <c:pt idx="1459">
                  <c:v>9964</c:v>
                </c:pt>
                <c:pt idx="1460">
                  <c:v>9945</c:v>
                </c:pt>
                <c:pt idx="1461">
                  <c:v>9905</c:v>
                </c:pt>
                <c:pt idx="1462">
                  <c:v>9905</c:v>
                </c:pt>
                <c:pt idx="1463">
                  <c:v>9886</c:v>
                </c:pt>
                <c:pt idx="1464">
                  <c:v>9886</c:v>
                </c:pt>
                <c:pt idx="1465">
                  <c:v>9907</c:v>
                </c:pt>
                <c:pt idx="1466">
                  <c:v>9907</c:v>
                </c:pt>
                <c:pt idx="1467">
                  <c:v>9928</c:v>
                </c:pt>
                <c:pt idx="1468">
                  <c:v>9928</c:v>
                </c:pt>
                <c:pt idx="1469">
                  <c:v>9949</c:v>
                </c:pt>
                <c:pt idx="1470">
                  <c:v>9949</c:v>
                </c:pt>
                <c:pt idx="1471">
                  <c:v>9949</c:v>
                </c:pt>
                <c:pt idx="1472">
                  <c:v>9949</c:v>
                </c:pt>
                <c:pt idx="1473">
                  <c:v>9953</c:v>
                </c:pt>
                <c:pt idx="1474">
                  <c:v>9993</c:v>
                </c:pt>
                <c:pt idx="1475">
                  <c:v>10033</c:v>
                </c:pt>
                <c:pt idx="1476">
                  <c:v>10073</c:v>
                </c:pt>
                <c:pt idx="1477">
                  <c:v>10073</c:v>
                </c:pt>
                <c:pt idx="1478">
                  <c:v>10073</c:v>
                </c:pt>
                <c:pt idx="1479">
                  <c:v>10094</c:v>
                </c:pt>
                <c:pt idx="1480">
                  <c:v>10094</c:v>
                </c:pt>
                <c:pt idx="1481">
                  <c:v>10115</c:v>
                </c:pt>
                <c:pt idx="1482">
                  <c:v>10119</c:v>
                </c:pt>
                <c:pt idx="1483">
                  <c:v>10119</c:v>
                </c:pt>
                <c:pt idx="1484">
                  <c:v>10111</c:v>
                </c:pt>
                <c:pt idx="1485">
                  <c:v>10071</c:v>
                </c:pt>
                <c:pt idx="1486">
                  <c:v>10071</c:v>
                </c:pt>
                <c:pt idx="1487">
                  <c:v>10071</c:v>
                </c:pt>
                <c:pt idx="1488">
                  <c:v>10071</c:v>
                </c:pt>
                <c:pt idx="1489">
                  <c:v>10092</c:v>
                </c:pt>
                <c:pt idx="1490">
                  <c:v>10073</c:v>
                </c:pt>
                <c:pt idx="1491">
                  <c:v>10033</c:v>
                </c:pt>
                <c:pt idx="1492">
                  <c:v>10033</c:v>
                </c:pt>
                <c:pt idx="1493">
                  <c:v>10033</c:v>
                </c:pt>
                <c:pt idx="1494">
                  <c:v>10033</c:v>
                </c:pt>
                <c:pt idx="1495">
                  <c:v>10033</c:v>
                </c:pt>
                <c:pt idx="1496">
                  <c:v>10033</c:v>
                </c:pt>
                <c:pt idx="1497">
                  <c:v>10033</c:v>
                </c:pt>
                <c:pt idx="1498">
                  <c:v>10033</c:v>
                </c:pt>
                <c:pt idx="1499">
                  <c:v>10014</c:v>
                </c:pt>
                <c:pt idx="1500">
                  <c:v>10014</c:v>
                </c:pt>
                <c:pt idx="1501">
                  <c:v>10014</c:v>
                </c:pt>
                <c:pt idx="1502">
                  <c:v>10035</c:v>
                </c:pt>
                <c:pt idx="1503">
                  <c:v>10035</c:v>
                </c:pt>
                <c:pt idx="1504">
                  <c:v>10035</c:v>
                </c:pt>
                <c:pt idx="1505">
                  <c:v>10056</c:v>
                </c:pt>
                <c:pt idx="1506">
                  <c:v>10042</c:v>
                </c:pt>
                <c:pt idx="1507">
                  <c:v>10042</c:v>
                </c:pt>
                <c:pt idx="1508">
                  <c:v>10042</c:v>
                </c:pt>
                <c:pt idx="1509">
                  <c:v>10046</c:v>
                </c:pt>
                <c:pt idx="1510">
                  <c:v>10006</c:v>
                </c:pt>
                <c:pt idx="1511">
                  <c:v>10006</c:v>
                </c:pt>
                <c:pt idx="1512">
                  <c:v>10006</c:v>
                </c:pt>
                <c:pt idx="1513">
                  <c:v>10027</c:v>
                </c:pt>
                <c:pt idx="1514">
                  <c:v>10048</c:v>
                </c:pt>
                <c:pt idx="1515">
                  <c:v>10040</c:v>
                </c:pt>
                <c:pt idx="1516">
                  <c:v>10040</c:v>
                </c:pt>
                <c:pt idx="1517">
                  <c:v>10040</c:v>
                </c:pt>
                <c:pt idx="1518">
                  <c:v>10040</c:v>
                </c:pt>
                <c:pt idx="1519">
                  <c:v>10040</c:v>
                </c:pt>
                <c:pt idx="1520">
                  <c:v>10025</c:v>
                </c:pt>
                <c:pt idx="1521">
                  <c:v>10025</c:v>
                </c:pt>
                <c:pt idx="1522">
                  <c:v>10025</c:v>
                </c:pt>
                <c:pt idx="1523">
                  <c:v>10025</c:v>
                </c:pt>
                <c:pt idx="1524">
                  <c:v>10025</c:v>
                </c:pt>
                <c:pt idx="1525">
                  <c:v>10025</c:v>
                </c:pt>
                <c:pt idx="1526">
                  <c:v>10025</c:v>
                </c:pt>
                <c:pt idx="1527">
                  <c:v>10006</c:v>
                </c:pt>
                <c:pt idx="1528">
                  <c:v>10006</c:v>
                </c:pt>
                <c:pt idx="1529">
                  <c:v>10006</c:v>
                </c:pt>
                <c:pt idx="1530">
                  <c:v>9991</c:v>
                </c:pt>
                <c:pt idx="1531">
                  <c:v>9951</c:v>
                </c:pt>
                <c:pt idx="1532">
                  <c:v>9951</c:v>
                </c:pt>
                <c:pt idx="1533">
                  <c:v>9951</c:v>
                </c:pt>
                <c:pt idx="1534">
                  <c:v>9951</c:v>
                </c:pt>
                <c:pt idx="1535">
                  <c:v>9955</c:v>
                </c:pt>
                <c:pt idx="1536">
                  <c:v>9915</c:v>
                </c:pt>
                <c:pt idx="1537">
                  <c:v>9955</c:v>
                </c:pt>
                <c:pt idx="1538">
                  <c:v>9955</c:v>
                </c:pt>
                <c:pt idx="1539">
                  <c:v>9955</c:v>
                </c:pt>
                <c:pt idx="1540">
                  <c:v>9955</c:v>
                </c:pt>
                <c:pt idx="1541">
                  <c:v>9955</c:v>
                </c:pt>
                <c:pt idx="1542">
                  <c:v>9955</c:v>
                </c:pt>
                <c:pt idx="1543">
                  <c:v>9955</c:v>
                </c:pt>
                <c:pt idx="1544">
                  <c:v>9955</c:v>
                </c:pt>
                <c:pt idx="1545">
                  <c:v>9955</c:v>
                </c:pt>
                <c:pt idx="1546">
                  <c:v>9976</c:v>
                </c:pt>
                <c:pt idx="1547">
                  <c:v>9976</c:v>
                </c:pt>
                <c:pt idx="1548">
                  <c:v>9997</c:v>
                </c:pt>
                <c:pt idx="1549">
                  <c:v>9982</c:v>
                </c:pt>
                <c:pt idx="1550">
                  <c:v>9982</c:v>
                </c:pt>
                <c:pt idx="1551">
                  <c:v>9982</c:v>
                </c:pt>
                <c:pt idx="1552">
                  <c:v>9982</c:v>
                </c:pt>
                <c:pt idx="1553">
                  <c:v>9982</c:v>
                </c:pt>
                <c:pt idx="1554">
                  <c:v>9982</c:v>
                </c:pt>
                <c:pt idx="1555">
                  <c:v>9982</c:v>
                </c:pt>
                <c:pt idx="1556">
                  <c:v>9982</c:v>
                </c:pt>
                <c:pt idx="1557">
                  <c:v>10003</c:v>
                </c:pt>
                <c:pt idx="1558">
                  <c:v>9995</c:v>
                </c:pt>
                <c:pt idx="1559">
                  <c:v>9995</c:v>
                </c:pt>
                <c:pt idx="1560">
                  <c:v>9995</c:v>
                </c:pt>
                <c:pt idx="1561">
                  <c:v>9981</c:v>
                </c:pt>
                <c:pt idx="1562">
                  <c:v>10021</c:v>
                </c:pt>
                <c:pt idx="1563">
                  <c:v>10061</c:v>
                </c:pt>
                <c:pt idx="1564">
                  <c:v>10061</c:v>
                </c:pt>
                <c:pt idx="1565">
                  <c:v>10061</c:v>
                </c:pt>
                <c:pt idx="1566">
                  <c:v>10061</c:v>
                </c:pt>
                <c:pt idx="1567">
                  <c:v>10061</c:v>
                </c:pt>
                <c:pt idx="1568">
                  <c:v>10061</c:v>
                </c:pt>
                <c:pt idx="1569">
                  <c:v>10061</c:v>
                </c:pt>
                <c:pt idx="1570">
                  <c:v>10046</c:v>
                </c:pt>
                <c:pt idx="1571">
                  <c:v>10046</c:v>
                </c:pt>
                <c:pt idx="1572">
                  <c:v>10027</c:v>
                </c:pt>
                <c:pt idx="1573">
                  <c:v>9987</c:v>
                </c:pt>
                <c:pt idx="1574">
                  <c:v>9947</c:v>
                </c:pt>
                <c:pt idx="1575">
                  <c:v>9987</c:v>
                </c:pt>
                <c:pt idx="1576">
                  <c:v>9987</c:v>
                </c:pt>
                <c:pt idx="1577">
                  <c:v>9987</c:v>
                </c:pt>
                <c:pt idx="1578">
                  <c:v>9972</c:v>
                </c:pt>
                <c:pt idx="1579">
                  <c:v>9972</c:v>
                </c:pt>
                <c:pt idx="1580">
                  <c:v>9972</c:v>
                </c:pt>
                <c:pt idx="1581">
                  <c:v>9972</c:v>
                </c:pt>
                <c:pt idx="1582">
                  <c:v>9972</c:v>
                </c:pt>
                <c:pt idx="1583">
                  <c:v>9976</c:v>
                </c:pt>
                <c:pt idx="1584">
                  <c:v>10016</c:v>
                </c:pt>
                <c:pt idx="1585">
                  <c:v>10016</c:v>
                </c:pt>
                <c:pt idx="1586">
                  <c:v>10002</c:v>
                </c:pt>
                <c:pt idx="1587">
                  <c:v>10002</c:v>
                </c:pt>
                <c:pt idx="1588">
                  <c:v>10002</c:v>
                </c:pt>
                <c:pt idx="1589">
                  <c:v>10002</c:v>
                </c:pt>
                <c:pt idx="1590">
                  <c:v>10002</c:v>
                </c:pt>
                <c:pt idx="1591">
                  <c:v>10002</c:v>
                </c:pt>
                <c:pt idx="1592">
                  <c:v>9983</c:v>
                </c:pt>
                <c:pt idx="1593">
                  <c:v>9983</c:v>
                </c:pt>
                <c:pt idx="1594">
                  <c:v>9983</c:v>
                </c:pt>
                <c:pt idx="1595">
                  <c:v>9983</c:v>
                </c:pt>
                <c:pt idx="1596">
                  <c:v>10004</c:v>
                </c:pt>
                <c:pt idx="1597">
                  <c:v>10004</c:v>
                </c:pt>
                <c:pt idx="1598">
                  <c:v>10025</c:v>
                </c:pt>
                <c:pt idx="1599">
                  <c:v>10011</c:v>
                </c:pt>
                <c:pt idx="1600">
                  <c:v>9971</c:v>
                </c:pt>
                <c:pt idx="1601">
                  <c:v>10011</c:v>
                </c:pt>
                <c:pt idx="1602">
                  <c:v>9971</c:v>
                </c:pt>
                <c:pt idx="1603">
                  <c:v>10011</c:v>
                </c:pt>
                <c:pt idx="1604">
                  <c:v>10051</c:v>
                </c:pt>
                <c:pt idx="1605">
                  <c:v>10011</c:v>
                </c:pt>
                <c:pt idx="1606">
                  <c:v>9971</c:v>
                </c:pt>
                <c:pt idx="1607">
                  <c:v>10011</c:v>
                </c:pt>
                <c:pt idx="1608">
                  <c:v>9971</c:v>
                </c:pt>
                <c:pt idx="1609">
                  <c:v>9931</c:v>
                </c:pt>
                <c:pt idx="1610">
                  <c:v>9931</c:v>
                </c:pt>
                <c:pt idx="1611">
                  <c:v>9912</c:v>
                </c:pt>
                <c:pt idx="1612">
                  <c:v>9912</c:v>
                </c:pt>
                <c:pt idx="1613">
                  <c:v>9912</c:v>
                </c:pt>
                <c:pt idx="1614">
                  <c:v>9912</c:v>
                </c:pt>
                <c:pt idx="1615">
                  <c:v>9933</c:v>
                </c:pt>
                <c:pt idx="1616">
                  <c:v>9933</c:v>
                </c:pt>
                <c:pt idx="1617">
                  <c:v>9954</c:v>
                </c:pt>
                <c:pt idx="1618">
                  <c:v>9954</c:v>
                </c:pt>
                <c:pt idx="1619">
                  <c:v>9975</c:v>
                </c:pt>
                <c:pt idx="1620">
                  <c:v>9979</c:v>
                </c:pt>
                <c:pt idx="1621">
                  <c:v>9939</c:v>
                </c:pt>
                <c:pt idx="1622">
                  <c:v>9979</c:v>
                </c:pt>
                <c:pt idx="1623">
                  <c:v>9939</c:v>
                </c:pt>
                <c:pt idx="1624">
                  <c:v>9939</c:v>
                </c:pt>
                <c:pt idx="1625">
                  <c:v>9925</c:v>
                </c:pt>
                <c:pt idx="1626">
                  <c:v>9925</c:v>
                </c:pt>
                <c:pt idx="1627">
                  <c:v>9946</c:v>
                </c:pt>
                <c:pt idx="1628">
                  <c:v>9946</c:v>
                </c:pt>
                <c:pt idx="1629">
                  <c:v>9946</c:v>
                </c:pt>
                <c:pt idx="1630">
                  <c:v>9931</c:v>
                </c:pt>
                <c:pt idx="1631">
                  <c:v>9931</c:v>
                </c:pt>
                <c:pt idx="1632">
                  <c:v>9917</c:v>
                </c:pt>
                <c:pt idx="1633">
                  <c:v>9917</c:v>
                </c:pt>
                <c:pt idx="1634">
                  <c:v>9917</c:v>
                </c:pt>
                <c:pt idx="1635">
                  <c:v>9917</c:v>
                </c:pt>
                <c:pt idx="1636">
                  <c:v>9938</c:v>
                </c:pt>
                <c:pt idx="1637">
                  <c:v>9924</c:v>
                </c:pt>
                <c:pt idx="1638">
                  <c:v>9884</c:v>
                </c:pt>
                <c:pt idx="1639">
                  <c:v>9884</c:v>
                </c:pt>
                <c:pt idx="1640">
                  <c:v>9884</c:v>
                </c:pt>
                <c:pt idx="1641">
                  <c:v>9869</c:v>
                </c:pt>
                <c:pt idx="1642">
                  <c:v>9869</c:v>
                </c:pt>
                <c:pt idx="1643">
                  <c:v>9869</c:v>
                </c:pt>
                <c:pt idx="1644">
                  <c:v>9869</c:v>
                </c:pt>
                <c:pt idx="1645">
                  <c:v>9869</c:v>
                </c:pt>
                <c:pt idx="1646">
                  <c:v>9890</c:v>
                </c:pt>
                <c:pt idx="1647">
                  <c:v>9890</c:v>
                </c:pt>
                <c:pt idx="1648">
                  <c:v>9911</c:v>
                </c:pt>
                <c:pt idx="1649">
                  <c:v>9932</c:v>
                </c:pt>
                <c:pt idx="1650">
                  <c:v>9917</c:v>
                </c:pt>
                <c:pt idx="1651">
                  <c:v>9917</c:v>
                </c:pt>
                <c:pt idx="1652">
                  <c:v>9898</c:v>
                </c:pt>
                <c:pt idx="1653">
                  <c:v>9898</c:v>
                </c:pt>
                <c:pt idx="1654">
                  <c:v>9898</c:v>
                </c:pt>
                <c:pt idx="1655">
                  <c:v>9919</c:v>
                </c:pt>
                <c:pt idx="1656">
                  <c:v>9940</c:v>
                </c:pt>
                <c:pt idx="1657">
                  <c:v>9961</c:v>
                </c:pt>
                <c:pt idx="1658">
                  <c:v>9961</c:v>
                </c:pt>
                <c:pt idx="1659">
                  <c:v>9961</c:v>
                </c:pt>
                <c:pt idx="1660">
                  <c:v>9961</c:v>
                </c:pt>
                <c:pt idx="1661">
                  <c:v>9961</c:v>
                </c:pt>
                <c:pt idx="1662">
                  <c:v>9961</c:v>
                </c:pt>
                <c:pt idx="1663">
                  <c:v>9982</c:v>
                </c:pt>
                <c:pt idx="1664">
                  <c:v>9982</c:v>
                </c:pt>
                <c:pt idx="1665">
                  <c:v>9968</c:v>
                </c:pt>
                <c:pt idx="1666">
                  <c:v>9968</c:v>
                </c:pt>
                <c:pt idx="1667">
                  <c:v>9954</c:v>
                </c:pt>
                <c:pt idx="1668">
                  <c:v>9914</c:v>
                </c:pt>
                <c:pt idx="1669">
                  <c:v>9914</c:v>
                </c:pt>
                <c:pt idx="1670">
                  <c:v>9895</c:v>
                </c:pt>
                <c:pt idx="1671">
                  <c:v>9935</c:v>
                </c:pt>
                <c:pt idx="1672">
                  <c:v>9935</c:v>
                </c:pt>
                <c:pt idx="1673">
                  <c:v>9935</c:v>
                </c:pt>
                <c:pt idx="1674">
                  <c:v>9935</c:v>
                </c:pt>
                <c:pt idx="1675">
                  <c:v>9935</c:v>
                </c:pt>
                <c:pt idx="1676">
                  <c:v>9921</c:v>
                </c:pt>
                <c:pt idx="1677">
                  <c:v>9921</c:v>
                </c:pt>
                <c:pt idx="1678">
                  <c:v>9921</c:v>
                </c:pt>
                <c:pt idx="1679">
                  <c:v>9942</c:v>
                </c:pt>
                <c:pt idx="1680">
                  <c:v>9942</c:v>
                </c:pt>
                <c:pt idx="1681">
                  <c:v>9963</c:v>
                </c:pt>
                <c:pt idx="1682">
                  <c:v>9948</c:v>
                </c:pt>
                <c:pt idx="1683">
                  <c:v>9908</c:v>
                </c:pt>
                <c:pt idx="1684">
                  <c:v>9908</c:v>
                </c:pt>
                <c:pt idx="1685">
                  <c:v>9908</c:v>
                </c:pt>
                <c:pt idx="1686">
                  <c:v>9908</c:v>
                </c:pt>
                <c:pt idx="1687">
                  <c:v>9908</c:v>
                </c:pt>
                <c:pt idx="1688">
                  <c:v>9908</c:v>
                </c:pt>
                <c:pt idx="1689">
                  <c:v>9908</c:v>
                </c:pt>
                <c:pt idx="1690">
                  <c:v>9908</c:v>
                </c:pt>
                <c:pt idx="1691">
                  <c:v>9894</c:v>
                </c:pt>
                <c:pt idx="1692">
                  <c:v>9854</c:v>
                </c:pt>
                <c:pt idx="1693">
                  <c:v>9854</c:v>
                </c:pt>
                <c:pt idx="1694">
                  <c:v>9854</c:v>
                </c:pt>
                <c:pt idx="1695">
                  <c:v>9840</c:v>
                </c:pt>
                <c:pt idx="1696">
                  <c:v>9800</c:v>
                </c:pt>
                <c:pt idx="1697">
                  <c:v>9800</c:v>
                </c:pt>
                <c:pt idx="1698">
                  <c:v>9800</c:v>
                </c:pt>
                <c:pt idx="1699">
                  <c:v>9800</c:v>
                </c:pt>
                <c:pt idx="1700">
                  <c:v>9781</c:v>
                </c:pt>
                <c:pt idx="1701">
                  <c:v>9781</c:v>
                </c:pt>
                <c:pt idx="1702">
                  <c:v>9785</c:v>
                </c:pt>
                <c:pt idx="1703">
                  <c:v>9745</c:v>
                </c:pt>
                <c:pt idx="1704">
                  <c:v>9705</c:v>
                </c:pt>
                <c:pt idx="1705">
                  <c:v>9665</c:v>
                </c:pt>
                <c:pt idx="1706">
                  <c:v>9665</c:v>
                </c:pt>
                <c:pt idx="1707">
                  <c:v>9669</c:v>
                </c:pt>
                <c:pt idx="1708">
                  <c:v>9709</c:v>
                </c:pt>
                <c:pt idx="1709">
                  <c:v>9709</c:v>
                </c:pt>
                <c:pt idx="1710">
                  <c:v>9730</c:v>
                </c:pt>
                <c:pt idx="1711">
                  <c:v>9730</c:v>
                </c:pt>
                <c:pt idx="1712">
                  <c:v>9730</c:v>
                </c:pt>
                <c:pt idx="1713">
                  <c:v>9730</c:v>
                </c:pt>
                <c:pt idx="1714">
                  <c:v>9751</c:v>
                </c:pt>
                <c:pt idx="1715">
                  <c:v>9751</c:v>
                </c:pt>
                <c:pt idx="1716">
                  <c:v>9737</c:v>
                </c:pt>
                <c:pt idx="1717">
                  <c:v>9697</c:v>
                </c:pt>
                <c:pt idx="1718">
                  <c:v>9657</c:v>
                </c:pt>
                <c:pt idx="1719">
                  <c:v>9657</c:v>
                </c:pt>
                <c:pt idx="1720">
                  <c:v>9657</c:v>
                </c:pt>
                <c:pt idx="1721">
                  <c:v>9661</c:v>
                </c:pt>
                <c:pt idx="1722">
                  <c:v>9621</c:v>
                </c:pt>
                <c:pt idx="1723">
                  <c:v>9621</c:v>
                </c:pt>
                <c:pt idx="1724">
                  <c:v>9642</c:v>
                </c:pt>
                <c:pt idx="1725">
                  <c:v>9627</c:v>
                </c:pt>
                <c:pt idx="1726">
                  <c:v>9627</c:v>
                </c:pt>
                <c:pt idx="1727">
                  <c:v>9648</c:v>
                </c:pt>
                <c:pt idx="1728">
                  <c:v>9669</c:v>
                </c:pt>
                <c:pt idx="1729">
                  <c:v>9655</c:v>
                </c:pt>
                <c:pt idx="1730">
                  <c:v>9615</c:v>
                </c:pt>
                <c:pt idx="1731">
                  <c:v>9575</c:v>
                </c:pt>
                <c:pt idx="1732">
                  <c:v>9535</c:v>
                </c:pt>
                <c:pt idx="1733">
                  <c:v>9535</c:v>
                </c:pt>
                <c:pt idx="1734">
                  <c:v>9556</c:v>
                </c:pt>
                <c:pt idx="1735">
                  <c:v>9556</c:v>
                </c:pt>
                <c:pt idx="1736">
                  <c:v>9556</c:v>
                </c:pt>
                <c:pt idx="1737">
                  <c:v>9556</c:v>
                </c:pt>
                <c:pt idx="1738">
                  <c:v>9556</c:v>
                </c:pt>
                <c:pt idx="1739">
                  <c:v>9556</c:v>
                </c:pt>
                <c:pt idx="1740">
                  <c:v>9577</c:v>
                </c:pt>
                <c:pt idx="1741">
                  <c:v>9581</c:v>
                </c:pt>
                <c:pt idx="1742">
                  <c:v>9581</c:v>
                </c:pt>
                <c:pt idx="1743">
                  <c:v>9581</c:v>
                </c:pt>
                <c:pt idx="1744">
                  <c:v>9581</c:v>
                </c:pt>
                <c:pt idx="1745">
                  <c:v>9581</c:v>
                </c:pt>
                <c:pt idx="1746">
                  <c:v>9581</c:v>
                </c:pt>
                <c:pt idx="1747">
                  <c:v>9602</c:v>
                </c:pt>
                <c:pt idx="1748">
                  <c:v>9623</c:v>
                </c:pt>
                <c:pt idx="1749">
                  <c:v>9609</c:v>
                </c:pt>
                <c:pt idx="1750">
                  <c:v>9609</c:v>
                </c:pt>
                <c:pt idx="1751">
                  <c:v>9609</c:v>
                </c:pt>
                <c:pt idx="1752">
                  <c:v>9595</c:v>
                </c:pt>
                <c:pt idx="1753">
                  <c:v>9595</c:v>
                </c:pt>
                <c:pt idx="1754">
                  <c:v>9581</c:v>
                </c:pt>
                <c:pt idx="1755">
                  <c:v>9581</c:v>
                </c:pt>
                <c:pt idx="1756">
                  <c:v>9602</c:v>
                </c:pt>
                <c:pt idx="1757">
                  <c:v>9602</c:v>
                </c:pt>
                <c:pt idx="1758">
                  <c:v>9602</c:v>
                </c:pt>
                <c:pt idx="1759">
                  <c:v>9623</c:v>
                </c:pt>
                <c:pt idx="1760">
                  <c:v>9623</c:v>
                </c:pt>
                <c:pt idx="1761">
                  <c:v>9644</c:v>
                </c:pt>
                <c:pt idx="1762">
                  <c:v>9644</c:v>
                </c:pt>
                <c:pt idx="1763">
                  <c:v>9665</c:v>
                </c:pt>
                <c:pt idx="1764">
                  <c:v>9665</c:v>
                </c:pt>
                <c:pt idx="1765">
                  <c:v>9665</c:v>
                </c:pt>
                <c:pt idx="1766">
                  <c:v>9669</c:v>
                </c:pt>
                <c:pt idx="1767">
                  <c:v>9669</c:v>
                </c:pt>
                <c:pt idx="1768">
                  <c:v>9690</c:v>
                </c:pt>
                <c:pt idx="1769">
                  <c:v>9711</c:v>
                </c:pt>
                <c:pt idx="1770">
                  <c:v>9711</c:v>
                </c:pt>
                <c:pt idx="1771">
                  <c:v>9732</c:v>
                </c:pt>
                <c:pt idx="1772">
                  <c:v>9732</c:v>
                </c:pt>
                <c:pt idx="1773">
                  <c:v>9753</c:v>
                </c:pt>
                <c:pt idx="1774">
                  <c:v>9739</c:v>
                </c:pt>
                <c:pt idx="1775">
                  <c:v>9739</c:v>
                </c:pt>
                <c:pt idx="1776">
                  <c:v>9724</c:v>
                </c:pt>
                <c:pt idx="1777">
                  <c:v>9684</c:v>
                </c:pt>
                <c:pt idx="1778">
                  <c:v>9644</c:v>
                </c:pt>
                <c:pt idx="1779">
                  <c:v>9644</c:v>
                </c:pt>
                <c:pt idx="1780">
                  <c:v>9665</c:v>
                </c:pt>
                <c:pt idx="1781">
                  <c:v>9665</c:v>
                </c:pt>
                <c:pt idx="1782">
                  <c:v>9665</c:v>
                </c:pt>
                <c:pt idx="1783">
                  <c:v>9665</c:v>
                </c:pt>
                <c:pt idx="1784">
                  <c:v>9665</c:v>
                </c:pt>
                <c:pt idx="1785">
                  <c:v>9669</c:v>
                </c:pt>
                <c:pt idx="1786">
                  <c:v>9629</c:v>
                </c:pt>
                <c:pt idx="1787">
                  <c:v>9629</c:v>
                </c:pt>
                <c:pt idx="1788">
                  <c:v>9615</c:v>
                </c:pt>
                <c:pt idx="1789">
                  <c:v>9615</c:v>
                </c:pt>
                <c:pt idx="1790">
                  <c:v>9615</c:v>
                </c:pt>
                <c:pt idx="1791">
                  <c:v>9596</c:v>
                </c:pt>
                <c:pt idx="1792">
                  <c:v>9596</c:v>
                </c:pt>
                <c:pt idx="1793">
                  <c:v>9596</c:v>
                </c:pt>
                <c:pt idx="1794">
                  <c:v>9577</c:v>
                </c:pt>
                <c:pt idx="1795">
                  <c:v>9577</c:v>
                </c:pt>
                <c:pt idx="1796">
                  <c:v>9577</c:v>
                </c:pt>
                <c:pt idx="1797">
                  <c:v>9581</c:v>
                </c:pt>
                <c:pt idx="1798">
                  <c:v>9541</c:v>
                </c:pt>
                <c:pt idx="1799">
                  <c:v>9541</c:v>
                </c:pt>
                <c:pt idx="1800">
                  <c:v>9541</c:v>
                </c:pt>
                <c:pt idx="1801">
                  <c:v>9541</c:v>
                </c:pt>
                <c:pt idx="1802">
                  <c:v>9541</c:v>
                </c:pt>
                <c:pt idx="1803">
                  <c:v>9541</c:v>
                </c:pt>
                <c:pt idx="1804">
                  <c:v>9562</c:v>
                </c:pt>
                <c:pt idx="1805">
                  <c:v>9583</c:v>
                </c:pt>
                <c:pt idx="1806">
                  <c:v>9604</c:v>
                </c:pt>
                <c:pt idx="1807">
                  <c:v>9604</c:v>
                </c:pt>
                <c:pt idx="1808">
                  <c:v>9604</c:v>
                </c:pt>
                <c:pt idx="1809">
                  <c:v>9604</c:v>
                </c:pt>
                <c:pt idx="1810">
                  <c:v>9604</c:v>
                </c:pt>
                <c:pt idx="1811">
                  <c:v>9625</c:v>
                </c:pt>
                <c:pt idx="1812">
                  <c:v>9646</c:v>
                </c:pt>
                <c:pt idx="1813">
                  <c:v>9646</c:v>
                </c:pt>
                <c:pt idx="1814">
                  <c:v>9646</c:v>
                </c:pt>
                <c:pt idx="1815">
                  <c:v>9667</c:v>
                </c:pt>
                <c:pt idx="1816">
                  <c:v>9667</c:v>
                </c:pt>
                <c:pt idx="1817">
                  <c:v>9688</c:v>
                </c:pt>
                <c:pt idx="1818">
                  <c:v>9709</c:v>
                </c:pt>
                <c:pt idx="1819">
                  <c:v>9709</c:v>
                </c:pt>
                <c:pt idx="1820">
                  <c:v>9730</c:v>
                </c:pt>
                <c:pt idx="1821">
                  <c:v>9730</c:v>
                </c:pt>
                <c:pt idx="1822">
                  <c:v>9730</c:v>
                </c:pt>
                <c:pt idx="1823">
                  <c:v>9730</c:v>
                </c:pt>
                <c:pt idx="1824">
                  <c:v>9730</c:v>
                </c:pt>
                <c:pt idx="1825">
                  <c:v>9730</c:v>
                </c:pt>
                <c:pt idx="1826">
                  <c:v>9716</c:v>
                </c:pt>
                <c:pt idx="1827">
                  <c:v>9716</c:v>
                </c:pt>
                <c:pt idx="1828">
                  <c:v>9737</c:v>
                </c:pt>
                <c:pt idx="1829">
                  <c:v>9758</c:v>
                </c:pt>
                <c:pt idx="1830">
                  <c:v>9779</c:v>
                </c:pt>
                <c:pt idx="1831">
                  <c:v>9800</c:v>
                </c:pt>
                <c:pt idx="1832">
                  <c:v>9800</c:v>
                </c:pt>
                <c:pt idx="1833">
                  <c:v>9800</c:v>
                </c:pt>
                <c:pt idx="1834">
                  <c:v>9800</c:v>
                </c:pt>
                <c:pt idx="1835">
                  <c:v>9800</c:v>
                </c:pt>
                <c:pt idx="1836">
                  <c:v>9800</c:v>
                </c:pt>
                <c:pt idx="1837">
                  <c:v>9821</c:v>
                </c:pt>
                <c:pt idx="1838">
                  <c:v>9821</c:v>
                </c:pt>
                <c:pt idx="1839">
                  <c:v>9806</c:v>
                </c:pt>
                <c:pt idx="1840">
                  <c:v>9806</c:v>
                </c:pt>
                <c:pt idx="1841">
                  <c:v>9791</c:v>
                </c:pt>
                <c:pt idx="1842">
                  <c:v>9791</c:v>
                </c:pt>
                <c:pt idx="1843">
                  <c:v>9791</c:v>
                </c:pt>
                <c:pt idx="1844">
                  <c:v>9791</c:v>
                </c:pt>
                <c:pt idx="1845">
                  <c:v>9791</c:v>
                </c:pt>
                <c:pt idx="1846">
                  <c:v>9777</c:v>
                </c:pt>
                <c:pt idx="1847">
                  <c:v>9777</c:v>
                </c:pt>
                <c:pt idx="1848">
                  <c:v>9777</c:v>
                </c:pt>
                <c:pt idx="1849">
                  <c:v>9777</c:v>
                </c:pt>
                <c:pt idx="1850">
                  <c:v>9777</c:v>
                </c:pt>
                <c:pt idx="1851">
                  <c:v>9777</c:v>
                </c:pt>
                <c:pt idx="1852">
                  <c:v>9798</c:v>
                </c:pt>
                <c:pt idx="1853">
                  <c:v>9798</c:v>
                </c:pt>
                <c:pt idx="1854">
                  <c:v>9784</c:v>
                </c:pt>
                <c:pt idx="1855">
                  <c:v>9784</c:v>
                </c:pt>
                <c:pt idx="1856">
                  <c:v>9784</c:v>
                </c:pt>
                <c:pt idx="1857">
                  <c:v>9805</c:v>
                </c:pt>
                <c:pt idx="1858">
                  <c:v>9797</c:v>
                </c:pt>
                <c:pt idx="1859">
                  <c:v>9797</c:v>
                </c:pt>
                <c:pt idx="1860">
                  <c:v>9789</c:v>
                </c:pt>
                <c:pt idx="1861">
                  <c:v>9829</c:v>
                </c:pt>
                <c:pt idx="1862">
                  <c:v>9829</c:v>
                </c:pt>
                <c:pt idx="1863">
                  <c:v>9850</c:v>
                </c:pt>
                <c:pt idx="1864">
                  <c:v>9850</c:v>
                </c:pt>
                <c:pt idx="1865">
                  <c:v>9850</c:v>
                </c:pt>
                <c:pt idx="1866">
                  <c:v>9871</c:v>
                </c:pt>
                <c:pt idx="1867">
                  <c:v>9871</c:v>
                </c:pt>
                <c:pt idx="1868">
                  <c:v>9871</c:v>
                </c:pt>
                <c:pt idx="1869">
                  <c:v>9856</c:v>
                </c:pt>
                <c:pt idx="1870">
                  <c:v>9856</c:v>
                </c:pt>
                <c:pt idx="1871">
                  <c:v>9860</c:v>
                </c:pt>
                <c:pt idx="1872">
                  <c:v>9860</c:v>
                </c:pt>
                <c:pt idx="1873">
                  <c:v>9881</c:v>
                </c:pt>
                <c:pt idx="1874">
                  <c:v>9881</c:v>
                </c:pt>
                <c:pt idx="1875">
                  <c:v>9902</c:v>
                </c:pt>
                <c:pt idx="1876">
                  <c:v>9888</c:v>
                </c:pt>
                <c:pt idx="1877">
                  <c:v>9888</c:v>
                </c:pt>
                <c:pt idx="1878">
                  <c:v>9909</c:v>
                </c:pt>
                <c:pt idx="1879">
                  <c:v>9930</c:v>
                </c:pt>
                <c:pt idx="1880">
                  <c:v>9930</c:v>
                </c:pt>
                <c:pt idx="1881">
                  <c:v>9951</c:v>
                </c:pt>
                <c:pt idx="1882">
                  <c:v>9951</c:v>
                </c:pt>
                <c:pt idx="1883">
                  <c:v>9937</c:v>
                </c:pt>
                <c:pt idx="1884">
                  <c:v>9897</c:v>
                </c:pt>
                <c:pt idx="1885">
                  <c:v>9857</c:v>
                </c:pt>
                <c:pt idx="1886">
                  <c:v>9857</c:v>
                </c:pt>
                <c:pt idx="1887">
                  <c:v>9857</c:v>
                </c:pt>
                <c:pt idx="1888">
                  <c:v>9842</c:v>
                </c:pt>
                <c:pt idx="1889">
                  <c:v>9842</c:v>
                </c:pt>
                <c:pt idx="1890">
                  <c:v>9842</c:v>
                </c:pt>
                <c:pt idx="1891">
                  <c:v>9842</c:v>
                </c:pt>
                <c:pt idx="1892">
                  <c:v>9823</c:v>
                </c:pt>
                <c:pt idx="1893">
                  <c:v>9783</c:v>
                </c:pt>
                <c:pt idx="1894">
                  <c:v>9743</c:v>
                </c:pt>
                <c:pt idx="1895">
                  <c:v>9743</c:v>
                </c:pt>
                <c:pt idx="1896">
                  <c:v>9743</c:v>
                </c:pt>
                <c:pt idx="1897">
                  <c:v>9743</c:v>
                </c:pt>
                <c:pt idx="1898">
                  <c:v>9743</c:v>
                </c:pt>
                <c:pt idx="1899">
                  <c:v>9729</c:v>
                </c:pt>
                <c:pt idx="1900">
                  <c:v>9689</c:v>
                </c:pt>
                <c:pt idx="1901">
                  <c:v>9689</c:v>
                </c:pt>
                <c:pt idx="1902">
                  <c:v>9689</c:v>
                </c:pt>
                <c:pt idx="1903">
                  <c:v>9689</c:v>
                </c:pt>
                <c:pt idx="1904">
                  <c:v>9689</c:v>
                </c:pt>
                <c:pt idx="1905">
                  <c:v>9689</c:v>
                </c:pt>
                <c:pt idx="1906">
                  <c:v>9689</c:v>
                </c:pt>
                <c:pt idx="1907">
                  <c:v>9689</c:v>
                </c:pt>
                <c:pt idx="1908">
                  <c:v>9689</c:v>
                </c:pt>
                <c:pt idx="1909">
                  <c:v>9689</c:v>
                </c:pt>
                <c:pt idx="1910">
                  <c:v>9710</c:v>
                </c:pt>
                <c:pt idx="1911">
                  <c:v>9702</c:v>
                </c:pt>
                <c:pt idx="1912">
                  <c:v>9702</c:v>
                </c:pt>
                <c:pt idx="1913">
                  <c:v>9706</c:v>
                </c:pt>
                <c:pt idx="1914">
                  <c:v>9706</c:v>
                </c:pt>
                <c:pt idx="1915">
                  <c:v>9706</c:v>
                </c:pt>
                <c:pt idx="1916">
                  <c:v>9706</c:v>
                </c:pt>
                <c:pt idx="1917">
                  <c:v>9706</c:v>
                </c:pt>
                <c:pt idx="1918">
                  <c:v>9706</c:v>
                </c:pt>
                <c:pt idx="1919">
                  <c:v>9710</c:v>
                </c:pt>
                <c:pt idx="1920">
                  <c:v>9670</c:v>
                </c:pt>
                <c:pt idx="1921">
                  <c:v>9670</c:v>
                </c:pt>
                <c:pt idx="1922">
                  <c:v>9691</c:v>
                </c:pt>
                <c:pt idx="1923">
                  <c:v>9712</c:v>
                </c:pt>
                <c:pt idx="1924">
                  <c:v>9733</c:v>
                </c:pt>
                <c:pt idx="1925">
                  <c:v>9733</c:v>
                </c:pt>
                <c:pt idx="1926">
                  <c:v>9733</c:v>
                </c:pt>
                <c:pt idx="1927">
                  <c:v>9733</c:v>
                </c:pt>
                <c:pt idx="1928">
                  <c:v>9754</c:v>
                </c:pt>
                <c:pt idx="1929">
                  <c:v>9754</c:v>
                </c:pt>
                <c:pt idx="1930">
                  <c:v>9754</c:v>
                </c:pt>
                <c:pt idx="1931">
                  <c:v>9775</c:v>
                </c:pt>
                <c:pt idx="1932">
                  <c:v>9796</c:v>
                </c:pt>
                <c:pt idx="1933">
                  <c:v>9796</c:v>
                </c:pt>
                <c:pt idx="1934">
                  <c:v>9796</c:v>
                </c:pt>
                <c:pt idx="1935">
                  <c:v>9796</c:v>
                </c:pt>
                <c:pt idx="1936">
                  <c:v>9796</c:v>
                </c:pt>
                <c:pt idx="1937">
                  <c:v>9817</c:v>
                </c:pt>
                <c:pt idx="1938">
                  <c:v>9817</c:v>
                </c:pt>
                <c:pt idx="1939">
                  <c:v>9817</c:v>
                </c:pt>
                <c:pt idx="1940">
                  <c:v>9803</c:v>
                </c:pt>
                <c:pt idx="1941">
                  <c:v>9803</c:v>
                </c:pt>
                <c:pt idx="1942">
                  <c:v>9803</c:v>
                </c:pt>
                <c:pt idx="1943">
                  <c:v>9789</c:v>
                </c:pt>
                <c:pt idx="1944">
                  <c:v>9789</c:v>
                </c:pt>
                <c:pt idx="1945">
                  <c:v>9770</c:v>
                </c:pt>
                <c:pt idx="1946">
                  <c:v>9770</c:v>
                </c:pt>
                <c:pt idx="1947">
                  <c:v>9755</c:v>
                </c:pt>
                <c:pt idx="1948">
                  <c:v>9715</c:v>
                </c:pt>
                <c:pt idx="1949">
                  <c:v>9715</c:v>
                </c:pt>
                <c:pt idx="1950">
                  <c:v>9715</c:v>
                </c:pt>
                <c:pt idx="1951">
                  <c:v>9715</c:v>
                </c:pt>
                <c:pt idx="1952">
                  <c:v>9736</c:v>
                </c:pt>
                <c:pt idx="1953">
                  <c:v>9736</c:v>
                </c:pt>
                <c:pt idx="1954">
                  <c:v>9736</c:v>
                </c:pt>
                <c:pt idx="1955">
                  <c:v>9736</c:v>
                </c:pt>
                <c:pt idx="1956">
                  <c:v>9736</c:v>
                </c:pt>
                <c:pt idx="1957">
                  <c:v>9757</c:v>
                </c:pt>
                <c:pt idx="1958">
                  <c:v>9757</c:v>
                </c:pt>
                <c:pt idx="1959">
                  <c:v>9757</c:v>
                </c:pt>
                <c:pt idx="1960">
                  <c:v>9761</c:v>
                </c:pt>
                <c:pt idx="1961">
                  <c:v>9721</c:v>
                </c:pt>
                <c:pt idx="1962">
                  <c:v>9721</c:v>
                </c:pt>
                <c:pt idx="1963">
                  <c:v>9702</c:v>
                </c:pt>
                <c:pt idx="1964">
                  <c:v>9702</c:v>
                </c:pt>
                <c:pt idx="1965">
                  <c:v>9688</c:v>
                </c:pt>
                <c:pt idx="1966">
                  <c:v>9688</c:v>
                </c:pt>
                <c:pt idx="1967">
                  <c:v>9709</c:v>
                </c:pt>
                <c:pt idx="1968">
                  <c:v>9695</c:v>
                </c:pt>
                <c:pt idx="1969">
                  <c:v>9655</c:v>
                </c:pt>
                <c:pt idx="1970">
                  <c:v>9655</c:v>
                </c:pt>
                <c:pt idx="1971">
                  <c:v>9655</c:v>
                </c:pt>
                <c:pt idx="1972">
                  <c:v>9676</c:v>
                </c:pt>
                <c:pt idx="1973">
                  <c:v>9676</c:v>
                </c:pt>
                <c:pt idx="1974">
                  <c:v>9676</c:v>
                </c:pt>
                <c:pt idx="1975">
                  <c:v>9676</c:v>
                </c:pt>
                <c:pt idx="1976">
                  <c:v>9676</c:v>
                </c:pt>
                <c:pt idx="1977">
                  <c:v>9662</c:v>
                </c:pt>
                <c:pt idx="1978">
                  <c:v>9662</c:v>
                </c:pt>
                <c:pt idx="1979">
                  <c:v>9643</c:v>
                </c:pt>
                <c:pt idx="1980">
                  <c:v>9603</c:v>
                </c:pt>
                <c:pt idx="1981">
                  <c:v>9603</c:v>
                </c:pt>
                <c:pt idx="1982">
                  <c:v>9603</c:v>
                </c:pt>
                <c:pt idx="1983">
                  <c:v>9624</c:v>
                </c:pt>
                <c:pt idx="1984">
                  <c:v>9624</c:v>
                </c:pt>
                <c:pt idx="1985">
                  <c:v>9609</c:v>
                </c:pt>
                <c:pt idx="1986">
                  <c:v>9609</c:v>
                </c:pt>
                <c:pt idx="1987">
                  <c:v>9609</c:v>
                </c:pt>
                <c:pt idx="1988">
                  <c:v>9630</c:v>
                </c:pt>
                <c:pt idx="1989">
                  <c:v>9630</c:v>
                </c:pt>
                <c:pt idx="1990">
                  <c:v>9630</c:v>
                </c:pt>
                <c:pt idx="1991">
                  <c:v>9615</c:v>
                </c:pt>
                <c:pt idx="1992">
                  <c:v>9615</c:v>
                </c:pt>
                <c:pt idx="1993">
                  <c:v>9636</c:v>
                </c:pt>
                <c:pt idx="1994">
                  <c:v>9657</c:v>
                </c:pt>
                <c:pt idx="1995">
                  <c:v>9657</c:v>
                </c:pt>
                <c:pt idx="1996">
                  <c:v>9657</c:v>
                </c:pt>
                <c:pt idx="1997">
                  <c:v>9657</c:v>
                </c:pt>
                <c:pt idx="1998">
                  <c:v>9678</c:v>
                </c:pt>
                <c:pt idx="1999">
                  <c:v>9678</c:v>
                </c:pt>
                <c:pt idx="2000">
                  <c:v>9678</c:v>
                </c:pt>
                <c:pt idx="2001">
                  <c:v>9663</c:v>
                </c:pt>
                <c:pt idx="2002">
                  <c:v>9623</c:v>
                </c:pt>
                <c:pt idx="2003">
                  <c:v>9623</c:v>
                </c:pt>
                <c:pt idx="2004">
                  <c:v>9627</c:v>
                </c:pt>
                <c:pt idx="2005">
                  <c:v>9627</c:v>
                </c:pt>
                <c:pt idx="2006">
                  <c:v>9648</c:v>
                </c:pt>
                <c:pt idx="2007">
                  <c:v>9669</c:v>
                </c:pt>
                <c:pt idx="2008">
                  <c:v>9669</c:v>
                </c:pt>
                <c:pt idx="2009">
                  <c:v>9669</c:v>
                </c:pt>
                <c:pt idx="2010">
                  <c:v>9669</c:v>
                </c:pt>
                <c:pt idx="2011">
                  <c:v>9654</c:v>
                </c:pt>
                <c:pt idx="2012">
                  <c:v>9694</c:v>
                </c:pt>
                <c:pt idx="2013">
                  <c:v>9694</c:v>
                </c:pt>
                <c:pt idx="2014">
                  <c:v>9694</c:v>
                </c:pt>
                <c:pt idx="2015">
                  <c:v>9694</c:v>
                </c:pt>
                <c:pt idx="2016">
                  <c:v>9694</c:v>
                </c:pt>
                <c:pt idx="2017">
                  <c:v>9698</c:v>
                </c:pt>
                <c:pt idx="2018">
                  <c:v>9698</c:v>
                </c:pt>
                <c:pt idx="2019">
                  <c:v>9698</c:v>
                </c:pt>
                <c:pt idx="2020">
                  <c:v>9719</c:v>
                </c:pt>
                <c:pt idx="2021">
                  <c:v>9740</c:v>
                </c:pt>
                <c:pt idx="2022">
                  <c:v>9740</c:v>
                </c:pt>
                <c:pt idx="2023">
                  <c:v>9740</c:v>
                </c:pt>
                <c:pt idx="2024">
                  <c:v>9761</c:v>
                </c:pt>
                <c:pt idx="2025">
                  <c:v>9747</c:v>
                </c:pt>
                <c:pt idx="2026">
                  <c:v>9747</c:v>
                </c:pt>
                <c:pt idx="2027">
                  <c:v>9728</c:v>
                </c:pt>
                <c:pt idx="2028">
                  <c:v>9688</c:v>
                </c:pt>
                <c:pt idx="2029">
                  <c:v>9728</c:v>
                </c:pt>
                <c:pt idx="2030">
                  <c:v>9728</c:v>
                </c:pt>
                <c:pt idx="2031">
                  <c:v>9728</c:v>
                </c:pt>
                <c:pt idx="2032">
                  <c:v>9728</c:v>
                </c:pt>
                <c:pt idx="2033">
                  <c:v>9728</c:v>
                </c:pt>
                <c:pt idx="2034">
                  <c:v>9728</c:v>
                </c:pt>
                <c:pt idx="2035">
                  <c:v>9732</c:v>
                </c:pt>
                <c:pt idx="2036">
                  <c:v>9732</c:v>
                </c:pt>
                <c:pt idx="2037">
                  <c:v>9713</c:v>
                </c:pt>
                <c:pt idx="2038">
                  <c:v>9673</c:v>
                </c:pt>
                <c:pt idx="2039">
                  <c:v>9713</c:v>
                </c:pt>
                <c:pt idx="2040">
                  <c:v>9713</c:v>
                </c:pt>
                <c:pt idx="2041">
                  <c:v>9713</c:v>
                </c:pt>
                <c:pt idx="2042">
                  <c:v>9713</c:v>
                </c:pt>
                <c:pt idx="2043">
                  <c:v>9694</c:v>
                </c:pt>
                <c:pt idx="2044">
                  <c:v>9734</c:v>
                </c:pt>
                <c:pt idx="2045">
                  <c:v>9734</c:v>
                </c:pt>
                <c:pt idx="2046">
                  <c:v>9719</c:v>
                </c:pt>
                <c:pt idx="2047">
                  <c:v>9719</c:v>
                </c:pt>
                <c:pt idx="2048">
                  <c:v>9723</c:v>
                </c:pt>
                <c:pt idx="2049">
                  <c:v>9723</c:v>
                </c:pt>
                <c:pt idx="2050">
                  <c:v>9708</c:v>
                </c:pt>
                <c:pt idx="2051">
                  <c:v>9708</c:v>
                </c:pt>
                <c:pt idx="2052">
                  <c:v>9708</c:v>
                </c:pt>
                <c:pt idx="2053">
                  <c:v>9708</c:v>
                </c:pt>
                <c:pt idx="2054">
                  <c:v>9712</c:v>
                </c:pt>
                <c:pt idx="2055">
                  <c:v>9672</c:v>
                </c:pt>
                <c:pt idx="2056">
                  <c:v>9672</c:v>
                </c:pt>
                <c:pt idx="2057">
                  <c:v>9693</c:v>
                </c:pt>
                <c:pt idx="2058">
                  <c:v>9679</c:v>
                </c:pt>
                <c:pt idx="2059">
                  <c:v>9679</c:v>
                </c:pt>
                <c:pt idx="2060">
                  <c:v>9665</c:v>
                </c:pt>
                <c:pt idx="2061">
                  <c:v>9665</c:v>
                </c:pt>
                <c:pt idx="2062">
                  <c:v>9665</c:v>
                </c:pt>
                <c:pt idx="2063">
                  <c:v>9665</c:v>
                </c:pt>
                <c:pt idx="2064">
                  <c:v>9665</c:v>
                </c:pt>
                <c:pt idx="2065">
                  <c:v>9686</c:v>
                </c:pt>
                <c:pt idx="2066">
                  <c:v>9686</c:v>
                </c:pt>
                <c:pt idx="2067">
                  <c:v>9672</c:v>
                </c:pt>
                <c:pt idx="2068">
                  <c:v>9672</c:v>
                </c:pt>
                <c:pt idx="2069">
                  <c:v>9693</c:v>
                </c:pt>
                <c:pt idx="2070">
                  <c:v>9693</c:v>
                </c:pt>
                <c:pt idx="2071">
                  <c:v>9679</c:v>
                </c:pt>
                <c:pt idx="2072">
                  <c:v>9679</c:v>
                </c:pt>
                <c:pt idx="2073">
                  <c:v>9700</c:v>
                </c:pt>
                <c:pt idx="2074">
                  <c:v>9700</c:v>
                </c:pt>
                <c:pt idx="2075">
                  <c:v>9700</c:v>
                </c:pt>
                <c:pt idx="2076">
                  <c:v>9700</c:v>
                </c:pt>
                <c:pt idx="2077">
                  <c:v>9721</c:v>
                </c:pt>
                <c:pt idx="2078">
                  <c:v>9707</c:v>
                </c:pt>
                <c:pt idx="2079">
                  <c:v>9707</c:v>
                </c:pt>
                <c:pt idx="2080">
                  <c:v>9728</c:v>
                </c:pt>
                <c:pt idx="2081">
                  <c:v>9749</c:v>
                </c:pt>
                <c:pt idx="2082">
                  <c:v>9770</c:v>
                </c:pt>
                <c:pt idx="2083">
                  <c:v>9770</c:v>
                </c:pt>
                <c:pt idx="2084">
                  <c:v>9770</c:v>
                </c:pt>
                <c:pt idx="2085">
                  <c:v>9791</c:v>
                </c:pt>
                <c:pt idx="2086">
                  <c:v>9791</c:v>
                </c:pt>
                <c:pt idx="2087">
                  <c:v>9791</c:v>
                </c:pt>
                <c:pt idx="2088">
                  <c:v>9812</c:v>
                </c:pt>
                <c:pt idx="2089">
                  <c:v>9833</c:v>
                </c:pt>
                <c:pt idx="2090">
                  <c:v>9854</c:v>
                </c:pt>
                <c:pt idx="2091">
                  <c:v>9875</c:v>
                </c:pt>
                <c:pt idx="2092">
                  <c:v>9875</c:v>
                </c:pt>
                <c:pt idx="2093">
                  <c:v>9875</c:v>
                </c:pt>
                <c:pt idx="2094">
                  <c:v>9896</c:v>
                </c:pt>
                <c:pt idx="2095">
                  <c:v>9896</c:v>
                </c:pt>
                <c:pt idx="2096">
                  <c:v>9882</c:v>
                </c:pt>
                <c:pt idx="2097">
                  <c:v>9842</c:v>
                </c:pt>
                <c:pt idx="2098">
                  <c:v>9802</c:v>
                </c:pt>
                <c:pt idx="2099">
                  <c:v>9802</c:v>
                </c:pt>
                <c:pt idx="2100">
                  <c:v>9802</c:v>
                </c:pt>
                <c:pt idx="2101">
                  <c:v>9806</c:v>
                </c:pt>
                <c:pt idx="2102">
                  <c:v>9766</c:v>
                </c:pt>
                <c:pt idx="2103">
                  <c:v>9766</c:v>
                </c:pt>
                <c:pt idx="2104">
                  <c:v>9766</c:v>
                </c:pt>
                <c:pt idx="2105">
                  <c:v>9787</c:v>
                </c:pt>
                <c:pt idx="2106">
                  <c:v>9808</c:v>
                </c:pt>
                <c:pt idx="2107">
                  <c:v>9808</c:v>
                </c:pt>
                <c:pt idx="2108">
                  <c:v>9808</c:v>
                </c:pt>
                <c:pt idx="2109">
                  <c:v>9829</c:v>
                </c:pt>
                <c:pt idx="2110">
                  <c:v>9829</c:v>
                </c:pt>
                <c:pt idx="2111">
                  <c:v>9815</c:v>
                </c:pt>
                <c:pt idx="2112">
                  <c:v>9815</c:v>
                </c:pt>
                <c:pt idx="2113">
                  <c:v>9796</c:v>
                </c:pt>
                <c:pt idx="2114">
                  <c:v>9796</c:v>
                </c:pt>
                <c:pt idx="2115">
                  <c:v>9817</c:v>
                </c:pt>
                <c:pt idx="2116">
                  <c:v>9838</c:v>
                </c:pt>
                <c:pt idx="2117">
                  <c:v>9859</c:v>
                </c:pt>
                <c:pt idx="2118">
                  <c:v>9880</c:v>
                </c:pt>
                <c:pt idx="2119">
                  <c:v>9880</c:v>
                </c:pt>
                <c:pt idx="2120">
                  <c:v>9880</c:v>
                </c:pt>
                <c:pt idx="2121">
                  <c:v>9880</c:v>
                </c:pt>
                <c:pt idx="2122">
                  <c:v>9901</c:v>
                </c:pt>
                <c:pt idx="2123">
                  <c:v>9922</c:v>
                </c:pt>
                <c:pt idx="2124">
                  <c:v>9922</c:v>
                </c:pt>
                <c:pt idx="2125">
                  <c:v>9922</c:v>
                </c:pt>
                <c:pt idx="2126">
                  <c:v>9922</c:v>
                </c:pt>
                <c:pt idx="2127">
                  <c:v>9922</c:v>
                </c:pt>
                <c:pt idx="2128">
                  <c:v>9922</c:v>
                </c:pt>
                <c:pt idx="2129">
                  <c:v>9914</c:v>
                </c:pt>
                <c:pt idx="2130">
                  <c:v>9914</c:v>
                </c:pt>
                <c:pt idx="2131">
                  <c:v>9900</c:v>
                </c:pt>
                <c:pt idx="2132">
                  <c:v>9900</c:v>
                </c:pt>
                <c:pt idx="2133">
                  <c:v>9921</c:v>
                </c:pt>
                <c:pt idx="2134">
                  <c:v>9942</c:v>
                </c:pt>
                <c:pt idx="2135">
                  <c:v>9942</c:v>
                </c:pt>
                <c:pt idx="2136">
                  <c:v>9942</c:v>
                </c:pt>
                <c:pt idx="2137">
                  <c:v>9963</c:v>
                </c:pt>
                <c:pt idx="2138">
                  <c:v>9984</c:v>
                </c:pt>
                <c:pt idx="2139">
                  <c:v>9988</c:v>
                </c:pt>
                <c:pt idx="2140">
                  <c:v>9988</c:v>
                </c:pt>
                <c:pt idx="2141">
                  <c:v>10009</c:v>
                </c:pt>
                <c:pt idx="2142">
                  <c:v>10009</c:v>
                </c:pt>
                <c:pt idx="2143">
                  <c:v>9990</c:v>
                </c:pt>
                <c:pt idx="2144">
                  <c:v>9990</c:v>
                </c:pt>
                <c:pt idx="2145">
                  <c:v>9994</c:v>
                </c:pt>
                <c:pt idx="2146">
                  <c:v>9994</c:v>
                </c:pt>
                <c:pt idx="2147">
                  <c:v>9994</c:v>
                </c:pt>
                <c:pt idx="2148">
                  <c:v>10015</c:v>
                </c:pt>
                <c:pt idx="2149">
                  <c:v>10036</c:v>
                </c:pt>
                <c:pt idx="2150">
                  <c:v>10036</c:v>
                </c:pt>
                <c:pt idx="2151">
                  <c:v>10017</c:v>
                </c:pt>
                <c:pt idx="2152">
                  <c:v>10017</c:v>
                </c:pt>
                <c:pt idx="2153">
                  <c:v>10038</c:v>
                </c:pt>
                <c:pt idx="2154">
                  <c:v>10059</c:v>
                </c:pt>
                <c:pt idx="2155">
                  <c:v>10059</c:v>
                </c:pt>
                <c:pt idx="2156">
                  <c:v>10080</c:v>
                </c:pt>
                <c:pt idx="2157">
                  <c:v>10080</c:v>
                </c:pt>
                <c:pt idx="2158">
                  <c:v>10101</c:v>
                </c:pt>
                <c:pt idx="2159">
                  <c:v>10093</c:v>
                </c:pt>
                <c:pt idx="2160">
                  <c:v>10093</c:v>
                </c:pt>
                <c:pt idx="2161">
                  <c:v>10079</c:v>
                </c:pt>
                <c:pt idx="2162">
                  <c:v>10079</c:v>
                </c:pt>
                <c:pt idx="2163">
                  <c:v>10100</c:v>
                </c:pt>
                <c:pt idx="2164">
                  <c:v>10086</c:v>
                </c:pt>
                <c:pt idx="2165">
                  <c:v>10046</c:v>
                </c:pt>
                <c:pt idx="2166">
                  <c:v>10006</c:v>
                </c:pt>
                <c:pt idx="2167">
                  <c:v>10006</c:v>
                </c:pt>
                <c:pt idx="2168">
                  <c:v>10027</c:v>
                </c:pt>
                <c:pt idx="2169">
                  <c:v>10027</c:v>
                </c:pt>
                <c:pt idx="2170">
                  <c:v>10027</c:v>
                </c:pt>
                <c:pt idx="2171">
                  <c:v>10027</c:v>
                </c:pt>
                <c:pt idx="2172">
                  <c:v>10019</c:v>
                </c:pt>
                <c:pt idx="2173">
                  <c:v>10019</c:v>
                </c:pt>
                <c:pt idx="2174">
                  <c:v>10019</c:v>
                </c:pt>
                <c:pt idx="2175">
                  <c:v>10019</c:v>
                </c:pt>
                <c:pt idx="2176">
                  <c:v>10019</c:v>
                </c:pt>
                <c:pt idx="2177">
                  <c:v>10019</c:v>
                </c:pt>
                <c:pt idx="2178">
                  <c:v>10040</c:v>
                </c:pt>
                <c:pt idx="2179">
                  <c:v>10040</c:v>
                </c:pt>
                <c:pt idx="2180">
                  <c:v>10061</c:v>
                </c:pt>
                <c:pt idx="2181">
                  <c:v>10046</c:v>
                </c:pt>
                <c:pt idx="2182">
                  <c:v>10086</c:v>
                </c:pt>
                <c:pt idx="2183">
                  <c:v>10086</c:v>
                </c:pt>
                <c:pt idx="2184">
                  <c:v>10086</c:v>
                </c:pt>
                <c:pt idx="2185">
                  <c:v>10072</c:v>
                </c:pt>
                <c:pt idx="2186">
                  <c:v>10072</c:v>
                </c:pt>
                <c:pt idx="2187">
                  <c:v>10076</c:v>
                </c:pt>
                <c:pt idx="2188">
                  <c:v>10076</c:v>
                </c:pt>
                <c:pt idx="2189">
                  <c:v>10076</c:v>
                </c:pt>
                <c:pt idx="2190">
                  <c:v>10057</c:v>
                </c:pt>
                <c:pt idx="2191">
                  <c:v>10097</c:v>
                </c:pt>
                <c:pt idx="2192">
                  <c:v>10097</c:v>
                </c:pt>
                <c:pt idx="2193">
                  <c:v>10078</c:v>
                </c:pt>
                <c:pt idx="2194">
                  <c:v>10038</c:v>
                </c:pt>
                <c:pt idx="2195">
                  <c:v>10038</c:v>
                </c:pt>
                <c:pt idx="2196">
                  <c:v>10024</c:v>
                </c:pt>
                <c:pt idx="2197">
                  <c:v>10064</c:v>
                </c:pt>
                <c:pt idx="2198">
                  <c:v>10064</c:v>
                </c:pt>
                <c:pt idx="2199">
                  <c:v>10064</c:v>
                </c:pt>
                <c:pt idx="2200">
                  <c:v>10064</c:v>
                </c:pt>
                <c:pt idx="2201">
                  <c:v>10085</c:v>
                </c:pt>
                <c:pt idx="2202">
                  <c:v>10066</c:v>
                </c:pt>
                <c:pt idx="2203">
                  <c:v>10026</c:v>
                </c:pt>
                <c:pt idx="2204">
                  <c:v>10026</c:v>
                </c:pt>
                <c:pt idx="2205">
                  <c:v>10026</c:v>
                </c:pt>
                <c:pt idx="2206">
                  <c:v>10012</c:v>
                </c:pt>
                <c:pt idx="2207">
                  <c:v>10012</c:v>
                </c:pt>
                <c:pt idx="2208">
                  <c:v>10012</c:v>
                </c:pt>
                <c:pt idx="2209">
                  <c:v>10012</c:v>
                </c:pt>
                <c:pt idx="2210">
                  <c:v>10033</c:v>
                </c:pt>
                <c:pt idx="2211">
                  <c:v>10033</c:v>
                </c:pt>
                <c:pt idx="2212">
                  <c:v>10054</c:v>
                </c:pt>
                <c:pt idx="2213">
                  <c:v>10054</c:v>
                </c:pt>
                <c:pt idx="2214">
                  <c:v>10054</c:v>
                </c:pt>
                <c:pt idx="2215">
                  <c:v>10075</c:v>
                </c:pt>
                <c:pt idx="2216">
                  <c:v>10096</c:v>
                </c:pt>
                <c:pt idx="2217">
                  <c:v>10117</c:v>
                </c:pt>
                <c:pt idx="2218">
                  <c:v>10117</c:v>
                </c:pt>
                <c:pt idx="2219">
                  <c:v>10103</c:v>
                </c:pt>
                <c:pt idx="2220">
                  <c:v>10103</c:v>
                </c:pt>
                <c:pt idx="2221">
                  <c:v>10124</c:v>
                </c:pt>
                <c:pt idx="2222">
                  <c:v>10124</c:v>
                </c:pt>
                <c:pt idx="2223">
                  <c:v>10124</c:v>
                </c:pt>
                <c:pt idx="2224">
                  <c:v>10128</c:v>
                </c:pt>
                <c:pt idx="2225">
                  <c:v>10128</c:v>
                </c:pt>
                <c:pt idx="2226">
                  <c:v>10149</c:v>
                </c:pt>
                <c:pt idx="2227">
                  <c:v>10170</c:v>
                </c:pt>
                <c:pt idx="2228">
                  <c:v>10191</c:v>
                </c:pt>
                <c:pt idx="2229">
                  <c:v>10212</c:v>
                </c:pt>
                <c:pt idx="2230">
                  <c:v>10233</c:v>
                </c:pt>
                <c:pt idx="2231">
                  <c:v>10233</c:v>
                </c:pt>
                <c:pt idx="2232">
                  <c:v>10233</c:v>
                </c:pt>
                <c:pt idx="2233">
                  <c:v>10218</c:v>
                </c:pt>
                <c:pt idx="2234">
                  <c:v>10218</c:v>
                </c:pt>
                <c:pt idx="2235">
                  <c:v>10218</c:v>
                </c:pt>
                <c:pt idx="2236">
                  <c:v>10239</c:v>
                </c:pt>
                <c:pt idx="2237">
                  <c:v>10239</c:v>
                </c:pt>
                <c:pt idx="2238">
                  <c:v>10260</c:v>
                </c:pt>
                <c:pt idx="2239">
                  <c:v>10281</c:v>
                </c:pt>
                <c:pt idx="2240">
                  <c:v>10302</c:v>
                </c:pt>
                <c:pt idx="2241">
                  <c:v>10323</c:v>
                </c:pt>
                <c:pt idx="2242">
                  <c:v>10344</c:v>
                </c:pt>
                <c:pt idx="2243">
                  <c:v>10344</c:v>
                </c:pt>
                <c:pt idx="2244">
                  <c:v>10329</c:v>
                </c:pt>
                <c:pt idx="2245">
                  <c:v>10329</c:v>
                </c:pt>
                <c:pt idx="2246">
                  <c:v>10350</c:v>
                </c:pt>
                <c:pt idx="2247">
                  <c:v>10335</c:v>
                </c:pt>
                <c:pt idx="2248">
                  <c:v>10335</c:v>
                </c:pt>
                <c:pt idx="2249">
                  <c:v>10335</c:v>
                </c:pt>
                <c:pt idx="2250">
                  <c:v>10335</c:v>
                </c:pt>
                <c:pt idx="2251">
                  <c:v>10335</c:v>
                </c:pt>
                <c:pt idx="2252">
                  <c:v>10339</c:v>
                </c:pt>
                <c:pt idx="2253">
                  <c:v>10339</c:v>
                </c:pt>
                <c:pt idx="2254">
                  <c:v>10320</c:v>
                </c:pt>
                <c:pt idx="2255">
                  <c:v>10320</c:v>
                </c:pt>
                <c:pt idx="2256">
                  <c:v>10320</c:v>
                </c:pt>
                <c:pt idx="2257">
                  <c:v>10320</c:v>
                </c:pt>
                <c:pt idx="2258">
                  <c:v>10341</c:v>
                </c:pt>
                <c:pt idx="2259">
                  <c:v>10362</c:v>
                </c:pt>
                <c:pt idx="2260">
                  <c:v>10383</c:v>
                </c:pt>
                <c:pt idx="2261">
                  <c:v>10375</c:v>
                </c:pt>
                <c:pt idx="2262">
                  <c:v>10375</c:v>
                </c:pt>
                <c:pt idx="2263">
                  <c:v>10361</c:v>
                </c:pt>
                <c:pt idx="2264">
                  <c:v>10321</c:v>
                </c:pt>
                <c:pt idx="2265">
                  <c:v>10321</c:v>
                </c:pt>
                <c:pt idx="2266">
                  <c:v>10306</c:v>
                </c:pt>
                <c:pt idx="2267">
                  <c:v>10306</c:v>
                </c:pt>
                <c:pt idx="2268">
                  <c:v>10306</c:v>
                </c:pt>
                <c:pt idx="2269">
                  <c:v>10327</c:v>
                </c:pt>
                <c:pt idx="2270">
                  <c:v>10327</c:v>
                </c:pt>
                <c:pt idx="2271">
                  <c:v>10327</c:v>
                </c:pt>
                <c:pt idx="2272">
                  <c:v>10331</c:v>
                </c:pt>
                <c:pt idx="2273">
                  <c:v>10331</c:v>
                </c:pt>
                <c:pt idx="2274">
                  <c:v>10352</c:v>
                </c:pt>
                <c:pt idx="2275">
                  <c:v>10373</c:v>
                </c:pt>
                <c:pt idx="2276">
                  <c:v>10394</c:v>
                </c:pt>
                <c:pt idx="2277">
                  <c:v>10394</c:v>
                </c:pt>
                <c:pt idx="2278">
                  <c:v>10394</c:v>
                </c:pt>
                <c:pt idx="2279">
                  <c:v>10415</c:v>
                </c:pt>
                <c:pt idx="2280">
                  <c:v>10415</c:v>
                </c:pt>
                <c:pt idx="2281">
                  <c:v>10436</c:v>
                </c:pt>
                <c:pt idx="2282">
                  <c:v>10457</c:v>
                </c:pt>
                <c:pt idx="2283">
                  <c:v>10457</c:v>
                </c:pt>
                <c:pt idx="2284">
                  <c:v>10457</c:v>
                </c:pt>
                <c:pt idx="2285">
                  <c:v>10457</c:v>
                </c:pt>
                <c:pt idx="2286">
                  <c:v>10478</c:v>
                </c:pt>
                <c:pt idx="2287">
                  <c:v>10478</c:v>
                </c:pt>
                <c:pt idx="2288">
                  <c:v>10478</c:v>
                </c:pt>
                <c:pt idx="2289">
                  <c:v>10478</c:v>
                </c:pt>
                <c:pt idx="2290">
                  <c:v>10478</c:v>
                </c:pt>
                <c:pt idx="2291">
                  <c:v>10478</c:v>
                </c:pt>
                <c:pt idx="2292">
                  <c:v>10464</c:v>
                </c:pt>
                <c:pt idx="2293">
                  <c:v>10424</c:v>
                </c:pt>
                <c:pt idx="2294">
                  <c:v>10384</c:v>
                </c:pt>
                <c:pt idx="2295">
                  <c:v>10384</c:v>
                </c:pt>
                <c:pt idx="2296">
                  <c:v>10384</c:v>
                </c:pt>
                <c:pt idx="2297">
                  <c:v>10405</c:v>
                </c:pt>
                <c:pt idx="2298">
                  <c:v>10405</c:v>
                </c:pt>
                <c:pt idx="2299">
                  <c:v>10405</c:v>
                </c:pt>
                <c:pt idx="2300">
                  <c:v>10409</c:v>
                </c:pt>
                <c:pt idx="2301">
                  <c:v>10369</c:v>
                </c:pt>
                <c:pt idx="2302">
                  <c:v>10369</c:v>
                </c:pt>
                <c:pt idx="2303">
                  <c:v>10369</c:v>
                </c:pt>
                <c:pt idx="2304">
                  <c:v>10355</c:v>
                </c:pt>
                <c:pt idx="2305">
                  <c:v>10315</c:v>
                </c:pt>
                <c:pt idx="2306">
                  <c:v>10315</c:v>
                </c:pt>
                <c:pt idx="2307">
                  <c:v>10301</c:v>
                </c:pt>
                <c:pt idx="2308">
                  <c:v>10301</c:v>
                </c:pt>
                <c:pt idx="2309">
                  <c:v>10301</c:v>
                </c:pt>
                <c:pt idx="2310">
                  <c:v>10301</c:v>
                </c:pt>
                <c:pt idx="2311">
                  <c:v>10305</c:v>
                </c:pt>
                <c:pt idx="2312">
                  <c:v>10265</c:v>
                </c:pt>
                <c:pt idx="2313">
                  <c:v>10265</c:v>
                </c:pt>
                <c:pt idx="2314">
                  <c:v>10265</c:v>
                </c:pt>
                <c:pt idx="2315">
                  <c:v>10286</c:v>
                </c:pt>
                <c:pt idx="2316">
                  <c:v>10271</c:v>
                </c:pt>
                <c:pt idx="2317">
                  <c:v>10231</c:v>
                </c:pt>
                <c:pt idx="2318">
                  <c:v>10191</c:v>
                </c:pt>
                <c:pt idx="2319">
                  <c:v>10191</c:v>
                </c:pt>
                <c:pt idx="2320">
                  <c:v>10191</c:v>
                </c:pt>
                <c:pt idx="2321">
                  <c:v>10191</c:v>
                </c:pt>
                <c:pt idx="2322">
                  <c:v>10212</c:v>
                </c:pt>
                <c:pt idx="2323">
                  <c:v>10216</c:v>
                </c:pt>
                <c:pt idx="2324">
                  <c:v>10216</c:v>
                </c:pt>
                <c:pt idx="2325">
                  <c:v>10237</c:v>
                </c:pt>
                <c:pt idx="2326">
                  <c:v>10237</c:v>
                </c:pt>
                <c:pt idx="2327">
                  <c:v>10241</c:v>
                </c:pt>
                <c:pt idx="2328">
                  <c:v>10241</c:v>
                </c:pt>
                <c:pt idx="2329">
                  <c:v>10226</c:v>
                </c:pt>
                <c:pt idx="2330">
                  <c:v>10186</c:v>
                </c:pt>
                <c:pt idx="2331">
                  <c:v>10186</c:v>
                </c:pt>
                <c:pt idx="2332">
                  <c:v>10186</c:v>
                </c:pt>
                <c:pt idx="2333">
                  <c:v>10186</c:v>
                </c:pt>
                <c:pt idx="2334">
                  <c:v>10186</c:v>
                </c:pt>
                <c:pt idx="2335">
                  <c:v>10190</c:v>
                </c:pt>
                <c:pt idx="2336">
                  <c:v>10230</c:v>
                </c:pt>
                <c:pt idx="2337">
                  <c:v>10230</c:v>
                </c:pt>
                <c:pt idx="2338">
                  <c:v>10230</c:v>
                </c:pt>
                <c:pt idx="2339">
                  <c:v>10216</c:v>
                </c:pt>
                <c:pt idx="2340">
                  <c:v>10216</c:v>
                </c:pt>
                <c:pt idx="2341">
                  <c:v>10237</c:v>
                </c:pt>
                <c:pt idx="2342">
                  <c:v>10237</c:v>
                </c:pt>
                <c:pt idx="2343">
                  <c:v>10258</c:v>
                </c:pt>
                <c:pt idx="2344">
                  <c:v>10279</c:v>
                </c:pt>
                <c:pt idx="2345">
                  <c:v>10279</c:v>
                </c:pt>
                <c:pt idx="2346">
                  <c:v>10265</c:v>
                </c:pt>
                <c:pt idx="2347">
                  <c:v>10265</c:v>
                </c:pt>
                <c:pt idx="2348">
                  <c:v>10286</c:v>
                </c:pt>
                <c:pt idx="2349">
                  <c:v>10286</c:v>
                </c:pt>
                <c:pt idx="2350">
                  <c:v>10286</c:v>
                </c:pt>
                <c:pt idx="2351">
                  <c:v>10286</c:v>
                </c:pt>
                <c:pt idx="2352">
                  <c:v>10271</c:v>
                </c:pt>
                <c:pt idx="2353">
                  <c:v>10271</c:v>
                </c:pt>
                <c:pt idx="2354">
                  <c:v>10271</c:v>
                </c:pt>
                <c:pt idx="2355">
                  <c:v>10256</c:v>
                </c:pt>
                <c:pt idx="2356">
                  <c:v>10216</c:v>
                </c:pt>
                <c:pt idx="2357">
                  <c:v>10216</c:v>
                </c:pt>
                <c:pt idx="2358">
                  <c:v>10202</c:v>
                </c:pt>
                <c:pt idx="2359">
                  <c:v>10202</c:v>
                </c:pt>
                <c:pt idx="2360">
                  <c:v>10202</c:v>
                </c:pt>
                <c:pt idx="2361">
                  <c:v>10202</c:v>
                </c:pt>
                <c:pt idx="2362">
                  <c:v>10223</c:v>
                </c:pt>
                <c:pt idx="2363">
                  <c:v>10244</c:v>
                </c:pt>
                <c:pt idx="2364">
                  <c:v>10230</c:v>
                </c:pt>
                <c:pt idx="2365">
                  <c:v>10230</c:v>
                </c:pt>
                <c:pt idx="2366">
                  <c:v>10230</c:v>
                </c:pt>
                <c:pt idx="2367">
                  <c:v>10230</c:v>
                </c:pt>
                <c:pt idx="2368">
                  <c:v>10234</c:v>
                </c:pt>
                <c:pt idx="2369">
                  <c:v>10194</c:v>
                </c:pt>
                <c:pt idx="2370">
                  <c:v>10194</c:v>
                </c:pt>
                <c:pt idx="2371">
                  <c:v>10194</c:v>
                </c:pt>
                <c:pt idx="2372">
                  <c:v>10175</c:v>
                </c:pt>
                <c:pt idx="2373">
                  <c:v>10175</c:v>
                </c:pt>
                <c:pt idx="2374">
                  <c:v>10175</c:v>
                </c:pt>
                <c:pt idx="2375">
                  <c:v>10160</c:v>
                </c:pt>
                <c:pt idx="2376">
                  <c:v>10160</c:v>
                </c:pt>
                <c:pt idx="2377">
                  <c:v>10160</c:v>
                </c:pt>
                <c:pt idx="2378">
                  <c:v>10160</c:v>
                </c:pt>
                <c:pt idx="2379">
                  <c:v>10160</c:v>
                </c:pt>
                <c:pt idx="2380">
                  <c:v>10181</c:v>
                </c:pt>
                <c:pt idx="2381">
                  <c:v>10181</c:v>
                </c:pt>
                <c:pt idx="2382">
                  <c:v>10202</c:v>
                </c:pt>
                <c:pt idx="2383">
                  <c:v>10202</c:v>
                </c:pt>
                <c:pt idx="2384">
                  <c:v>10223</c:v>
                </c:pt>
                <c:pt idx="2385">
                  <c:v>10223</c:v>
                </c:pt>
                <c:pt idx="2386">
                  <c:v>10223</c:v>
                </c:pt>
                <c:pt idx="2387">
                  <c:v>10208</c:v>
                </c:pt>
                <c:pt idx="2388">
                  <c:v>10168</c:v>
                </c:pt>
                <c:pt idx="2389">
                  <c:v>10168</c:v>
                </c:pt>
                <c:pt idx="2390">
                  <c:v>10168</c:v>
                </c:pt>
                <c:pt idx="2391">
                  <c:v>10189</c:v>
                </c:pt>
                <c:pt idx="2392">
                  <c:v>10189</c:v>
                </c:pt>
                <c:pt idx="2393">
                  <c:v>10189</c:v>
                </c:pt>
                <c:pt idx="2394">
                  <c:v>10189</c:v>
                </c:pt>
                <c:pt idx="2395">
                  <c:v>10189</c:v>
                </c:pt>
                <c:pt idx="2396">
                  <c:v>10189</c:v>
                </c:pt>
                <c:pt idx="2397">
                  <c:v>10189</c:v>
                </c:pt>
                <c:pt idx="2398">
                  <c:v>10189</c:v>
                </c:pt>
                <c:pt idx="2399">
                  <c:v>10210</c:v>
                </c:pt>
                <c:pt idx="2400">
                  <c:v>10202</c:v>
                </c:pt>
                <c:pt idx="2401">
                  <c:v>10202</c:v>
                </c:pt>
                <c:pt idx="2402">
                  <c:v>10223</c:v>
                </c:pt>
                <c:pt idx="2403">
                  <c:v>10209</c:v>
                </c:pt>
                <c:pt idx="2404">
                  <c:v>10169</c:v>
                </c:pt>
                <c:pt idx="2405">
                  <c:v>10169</c:v>
                </c:pt>
                <c:pt idx="2406">
                  <c:v>10190</c:v>
                </c:pt>
                <c:pt idx="2407">
                  <c:v>10211</c:v>
                </c:pt>
                <c:pt idx="2408">
                  <c:v>10232</c:v>
                </c:pt>
                <c:pt idx="2409">
                  <c:v>10232</c:v>
                </c:pt>
                <c:pt idx="2410">
                  <c:v>10232</c:v>
                </c:pt>
                <c:pt idx="2411">
                  <c:v>10218</c:v>
                </c:pt>
                <c:pt idx="2412">
                  <c:v>10218</c:v>
                </c:pt>
                <c:pt idx="2413">
                  <c:v>10239</c:v>
                </c:pt>
                <c:pt idx="2414">
                  <c:v>10260</c:v>
                </c:pt>
                <c:pt idx="2415">
                  <c:v>10260</c:v>
                </c:pt>
                <c:pt idx="2416">
                  <c:v>10260</c:v>
                </c:pt>
                <c:pt idx="2417">
                  <c:v>10281</c:v>
                </c:pt>
                <c:pt idx="2418">
                  <c:v>10273</c:v>
                </c:pt>
                <c:pt idx="2419">
                  <c:v>10273</c:v>
                </c:pt>
                <c:pt idx="2420">
                  <c:v>10277</c:v>
                </c:pt>
                <c:pt idx="2421">
                  <c:v>10237</c:v>
                </c:pt>
                <c:pt idx="2422">
                  <c:v>10277</c:v>
                </c:pt>
                <c:pt idx="2423">
                  <c:v>10277</c:v>
                </c:pt>
                <c:pt idx="2424">
                  <c:v>10281</c:v>
                </c:pt>
                <c:pt idx="2425">
                  <c:v>10281</c:v>
                </c:pt>
                <c:pt idx="2426">
                  <c:v>10267</c:v>
                </c:pt>
                <c:pt idx="2427">
                  <c:v>10227</c:v>
                </c:pt>
                <c:pt idx="2428">
                  <c:v>10187</c:v>
                </c:pt>
                <c:pt idx="2429">
                  <c:v>10187</c:v>
                </c:pt>
                <c:pt idx="2430">
                  <c:v>10187</c:v>
                </c:pt>
                <c:pt idx="2431">
                  <c:v>10187</c:v>
                </c:pt>
                <c:pt idx="2432">
                  <c:v>10187</c:v>
                </c:pt>
                <c:pt idx="2433">
                  <c:v>10187</c:v>
                </c:pt>
                <c:pt idx="2434">
                  <c:v>10187</c:v>
                </c:pt>
                <c:pt idx="2435">
                  <c:v>10187</c:v>
                </c:pt>
                <c:pt idx="2436">
                  <c:v>10187</c:v>
                </c:pt>
                <c:pt idx="2437">
                  <c:v>10187</c:v>
                </c:pt>
                <c:pt idx="2438">
                  <c:v>10208</c:v>
                </c:pt>
                <c:pt idx="2439">
                  <c:v>10212</c:v>
                </c:pt>
                <c:pt idx="2440">
                  <c:v>10212</c:v>
                </c:pt>
                <c:pt idx="2441">
                  <c:v>10233</c:v>
                </c:pt>
                <c:pt idx="2442">
                  <c:v>10233</c:v>
                </c:pt>
                <c:pt idx="2443">
                  <c:v>10233</c:v>
                </c:pt>
                <c:pt idx="2444">
                  <c:v>10233</c:v>
                </c:pt>
                <c:pt idx="2445">
                  <c:v>10233</c:v>
                </c:pt>
                <c:pt idx="2446">
                  <c:v>10254</c:v>
                </c:pt>
                <c:pt idx="2447">
                  <c:v>10254</c:v>
                </c:pt>
                <c:pt idx="2448">
                  <c:v>10240</c:v>
                </c:pt>
                <c:pt idx="2449">
                  <c:v>10200</c:v>
                </c:pt>
                <c:pt idx="2450">
                  <c:v>10200</c:v>
                </c:pt>
                <c:pt idx="2451">
                  <c:v>10200</c:v>
                </c:pt>
                <c:pt idx="2452">
                  <c:v>10181</c:v>
                </c:pt>
                <c:pt idx="2453">
                  <c:v>10181</c:v>
                </c:pt>
                <c:pt idx="2454">
                  <c:v>10181</c:v>
                </c:pt>
                <c:pt idx="2455">
                  <c:v>10181</c:v>
                </c:pt>
                <c:pt idx="2456">
                  <c:v>10181</c:v>
                </c:pt>
                <c:pt idx="2457">
                  <c:v>10181</c:v>
                </c:pt>
                <c:pt idx="2458">
                  <c:v>10202</c:v>
                </c:pt>
                <c:pt idx="2459">
                  <c:v>10187</c:v>
                </c:pt>
                <c:pt idx="2460">
                  <c:v>10187</c:v>
                </c:pt>
                <c:pt idx="2461">
                  <c:v>10187</c:v>
                </c:pt>
                <c:pt idx="2462">
                  <c:v>10173</c:v>
                </c:pt>
                <c:pt idx="2463">
                  <c:v>10173</c:v>
                </c:pt>
                <c:pt idx="2464">
                  <c:v>10159</c:v>
                </c:pt>
                <c:pt idx="2465">
                  <c:v>10159</c:v>
                </c:pt>
                <c:pt idx="2466">
                  <c:v>10159</c:v>
                </c:pt>
                <c:pt idx="2467">
                  <c:v>10145</c:v>
                </c:pt>
                <c:pt idx="2468">
                  <c:v>10145</c:v>
                </c:pt>
                <c:pt idx="2469">
                  <c:v>10145</c:v>
                </c:pt>
                <c:pt idx="2470">
                  <c:v>10145</c:v>
                </c:pt>
                <c:pt idx="2471">
                  <c:v>10166</c:v>
                </c:pt>
                <c:pt idx="2472">
                  <c:v>10166</c:v>
                </c:pt>
                <c:pt idx="2473">
                  <c:v>10152</c:v>
                </c:pt>
                <c:pt idx="2474">
                  <c:v>10112</c:v>
                </c:pt>
                <c:pt idx="2475">
                  <c:v>10112</c:v>
                </c:pt>
                <c:pt idx="2476">
                  <c:v>10112</c:v>
                </c:pt>
                <c:pt idx="2477">
                  <c:v>10098</c:v>
                </c:pt>
                <c:pt idx="2478">
                  <c:v>10058</c:v>
                </c:pt>
                <c:pt idx="2479">
                  <c:v>10018</c:v>
                </c:pt>
                <c:pt idx="2480">
                  <c:v>10018</c:v>
                </c:pt>
                <c:pt idx="2481">
                  <c:v>10018</c:v>
                </c:pt>
                <c:pt idx="2482">
                  <c:v>10018</c:v>
                </c:pt>
                <c:pt idx="2483">
                  <c:v>10018</c:v>
                </c:pt>
                <c:pt idx="2484">
                  <c:v>10039</c:v>
                </c:pt>
                <c:pt idx="2485">
                  <c:v>10060</c:v>
                </c:pt>
                <c:pt idx="2486">
                  <c:v>10060</c:v>
                </c:pt>
                <c:pt idx="2487">
                  <c:v>10060</c:v>
                </c:pt>
                <c:pt idx="2488">
                  <c:v>10060</c:v>
                </c:pt>
                <c:pt idx="2489">
                  <c:v>10081</c:v>
                </c:pt>
                <c:pt idx="2490">
                  <c:v>10081</c:v>
                </c:pt>
                <c:pt idx="2491">
                  <c:v>10102</c:v>
                </c:pt>
                <c:pt idx="2492">
                  <c:v>10094</c:v>
                </c:pt>
                <c:pt idx="2493">
                  <c:v>10094</c:v>
                </c:pt>
                <c:pt idx="2494">
                  <c:v>10094</c:v>
                </c:pt>
                <c:pt idx="2495">
                  <c:v>10094</c:v>
                </c:pt>
                <c:pt idx="2496">
                  <c:v>10075</c:v>
                </c:pt>
                <c:pt idx="2497">
                  <c:v>10075</c:v>
                </c:pt>
                <c:pt idx="2498">
                  <c:v>10075</c:v>
                </c:pt>
                <c:pt idx="2499">
                  <c:v>10061</c:v>
                </c:pt>
                <c:pt idx="2500">
                  <c:v>10061</c:v>
                </c:pt>
                <c:pt idx="2501">
                  <c:v>10061</c:v>
                </c:pt>
                <c:pt idx="2502">
                  <c:v>10061</c:v>
                </c:pt>
                <c:pt idx="2503">
                  <c:v>10061</c:v>
                </c:pt>
                <c:pt idx="2504">
                  <c:v>10053</c:v>
                </c:pt>
                <c:pt idx="2505">
                  <c:v>10053</c:v>
                </c:pt>
                <c:pt idx="2506">
                  <c:v>10053</c:v>
                </c:pt>
                <c:pt idx="2507">
                  <c:v>10053</c:v>
                </c:pt>
                <c:pt idx="2508">
                  <c:v>10053</c:v>
                </c:pt>
                <c:pt idx="2509">
                  <c:v>10057</c:v>
                </c:pt>
                <c:pt idx="2510">
                  <c:v>10057</c:v>
                </c:pt>
                <c:pt idx="2511">
                  <c:v>10057</c:v>
                </c:pt>
                <c:pt idx="2512">
                  <c:v>10078</c:v>
                </c:pt>
                <c:pt idx="2513">
                  <c:v>10078</c:v>
                </c:pt>
                <c:pt idx="2514">
                  <c:v>10070</c:v>
                </c:pt>
                <c:pt idx="2515">
                  <c:v>10070</c:v>
                </c:pt>
                <c:pt idx="2516">
                  <c:v>10070</c:v>
                </c:pt>
                <c:pt idx="2517">
                  <c:v>10055</c:v>
                </c:pt>
                <c:pt idx="2518">
                  <c:v>10055</c:v>
                </c:pt>
                <c:pt idx="2519">
                  <c:v>10055</c:v>
                </c:pt>
                <c:pt idx="2520">
                  <c:v>10036</c:v>
                </c:pt>
                <c:pt idx="2521">
                  <c:v>10036</c:v>
                </c:pt>
                <c:pt idx="2522">
                  <c:v>10036</c:v>
                </c:pt>
                <c:pt idx="2523">
                  <c:v>10036</c:v>
                </c:pt>
                <c:pt idx="2524">
                  <c:v>10036</c:v>
                </c:pt>
                <c:pt idx="2525">
                  <c:v>10036</c:v>
                </c:pt>
                <c:pt idx="2526">
                  <c:v>10036</c:v>
                </c:pt>
                <c:pt idx="2527">
                  <c:v>10040</c:v>
                </c:pt>
                <c:pt idx="2528">
                  <c:v>10040</c:v>
                </c:pt>
                <c:pt idx="2529">
                  <c:v>10040</c:v>
                </c:pt>
                <c:pt idx="2530">
                  <c:v>10040</c:v>
                </c:pt>
                <c:pt idx="2531">
                  <c:v>10021</c:v>
                </c:pt>
                <c:pt idx="2532">
                  <c:v>10021</c:v>
                </c:pt>
                <c:pt idx="2533">
                  <c:v>10021</c:v>
                </c:pt>
                <c:pt idx="2534">
                  <c:v>10042</c:v>
                </c:pt>
                <c:pt idx="2535">
                  <c:v>10063</c:v>
                </c:pt>
                <c:pt idx="2536">
                  <c:v>10063</c:v>
                </c:pt>
                <c:pt idx="2537">
                  <c:v>10055</c:v>
                </c:pt>
                <c:pt idx="2538">
                  <c:v>10055</c:v>
                </c:pt>
                <c:pt idx="2539">
                  <c:v>10040</c:v>
                </c:pt>
                <c:pt idx="2540">
                  <c:v>10000</c:v>
                </c:pt>
                <c:pt idx="2541">
                  <c:v>10000</c:v>
                </c:pt>
                <c:pt idx="2542">
                  <c:v>10000</c:v>
                </c:pt>
                <c:pt idx="2543">
                  <c:v>10021</c:v>
                </c:pt>
                <c:pt idx="2544">
                  <c:v>10021</c:v>
                </c:pt>
                <c:pt idx="2545">
                  <c:v>10021</c:v>
                </c:pt>
                <c:pt idx="2546">
                  <c:v>10007</c:v>
                </c:pt>
                <c:pt idx="2547">
                  <c:v>10047</c:v>
                </c:pt>
                <c:pt idx="2548">
                  <c:v>10047</c:v>
                </c:pt>
                <c:pt idx="2549">
                  <c:v>10033</c:v>
                </c:pt>
                <c:pt idx="2550">
                  <c:v>9993</c:v>
                </c:pt>
                <c:pt idx="2551">
                  <c:v>9993</c:v>
                </c:pt>
                <c:pt idx="2552">
                  <c:v>9993</c:v>
                </c:pt>
                <c:pt idx="2553">
                  <c:v>9993</c:v>
                </c:pt>
                <c:pt idx="2554">
                  <c:v>10014</c:v>
                </c:pt>
                <c:pt idx="2555">
                  <c:v>10014</c:v>
                </c:pt>
                <c:pt idx="2556">
                  <c:v>10014</c:v>
                </c:pt>
                <c:pt idx="2557">
                  <c:v>10000</c:v>
                </c:pt>
                <c:pt idx="2558">
                  <c:v>10040</c:v>
                </c:pt>
                <c:pt idx="2559">
                  <c:v>10000</c:v>
                </c:pt>
                <c:pt idx="2560">
                  <c:v>9960</c:v>
                </c:pt>
                <c:pt idx="2561">
                  <c:v>9960</c:v>
                </c:pt>
                <c:pt idx="2562">
                  <c:v>9960</c:v>
                </c:pt>
                <c:pt idx="2563">
                  <c:v>9960</c:v>
                </c:pt>
                <c:pt idx="2564">
                  <c:v>9960</c:v>
                </c:pt>
                <c:pt idx="2565">
                  <c:v>9981</c:v>
                </c:pt>
                <c:pt idx="2566">
                  <c:v>9981</c:v>
                </c:pt>
                <c:pt idx="2567">
                  <c:v>9966</c:v>
                </c:pt>
                <c:pt idx="2568">
                  <c:v>9966</c:v>
                </c:pt>
                <c:pt idx="2569">
                  <c:v>9966</c:v>
                </c:pt>
                <c:pt idx="2570">
                  <c:v>9966</c:v>
                </c:pt>
                <c:pt idx="2571">
                  <c:v>9952</c:v>
                </c:pt>
                <c:pt idx="2572">
                  <c:v>9992</c:v>
                </c:pt>
                <c:pt idx="2573">
                  <c:v>9992</c:v>
                </c:pt>
                <c:pt idx="2574">
                  <c:v>9992</c:v>
                </c:pt>
                <c:pt idx="2575">
                  <c:v>9992</c:v>
                </c:pt>
                <c:pt idx="2576">
                  <c:v>9992</c:v>
                </c:pt>
                <c:pt idx="2577">
                  <c:v>9978</c:v>
                </c:pt>
                <c:pt idx="2578">
                  <c:v>9978</c:v>
                </c:pt>
                <c:pt idx="2579">
                  <c:v>9999</c:v>
                </c:pt>
                <c:pt idx="2580">
                  <c:v>10020</c:v>
                </c:pt>
                <c:pt idx="2581">
                  <c:v>10005</c:v>
                </c:pt>
                <c:pt idx="2582">
                  <c:v>10005</c:v>
                </c:pt>
                <c:pt idx="2583">
                  <c:v>10026</c:v>
                </c:pt>
                <c:pt idx="2584">
                  <c:v>10012</c:v>
                </c:pt>
                <c:pt idx="2585">
                  <c:v>10012</c:v>
                </c:pt>
                <c:pt idx="2586">
                  <c:v>10012</c:v>
                </c:pt>
                <c:pt idx="2587">
                  <c:v>10012</c:v>
                </c:pt>
                <c:pt idx="2588">
                  <c:v>10012</c:v>
                </c:pt>
                <c:pt idx="2589">
                  <c:v>10012</c:v>
                </c:pt>
                <c:pt idx="2590">
                  <c:v>10033</c:v>
                </c:pt>
                <c:pt idx="2591">
                  <c:v>10033</c:v>
                </c:pt>
                <c:pt idx="2592">
                  <c:v>10025</c:v>
                </c:pt>
                <c:pt idx="2593">
                  <c:v>10025</c:v>
                </c:pt>
                <c:pt idx="2594">
                  <c:v>10025</c:v>
                </c:pt>
                <c:pt idx="2595">
                  <c:v>10011</c:v>
                </c:pt>
                <c:pt idx="2596">
                  <c:v>10051</c:v>
                </c:pt>
                <c:pt idx="2597">
                  <c:v>10051</c:v>
                </c:pt>
                <c:pt idx="2598">
                  <c:v>10051</c:v>
                </c:pt>
                <c:pt idx="2599">
                  <c:v>10072</c:v>
                </c:pt>
                <c:pt idx="2600">
                  <c:v>10093</c:v>
                </c:pt>
                <c:pt idx="2601">
                  <c:v>10093</c:v>
                </c:pt>
                <c:pt idx="2602">
                  <c:v>10093</c:v>
                </c:pt>
                <c:pt idx="2603">
                  <c:v>10114</c:v>
                </c:pt>
                <c:pt idx="2604">
                  <c:v>10114</c:v>
                </c:pt>
                <c:pt idx="2605">
                  <c:v>10100</c:v>
                </c:pt>
                <c:pt idx="2606">
                  <c:v>10100</c:v>
                </c:pt>
                <c:pt idx="2607">
                  <c:v>10121</c:v>
                </c:pt>
                <c:pt idx="2608">
                  <c:v>10121</c:v>
                </c:pt>
                <c:pt idx="2609">
                  <c:v>10113</c:v>
                </c:pt>
                <c:pt idx="2610">
                  <c:v>10113</c:v>
                </c:pt>
                <c:pt idx="2611">
                  <c:v>10113</c:v>
                </c:pt>
                <c:pt idx="2612">
                  <c:v>10134</c:v>
                </c:pt>
                <c:pt idx="2613">
                  <c:v>10115</c:v>
                </c:pt>
                <c:pt idx="2614">
                  <c:v>10155</c:v>
                </c:pt>
                <c:pt idx="2615">
                  <c:v>10155</c:v>
                </c:pt>
                <c:pt idx="2616">
                  <c:v>10155</c:v>
                </c:pt>
                <c:pt idx="2617">
                  <c:v>10155</c:v>
                </c:pt>
                <c:pt idx="2618">
                  <c:v>10140</c:v>
                </c:pt>
                <c:pt idx="2619">
                  <c:v>10140</c:v>
                </c:pt>
                <c:pt idx="2620">
                  <c:v>10140</c:v>
                </c:pt>
                <c:pt idx="2621">
                  <c:v>10161</c:v>
                </c:pt>
                <c:pt idx="2622">
                  <c:v>10161</c:v>
                </c:pt>
                <c:pt idx="2623">
                  <c:v>10165</c:v>
                </c:pt>
                <c:pt idx="2624">
                  <c:v>10165</c:v>
                </c:pt>
                <c:pt idx="2625">
                  <c:v>10165</c:v>
                </c:pt>
                <c:pt idx="2626">
                  <c:v>10165</c:v>
                </c:pt>
                <c:pt idx="2627">
                  <c:v>10186</c:v>
                </c:pt>
                <c:pt idx="2628">
                  <c:v>10186</c:v>
                </c:pt>
                <c:pt idx="2629">
                  <c:v>10207</c:v>
                </c:pt>
                <c:pt idx="2630">
                  <c:v>10211</c:v>
                </c:pt>
                <c:pt idx="2631">
                  <c:v>10171</c:v>
                </c:pt>
                <c:pt idx="2632">
                  <c:v>10171</c:v>
                </c:pt>
                <c:pt idx="2633">
                  <c:v>10171</c:v>
                </c:pt>
                <c:pt idx="2634">
                  <c:v>10171</c:v>
                </c:pt>
                <c:pt idx="2635">
                  <c:v>10171</c:v>
                </c:pt>
                <c:pt idx="2636">
                  <c:v>10157</c:v>
                </c:pt>
                <c:pt idx="2637">
                  <c:v>10157</c:v>
                </c:pt>
                <c:pt idx="2638">
                  <c:v>10157</c:v>
                </c:pt>
                <c:pt idx="2639">
                  <c:v>10178</c:v>
                </c:pt>
                <c:pt idx="2640">
                  <c:v>10164</c:v>
                </c:pt>
                <c:pt idx="2641">
                  <c:v>10164</c:v>
                </c:pt>
                <c:pt idx="2642">
                  <c:v>10164</c:v>
                </c:pt>
                <c:pt idx="2643">
                  <c:v>10150</c:v>
                </c:pt>
                <c:pt idx="2644">
                  <c:v>10150</c:v>
                </c:pt>
                <c:pt idx="2645">
                  <c:v>10171</c:v>
                </c:pt>
                <c:pt idx="2646">
                  <c:v>10157</c:v>
                </c:pt>
                <c:pt idx="2647">
                  <c:v>10157</c:v>
                </c:pt>
                <c:pt idx="2648">
                  <c:v>10157</c:v>
                </c:pt>
                <c:pt idx="2649">
                  <c:v>10178</c:v>
                </c:pt>
                <c:pt idx="2650">
                  <c:v>10178</c:v>
                </c:pt>
                <c:pt idx="2651">
                  <c:v>10178</c:v>
                </c:pt>
                <c:pt idx="2652">
                  <c:v>10178</c:v>
                </c:pt>
                <c:pt idx="2653">
                  <c:v>10178</c:v>
                </c:pt>
                <c:pt idx="2654">
                  <c:v>10178</c:v>
                </c:pt>
                <c:pt idx="2655">
                  <c:v>10178</c:v>
                </c:pt>
                <c:pt idx="2656">
                  <c:v>10164</c:v>
                </c:pt>
                <c:pt idx="2657">
                  <c:v>10164</c:v>
                </c:pt>
                <c:pt idx="2658">
                  <c:v>10164</c:v>
                </c:pt>
                <c:pt idx="2659">
                  <c:v>10185</c:v>
                </c:pt>
                <c:pt idx="2660">
                  <c:v>10185</c:v>
                </c:pt>
                <c:pt idx="2661">
                  <c:v>10185</c:v>
                </c:pt>
                <c:pt idx="2662">
                  <c:v>10185</c:v>
                </c:pt>
                <c:pt idx="2663">
                  <c:v>10166</c:v>
                </c:pt>
                <c:pt idx="2664">
                  <c:v>10166</c:v>
                </c:pt>
                <c:pt idx="2665">
                  <c:v>10152</c:v>
                </c:pt>
                <c:pt idx="2666">
                  <c:v>10152</c:v>
                </c:pt>
                <c:pt idx="2667">
                  <c:v>10133</c:v>
                </c:pt>
                <c:pt idx="2668">
                  <c:v>10133</c:v>
                </c:pt>
                <c:pt idx="2669">
                  <c:v>10133</c:v>
                </c:pt>
                <c:pt idx="2670">
                  <c:v>10133</c:v>
                </c:pt>
                <c:pt idx="2671">
                  <c:v>10137</c:v>
                </c:pt>
                <c:pt idx="2672">
                  <c:v>10097</c:v>
                </c:pt>
                <c:pt idx="2673">
                  <c:v>10097</c:v>
                </c:pt>
                <c:pt idx="2674">
                  <c:v>10097</c:v>
                </c:pt>
                <c:pt idx="2675">
                  <c:v>10082</c:v>
                </c:pt>
                <c:pt idx="2676">
                  <c:v>10042</c:v>
                </c:pt>
                <c:pt idx="2677">
                  <c:v>10002</c:v>
                </c:pt>
                <c:pt idx="2678">
                  <c:v>10002</c:v>
                </c:pt>
                <c:pt idx="2679">
                  <c:v>10002</c:v>
                </c:pt>
                <c:pt idx="2680">
                  <c:v>9983</c:v>
                </c:pt>
                <c:pt idx="2681">
                  <c:v>9943</c:v>
                </c:pt>
                <c:pt idx="2682">
                  <c:v>9943</c:v>
                </c:pt>
                <c:pt idx="2683">
                  <c:v>9943</c:v>
                </c:pt>
                <c:pt idx="2684">
                  <c:v>9943</c:v>
                </c:pt>
                <c:pt idx="2685">
                  <c:v>9943</c:v>
                </c:pt>
                <c:pt idx="2686">
                  <c:v>9964</c:v>
                </c:pt>
                <c:pt idx="2687">
                  <c:v>9950</c:v>
                </c:pt>
                <c:pt idx="2688">
                  <c:v>9950</c:v>
                </c:pt>
                <c:pt idx="2689">
                  <c:v>9971</c:v>
                </c:pt>
                <c:pt idx="2690">
                  <c:v>9975</c:v>
                </c:pt>
                <c:pt idx="2691">
                  <c:v>9935</c:v>
                </c:pt>
                <c:pt idx="2692">
                  <c:v>9935</c:v>
                </c:pt>
                <c:pt idx="2693">
                  <c:v>9935</c:v>
                </c:pt>
                <c:pt idx="2694">
                  <c:v>9935</c:v>
                </c:pt>
                <c:pt idx="2695">
                  <c:v>9935</c:v>
                </c:pt>
                <c:pt idx="2696">
                  <c:v>9939</c:v>
                </c:pt>
                <c:pt idx="2697">
                  <c:v>9939</c:v>
                </c:pt>
                <c:pt idx="2698">
                  <c:v>9939</c:v>
                </c:pt>
                <c:pt idx="2699">
                  <c:v>9960</c:v>
                </c:pt>
                <c:pt idx="2700">
                  <c:v>9960</c:v>
                </c:pt>
                <c:pt idx="2701">
                  <c:v>9960</c:v>
                </c:pt>
                <c:pt idx="2702">
                  <c:v>9981</c:v>
                </c:pt>
                <c:pt idx="2703">
                  <c:v>10002</c:v>
                </c:pt>
                <c:pt idx="2704">
                  <c:v>10002</c:v>
                </c:pt>
                <c:pt idx="2705">
                  <c:v>9988</c:v>
                </c:pt>
                <c:pt idx="2706">
                  <c:v>9988</c:v>
                </c:pt>
                <c:pt idx="2707">
                  <c:v>9988</c:v>
                </c:pt>
                <c:pt idx="2708">
                  <c:v>9969</c:v>
                </c:pt>
                <c:pt idx="2709">
                  <c:v>10009</c:v>
                </c:pt>
                <c:pt idx="2710">
                  <c:v>10009</c:v>
                </c:pt>
                <c:pt idx="2711">
                  <c:v>10009</c:v>
                </c:pt>
                <c:pt idx="2712">
                  <c:v>10030</c:v>
                </c:pt>
                <c:pt idx="2713">
                  <c:v>10022</c:v>
                </c:pt>
                <c:pt idx="2714">
                  <c:v>9982</c:v>
                </c:pt>
                <c:pt idx="2715">
                  <c:v>9982</c:v>
                </c:pt>
                <c:pt idx="2716">
                  <c:v>9982</c:v>
                </c:pt>
                <c:pt idx="2717">
                  <c:v>9982</c:v>
                </c:pt>
                <c:pt idx="2718">
                  <c:v>9982</c:v>
                </c:pt>
                <c:pt idx="2719">
                  <c:v>10003</c:v>
                </c:pt>
                <c:pt idx="2720">
                  <c:v>10024</c:v>
                </c:pt>
                <c:pt idx="2721">
                  <c:v>10024</c:v>
                </c:pt>
                <c:pt idx="2722">
                  <c:v>10009</c:v>
                </c:pt>
                <c:pt idx="2723">
                  <c:v>10009</c:v>
                </c:pt>
                <c:pt idx="2724">
                  <c:v>9969</c:v>
                </c:pt>
                <c:pt idx="2725">
                  <c:v>9969</c:v>
                </c:pt>
                <c:pt idx="2726">
                  <c:v>9950</c:v>
                </c:pt>
                <c:pt idx="2727">
                  <c:v>9950</c:v>
                </c:pt>
                <c:pt idx="2728">
                  <c:v>9954</c:v>
                </c:pt>
                <c:pt idx="2729">
                  <c:v>9914</c:v>
                </c:pt>
                <c:pt idx="2730">
                  <c:v>9874</c:v>
                </c:pt>
                <c:pt idx="2731">
                  <c:v>9874</c:v>
                </c:pt>
                <c:pt idx="2732">
                  <c:v>9874</c:v>
                </c:pt>
                <c:pt idx="2733">
                  <c:v>9874</c:v>
                </c:pt>
                <c:pt idx="2734">
                  <c:v>9859</c:v>
                </c:pt>
                <c:pt idx="2735">
                  <c:v>9859</c:v>
                </c:pt>
                <c:pt idx="2736">
                  <c:v>9863</c:v>
                </c:pt>
                <c:pt idx="2737">
                  <c:v>9863</c:v>
                </c:pt>
                <c:pt idx="2738">
                  <c:v>9884</c:v>
                </c:pt>
                <c:pt idx="2739">
                  <c:v>9884</c:v>
                </c:pt>
                <c:pt idx="2740">
                  <c:v>9870</c:v>
                </c:pt>
                <c:pt idx="2741">
                  <c:v>9830</c:v>
                </c:pt>
                <c:pt idx="2742">
                  <c:v>9830</c:v>
                </c:pt>
                <c:pt idx="2743">
                  <c:v>9851</c:v>
                </c:pt>
                <c:pt idx="2744">
                  <c:v>9872</c:v>
                </c:pt>
                <c:pt idx="2745">
                  <c:v>9872</c:v>
                </c:pt>
                <c:pt idx="2746">
                  <c:v>9872</c:v>
                </c:pt>
                <c:pt idx="2747">
                  <c:v>9893</c:v>
                </c:pt>
                <c:pt idx="2748">
                  <c:v>9893</c:v>
                </c:pt>
                <c:pt idx="2749">
                  <c:v>9885</c:v>
                </c:pt>
                <c:pt idx="2750">
                  <c:v>9885</c:v>
                </c:pt>
                <c:pt idx="2751">
                  <c:v>9906</c:v>
                </c:pt>
                <c:pt idx="2752">
                  <c:v>9906</c:v>
                </c:pt>
                <c:pt idx="2753">
                  <c:v>9906</c:v>
                </c:pt>
                <c:pt idx="2754">
                  <c:v>9906</c:v>
                </c:pt>
                <c:pt idx="2755">
                  <c:v>9927</c:v>
                </c:pt>
                <c:pt idx="2756">
                  <c:v>9927</c:v>
                </c:pt>
                <c:pt idx="2757">
                  <c:v>9927</c:v>
                </c:pt>
                <c:pt idx="2758">
                  <c:v>9931</c:v>
                </c:pt>
                <c:pt idx="2759">
                  <c:v>9971</c:v>
                </c:pt>
                <c:pt idx="2760">
                  <c:v>9971</c:v>
                </c:pt>
                <c:pt idx="2761">
                  <c:v>9975</c:v>
                </c:pt>
                <c:pt idx="2762">
                  <c:v>9975</c:v>
                </c:pt>
                <c:pt idx="2763">
                  <c:v>9961</c:v>
                </c:pt>
                <c:pt idx="2764">
                  <c:v>9961</c:v>
                </c:pt>
                <c:pt idx="2765">
                  <c:v>9942</c:v>
                </c:pt>
                <c:pt idx="2766">
                  <c:v>9942</c:v>
                </c:pt>
                <c:pt idx="2767">
                  <c:v>9942</c:v>
                </c:pt>
                <c:pt idx="2768">
                  <c:v>9942</c:v>
                </c:pt>
                <c:pt idx="2769">
                  <c:v>9942</c:v>
                </c:pt>
                <c:pt idx="2770">
                  <c:v>9923</c:v>
                </c:pt>
                <c:pt idx="2771">
                  <c:v>9923</c:v>
                </c:pt>
                <c:pt idx="2772">
                  <c:v>9944</c:v>
                </c:pt>
                <c:pt idx="2773">
                  <c:v>9965</c:v>
                </c:pt>
                <c:pt idx="2774">
                  <c:v>9965</c:v>
                </c:pt>
                <c:pt idx="2775">
                  <c:v>9946</c:v>
                </c:pt>
                <c:pt idx="2776">
                  <c:v>9946</c:v>
                </c:pt>
                <c:pt idx="2777">
                  <c:v>9938</c:v>
                </c:pt>
                <c:pt idx="2778">
                  <c:v>9898</c:v>
                </c:pt>
                <c:pt idx="2779">
                  <c:v>9858</c:v>
                </c:pt>
                <c:pt idx="2780">
                  <c:v>9818</c:v>
                </c:pt>
                <c:pt idx="2781">
                  <c:v>9858</c:v>
                </c:pt>
                <c:pt idx="2782">
                  <c:v>9858</c:v>
                </c:pt>
                <c:pt idx="2783">
                  <c:v>9858</c:v>
                </c:pt>
                <c:pt idx="2784">
                  <c:v>9858</c:v>
                </c:pt>
                <c:pt idx="2785">
                  <c:v>9843</c:v>
                </c:pt>
                <c:pt idx="2786">
                  <c:v>9803</c:v>
                </c:pt>
                <c:pt idx="2787">
                  <c:v>9763</c:v>
                </c:pt>
                <c:pt idx="2788">
                  <c:v>9763</c:v>
                </c:pt>
                <c:pt idx="2789">
                  <c:v>9763</c:v>
                </c:pt>
                <c:pt idx="2790">
                  <c:v>9763</c:v>
                </c:pt>
                <c:pt idx="2791">
                  <c:v>9744</c:v>
                </c:pt>
                <c:pt idx="2792">
                  <c:v>9704</c:v>
                </c:pt>
                <c:pt idx="2793">
                  <c:v>9664</c:v>
                </c:pt>
                <c:pt idx="2794">
                  <c:v>9664</c:v>
                </c:pt>
                <c:pt idx="2795">
                  <c:v>9685</c:v>
                </c:pt>
                <c:pt idx="2796">
                  <c:v>9685</c:v>
                </c:pt>
                <c:pt idx="2797">
                  <c:v>9685</c:v>
                </c:pt>
                <c:pt idx="2798">
                  <c:v>9685</c:v>
                </c:pt>
                <c:pt idx="2799">
                  <c:v>9670</c:v>
                </c:pt>
                <c:pt idx="2800">
                  <c:v>9670</c:v>
                </c:pt>
                <c:pt idx="2801">
                  <c:v>9670</c:v>
                </c:pt>
                <c:pt idx="2802">
                  <c:v>9670</c:v>
                </c:pt>
                <c:pt idx="2803">
                  <c:v>9670</c:v>
                </c:pt>
                <c:pt idx="2804">
                  <c:v>9670</c:v>
                </c:pt>
                <c:pt idx="2805">
                  <c:v>9670</c:v>
                </c:pt>
                <c:pt idx="2806">
                  <c:v>9670</c:v>
                </c:pt>
                <c:pt idx="2807">
                  <c:v>9670</c:v>
                </c:pt>
                <c:pt idx="2808">
                  <c:v>9674</c:v>
                </c:pt>
                <c:pt idx="2809">
                  <c:v>9674</c:v>
                </c:pt>
                <c:pt idx="2810">
                  <c:v>9674</c:v>
                </c:pt>
                <c:pt idx="2811">
                  <c:v>9695</c:v>
                </c:pt>
                <c:pt idx="2812">
                  <c:v>9695</c:v>
                </c:pt>
                <c:pt idx="2813">
                  <c:v>9695</c:v>
                </c:pt>
                <c:pt idx="2814">
                  <c:v>9716</c:v>
                </c:pt>
                <c:pt idx="2815">
                  <c:v>9708</c:v>
                </c:pt>
                <c:pt idx="2816">
                  <c:v>9748</c:v>
                </c:pt>
                <c:pt idx="2817">
                  <c:v>9708</c:v>
                </c:pt>
                <c:pt idx="2818">
                  <c:v>9708</c:v>
                </c:pt>
                <c:pt idx="2819">
                  <c:v>9708</c:v>
                </c:pt>
                <c:pt idx="2820">
                  <c:v>9729</c:v>
                </c:pt>
                <c:pt idx="2821">
                  <c:v>9729</c:v>
                </c:pt>
                <c:pt idx="2822">
                  <c:v>9733</c:v>
                </c:pt>
                <c:pt idx="2823">
                  <c:v>9693</c:v>
                </c:pt>
                <c:pt idx="2824">
                  <c:v>9693</c:v>
                </c:pt>
                <c:pt idx="2825">
                  <c:v>9693</c:v>
                </c:pt>
                <c:pt idx="2826">
                  <c:v>9674</c:v>
                </c:pt>
                <c:pt idx="2827">
                  <c:v>9674</c:v>
                </c:pt>
                <c:pt idx="2828">
                  <c:v>9655</c:v>
                </c:pt>
                <c:pt idx="2829">
                  <c:v>9655</c:v>
                </c:pt>
                <c:pt idx="2830">
                  <c:v>9655</c:v>
                </c:pt>
                <c:pt idx="2831">
                  <c:v>9655</c:v>
                </c:pt>
                <c:pt idx="2832">
                  <c:v>9641</c:v>
                </c:pt>
                <c:pt idx="2833">
                  <c:v>9681</c:v>
                </c:pt>
                <c:pt idx="2834">
                  <c:v>9681</c:v>
                </c:pt>
                <c:pt idx="2835">
                  <c:v>9681</c:v>
                </c:pt>
                <c:pt idx="2836">
                  <c:v>9702</c:v>
                </c:pt>
                <c:pt idx="2837">
                  <c:v>9702</c:v>
                </c:pt>
                <c:pt idx="2838">
                  <c:v>9688</c:v>
                </c:pt>
                <c:pt idx="2839">
                  <c:v>9728</c:v>
                </c:pt>
                <c:pt idx="2840">
                  <c:v>9768</c:v>
                </c:pt>
                <c:pt idx="2841">
                  <c:v>9728</c:v>
                </c:pt>
                <c:pt idx="2842">
                  <c:v>9768</c:v>
                </c:pt>
                <c:pt idx="2843">
                  <c:v>9768</c:v>
                </c:pt>
                <c:pt idx="2844">
                  <c:v>9749</c:v>
                </c:pt>
                <c:pt idx="2845">
                  <c:v>9709</c:v>
                </c:pt>
                <c:pt idx="2846">
                  <c:v>9709</c:v>
                </c:pt>
                <c:pt idx="2847">
                  <c:v>9709</c:v>
                </c:pt>
                <c:pt idx="2848">
                  <c:v>9709</c:v>
                </c:pt>
                <c:pt idx="2849">
                  <c:v>9701</c:v>
                </c:pt>
                <c:pt idx="2850">
                  <c:v>9741</c:v>
                </c:pt>
                <c:pt idx="2851">
                  <c:v>9741</c:v>
                </c:pt>
                <c:pt idx="2852">
                  <c:v>9741</c:v>
                </c:pt>
                <c:pt idx="2853">
                  <c:v>9741</c:v>
                </c:pt>
                <c:pt idx="2854">
                  <c:v>9741</c:v>
                </c:pt>
                <c:pt idx="2855">
                  <c:v>9727</c:v>
                </c:pt>
                <c:pt idx="2856">
                  <c:v>9687</c:v>
                </c:pt>
                <c:pt idx="2857">
                  <c:v>9687</c:v>
                </c:pt>
                <c:pt idx="2858">
                  <c:v>9687</c:v>
                </c:pt>
                <c:pt idx="2859">
                  <c:v>9673</c:v>
                </c:pt>
                <c:pt idx="2860">
                  <c:v>9673</c:v>
                </c:pt>
                <c:pt idx="2861">
                  <c:v>9654</c:v>
                </c:pt>
                <c:pt idx="2862">
                  <c:v>9654</c:v>
                </c:pt>
                <c:pt idx="2863">
                  <c:v>9654</c:v>
                </c:pt>
                <c:pt idx="2864">
                  <c:v>9654</c:v>
                </c:pt>
                <c:pt idx="2865">
                  <c:v>9654</c:v>
                </c:pt>
                <c:pt idx="2866">
                  <c:v>9654</c:v>
                </c:pt>
                <c:pt idx="2867">
                  <c:v>9635</c:v>
                </c:pt>
                <c:pt idx="2868">
                  <c:v>9635</c:v>
                </c:pt>
                <c:pt idx="2869">
                  <c:v>9616</c:v>
                </c:pt>
                <c:pt idx="2870">
                  <c:v>9616</c:v>
                </c:pt>
                <c:pt idx="2871">
                  <c:v>9616</c:v>
                </c:pt>
                <c:pt idx="2872">
                  <c:v>9597</c:v>
                </c:pt>
                <c:pt idx="2873">
                  <c:v>9557</c:v>
                </c:pt>
                <c:pt idx="2874">
                  <c:v>9557</c:v>
                </c:pt>
                <c:pt idx="2875">
                  <c:v>9557</c:v>
                </c:pt>
                <c:pt idx="2876">
                  <c:v>9578</c:v>
                </c:pt>
                <c:pt idx="2877">
                  <c:v>9578</c:v>
                </c:pt>
                <c:pt idx="2878">
                  <c:v>9578</c:v>
                </c:pt>
                <c:pt idx="2879">
                  <c:v>9564</c:v>
                </c:pt>
                <c:pt idx="2880">
                  <c:v>9564</c:v>
                </c:pt>
                <c:pt idx="2881">
                  <c:v>9564</c:v>
                </c:pt>
                <c:pt idx="2882">
                  <c:v>9585</c:v>
                </c:pt>
                <c:pt idx="2883">
                  <c:v>9585</c:v>
                </c:pt>
                <c:pt idx="2884">
                  <c:v>9606</c:v>
                </c:pt>
                <c:pt idx="2885">
                  <c:v>9591</c:v>
                </c:pt>
                <c:pt idx="2886">
                  <c:v>9591</c:v>
                </c:pt>
                <c:pt idx="2887">
                  <c:v>9577</c:v>
                </c:pt>
                <c:pt idx="2888">
                  <c:v>9537</c:v>
                </c:pt>
                <c:pt idx="2889">
                  <c:v>9497</c:v>
                </c:pt>
                <c:pt idx="2890">
                  <c:v>9497</c:v>
                </c:pt>
                <c:pt idx="2891">
                  <c:v>9497</c:v>
                </c:pt>
                <c:pt idx="2892">
                  <c:v>9497</c:v>
                </c:pt>
                <c:pt idx="2893">
                  <c:v>9518</c:v>
                </c:pt>
                <c:pt idx="2894">
                  <c:v>9539</c:v>
                </c:pt>
                <c:pt idx="2895">
                  <c:v>9539</c:v>
                </c:pt>
                <c:pt idx="2896">
                  <c:v>9560</c:v>
                </c:pt>
                <c:pt idx="2897">
                  <c:v>9546</c:v>
                </c:pt>
                <c:pt idx="2898">
                  <c:v>9546</c:v>
                </c:pt>
                <c:pt idx="2899">
                  <c:v>9546</c:v>
                </c:pt>
                <c:pt idx="2900">
                  <c:v>9546</c:v>
                </c:pt>
                <c:pt idx="2901">
                  <c:v>9546</c:v>
                </c:pt>
                <c:pt idx="2902">
                  <c:v>9538</c:v>
                </c:pt>
                <c:pt idx="2903">
                  <c:v>9498</c:v>
                </c:pt>
                <c:pt idx="2904">
                  <c:v>9498</c:v>
                </c:pt>
                <c:pt idx="2905">
                  <c:v>9498</c:v>
                </c:pt>
                <c:pt idx="2906">
                  <c:v>9498</c:v>
                </c:pt>
                <c:pt idx="2907">
                  <c:v>9498</c:v>
                </c:pt>
                <c:pt idx="2908">
                  <c:v>9498</c:v>
                </c:pt>
                <c:pt idx="2909">
                  <c:v>9484</c:v>
                </c:pt>
                <c:pt idx="2910">
                  <c:v>9444</c:v>
                </c:pt>
                <c:pt idx="2911">
                  <c:v>9444</c:v>
                </c:pt>
                <c:pt idx="2912">
                  <c:v>9444</c:v>
                </c:pt>
                <c:pt idx="2913">
                  <c:v>9444</c:v>
                </c:pt>
                <c:pt idx="2914">
                  <c:v>9444</c:v>
                </c:pt>
                <c:pt idx="2915">
                  <c:v>9425</c:v>
                </c:pt>
                <c:pt idx="2916">
                  <c:v>9425</c:v>
                </c:pt>
                <c:pt idx="2917">
                  <c:v>9446</c:v>
                </c:pt>
                <c:pt idx="2918">
                  <c:v>9446</c:v>
                </c:pt>
                <c:pt idx="2919">
                  <c:v>9450</c:v>
                </c:pt>
                <c:pt idx="2920">
                  <c:v>9450</c:v>
                </c:pt>
                <c:pt idx="2921">
                  <c:v>9454</c:v>
                </c:pt>
                <c:pt idx="2922">
                  <c:v>9414</c:v>
                </c:pt>
                <c:pt idx="2923">
                  <c:v>9414</c:v>
                </c:pt>
                <c:pt idx="2924">
                  <c:v>9418</c:v>
                </c:pt>
                <c:pt idx="2925">
                  <c:v>9458</c:v>
                </c:pt>
                <c:pt idx="2926">
                  <c:v>9458</c:v>
                </c:pt>
                <c:pt idx="2927">
                  <c:v>9418</c:v>
                </c:pt>
                <c:pt idx="2928">
                  <c:v>9378</c:v>
                </c:pt>
                <c:pt idx="2929">
                  <c:v>9338</c:v>
                </c:pt>
                <c:pt idx="2930">
                  <c:v>9338</c:v>
                </c:pt>
                <c:pt idx="2931">
                  <c:v>9319</c:v>
                </c:pt>
                <c:pt idx="2932">
                  <c:v>9319</c:v>
                </c:pt>
                <c:pt idx="2933">
                  <c:v>9300</c:v>
                </c:pt>
                <c:pt idx="2934">
                  <c:v>9300</c:v>
                </c:pt>
                <c:pt idx="2935">
                  <c:v>9286</c:v>
                </c:pt>
                <c:pt idx="2936">
                  <c:v>9286</c:v>
                </c:pt>
                <c:pt idx="2937">
                  <c:v>9272</c:v>
                </c:pt>
                <c:pt idx="2938">
                  <c:v>9232</c:v>
                </c:pt>
                <c:pt idx="2939">
                  <c:v>9232</c:v>
                </c:pt>
                <c:pt idx="2940">
                  <c:v>9224</c:v>
                </c:pt>
                <c:pt idx="2941">
                  <c:v>9224</c:v>
                </c:pt>
                <c:pt idx="2942">
                  <c:v>9245</c:v>
                </c:pt>
                <c:pt idx="2943">
                  <c:v>9245</c:v>
                </c:pt>
                <c:pt idx="2944">
                  <c:v>9245</c:v>
                </c:pt>
                <c:pt idx="2945">
                  <c:v>9231</c:v>
                </c:pt>
                <c:pt idx="2946">
                  <c:v>9231</c:v>
                </c:pt>
                <c:pt idx="2947">
                  <c:v>9231</c:v>
                </c:pt>
                <c:pt idx="2948">
                  <c:v>9231</c:v>
                </c:pt>
                <c:pt idx="2949">
                  <c:v>9231</c:v>
                </c:pt>
                <c:pt idx="2950">
                  <c:v>9217</c:v>
                </c:pt>
                <c:pt idx="2951">
                  <c:v>9257</c:v>
                </c:pt>
                <c:pt idx="2952">
                  <c:v>9257</c:v>
                </c:pt>
                <c:pt idx="2953">
                  <c:v>9257</c:v>
                </c:pt>
                <c:pt idx="2954">
                  <c:v>9257</c:v>
                </c:pt>
                <c:pt idx="2955">
                  <c:v>9257</c:v>
                </c:pt>
                <c:pt idx="2956">
                  <c:v>9257</c:v>
                </c:pt>
                <c:pt idx="2957">
                  <c:v>9278</c:v>
                </c:pt>
                <c:pt idx="2958">
                  <c:v>9282</c:v>
                </c:pt>
                <c:pt idx="2959">
                  <c:v>9282</c:v>
                </c:pt>
                <c:pt idx="2960">
                  <c:v>9286</c:v>
                </c:pt>
                <c:pt idx="2961">
                  <c:v>9246</c:v>
                </c:pt>
                <c:pt idx="2962">
                  <c:v>9246</c:v>
                </c:pt>
                <c:pt idx="2963">
                  <c:v>9246</c:v>
                </c:pt>
                <c:pt idx="2964">
                  <c:v>9246</c:v>
                </c:pt>
                <c:pt idx="2965">
                  <c:v>9232</c:v>
                </c:pt>
                <c:pt idx="2966">
                  <c:v>9232</c:v>
                </c:pt>
                <c:pt idx="2967">
                  <c:v>9218</c:v>
                </c:pt>
                <c:pt idx="2968">
                  <c:v>9218</c:v>
                </c:pt>
                <c:pt idx="2969">
                  <c:v>9218</c:v>
                </c:pt>
                <c:pt idx="2970">
                  <c:v>9218</c:v>
                </c:pt>
                <c:pt idx="2971">
                  <c:v>9218</c:v>
                </c:pt>
                <c:pt idx="2972">
                  <c:v>9239</c:v>
                </c:pt>
                <c:pt idx="2973">
                  <c:v>9239</c:v>
                </c:pt>
                <c:pt idx="2974">
                  <c:v>9224</c:v>
                </c:pt>
                <c:pt idx="2975">
                  <c:v>9224</c:v>
                </c:pt>
                <c:pt idx="2976">
                  <c:v>9224</c:v>
                </c:pt>
                <c:pt idx="2977">
                  <c:v>9205</c:v>
                </c:pt>
                <c:pt idx="2978">
                  <c:v>9205</c:v>
                </c:pt>
                <c:pt idx="2979">
                  <c:v>9226</c:v>
                </c:pt>
                <c:pt idx="2980">
                  <c:v>9247</c:v>
                </c:pt>
                <c:pt idx="2981">
                  <c:v>9247</c:v>
                </c:pt>
                <c:pt idx="2982">
                  <c:v>9247</c:v>
                </c:pt>
                <c:pt idx="2983">
                  <c:v>9251</c:v>
                </c:pt>
                <c:pt idx="2984">
                  <c:v>9251</c:v>
                </c:pt>
                <c:pt idx="2985">
                  <c:v>9251</c:v>
                </c:pt>
                <c:pt idx="2986">
                  <c:v>9251</c:v>
                </c:pt>
                <c:pt idx="2987">
                  <c:v>9251</c:v>
                </c:pt>
                <c:pt idx="2988">
                  <c:v>9255</c:v>
                </c:pt>
                <c:pt idx="2989">
                  <c:v>9255</c:v>
                </c:pt>
                <c:pt idx="2990">
                  <c:v>9276</c:v>
                </c:pt>
                <c:pt idx="2991">
                  <c:v>9297</c:v>
                </c:pt>
                <c:pt idx="2992">
                  <c:v>9297</c:v>
                </c:pt>
                <c:pt idx="2993">
                  <c:v>9318</c:v>
                </c:pt>
                <c:pt idx="2994">
                  <c:v>9339</c:v>
                </c:pt>
                <c:pt idx="2995">
                  <c:v>9324</c:v>
                </c:pt>
                <c:pt idx="2996">
                  <c:v>9324</c:v>
                </c:pt>
                <c:pt idx="2997">
                  <c:v>9345</c:v>
                </c:pt>
                <c:pt idx="2998">
                  <c:v>9345</c:v>
                </c:pt>
                <c:pt idx="2999">
                  <c:v>9331</c:v>
                </c:pt>
                <c:pt idx="3000">
                  <c:v>9291</c:v>
                </c:pt>
                <c:pt idx="3001">
                  <c:v>9291</c:v>
                </c:pt>
                <c:pt idx="3002">
                  <c:v>9291</c:v>
                </c:pt>
                <c:pt idx="3003">
                  <c:v>9312</c:v>
                </c:pt>
                <c:pt idx="3004">
                  <c:v>9333</c:v>
                </c:pt>
                <c:pt idx="3005">
                  <c:v>9354</c:v>
                </c:pt>
                <c:pt idx="3006">
                  <c:v>9358</c:v>
                </c:pt>
                <c:pt idx="3007">
                  <c:v>9358</c:v>
                </c:pt>
                <c:pt idx="3008">
                  <c:v>9362</c:v>
                </c:pt>
                <c:pt idx="3009">
                  <c:v>9322</c:v>
                </c:pt>
                <c:pt idx="3010">
                  <c:v>9322</c:v>
                </c:pt>
                <c:pt idx="3011">
                  <c:v>9343</c:v>
                </c:pt>
                <c:pt idx="3012">
                  <c:v>9329</c:v>
                </c:pt>
                <c:pt idx="3013">
                  <c:v>9329</c:v>
                </c:pt>
                <c:pt idx="3014">
                  <c:v>9350</c:v>
                </c:pt>
                <c:pt idx="3015">
                  <c:v>9371</c:v>
                </c:pt>
                <c:pt idx="3016">
                  <c:v>9392</c:v>
                </c:pt>
                <c:pt idx="3017">
                  <c:v>9378</c:v>
                </c:pt>
                <c:pt idx="3018">
                  <c:v>9378</c:v>
                </c:pt>
                <c:pt idx="3019">
                  <c:v>9399</c:v>
                </c:pt>
                <c:pt idx="3020">
                  <c:v>9399</c:v>
                </c:pt>
                <c:pt idx="3021">
                  <c:v>9420</c:v>
                </c:pt>
                <c:pt idx="3022">
                  <c:v>9420</c:v>
                </c:pt>
                <c:pt idx="3023">
                  <c:v>9420</c:v>
                </c:pt>
                <c:pt idx="3024">
                  <c:v>9420</c:v>
                </c:pt>
                <c:pt idx="3025">
                  <c:v>9412</c:v>
                </c:pt>
                <c:pt idx="3026">
                  <c:v>9412</c:v>
                </c:pt>
                <c:pt idx="3027">
                  <c:v>9412</c:v>
                </c:pt>
                <c:pt idx="3028">
                  <c:v>9433</c:v>
                </c:pt>
                <c:pt idx="3029">
                  <c:v>9433</c:v>
                </c:pt>
                <c:pt idx="3030">
                  <c:v>9433</c:v>
                </c:pt>
                <c:pt idx="3031">
                  <c:v>9433</c:v>
                </c:pt>
                <c:pt idx="3032">
                  <c:v>9418</c:v>
                </c:pt>
                <c:pt idx="3033">
                  <c:v>9458</c:v>
                </c:pt>
                <c:pt idx="3034">
                  <c:v>9418</c:v>
                </c:pt>
                <c:pt idx="3035">
                  <c:v>9418</c:v>
                </c:pt>
                <c:pt idx="3036">
                  <c:v>9422</c:v>
                </c:pt>
                <c:pt idx="3037">
                  <c:v>9422</c:v>
                </c:pt>
                <c:pt idx="3038">
                  <c:v>9422</c:v>
                </c:pt>
                <c:pt idx="3039">
                  <c:v>9403</c:v>
                </c:pt>
                <c:pt idx="3040">
                  <c:v>9403</c:v>
                </c:pt>
                <c:pt idx="3041">
                  <c:v>9403</c:v>
                </c:pt>
                <c:pt idx="3042">
                  <c:v>9403</c:v>
                </c:pt>
                <c:pt idx="3043">
                  <c:v>9403</c:v>
                </c:pt>
                <c:pt idx="3044">
                  <c:v>9403</c:v>
                </c:pt>
                <c:pt idx="3045">
                  <c:v>9384</c:v>
                </c:pt>
                <c:pt idx="3046">
                  <c:v>9384</c:v>
                </c:pt>
                <c:pt idx="3047">
                  <c:v>9384</c:v>
                </c:pt>
                <c:pt idx="3048">
                  <c:v>9384</c:v>
                </c:pt>
                <c:pt idx="3049">
                  <c:v>9384</c:v>
                </c:pt>
                <c:pt idx="3050">
                  <c:v>9384</c:v>
                </c:pt>
                <c:pt idx="3051">
                  <c:v>9388</c:v>
                </c:pt>
                <c:pt idx="3052">
                  <c:v>9428</c:v>
                </c:pt>
                <c:pt idx="3053">
                  <c:v>9468</c:v>
                </c:pt>
                <c:pt idx="3054">
                  <c:v>9468</c:v>
                </c:pt>
                <c:pt idx="3055">
                  <c:v>9468</c:v>
                </c:pt>
                <c:pt idx="3056">
                  <c:v>9468</c:v>
                </c:pt>
                <c:pt idx="3057">
                  <c:v>9489</c:v>
                </c:pt>
                <c:pt idx="3058">
                  <c:v>9475</c:v>
                </c:pt>
                <c:pt idx="3059">
                  <c:v>9475</c:v>
                </c:pt>
                <c:pt idx="3060">
                  <c:v>9475</c:v>
                </c:pt>
                <c:pt idx="3061">
                  <c:v>9475</c:v>
                </c:pt>
                <c:pt idx="3062">
                  <c:v>9475</c:v>
                </c:pt>
                <c:pt idx="3063">
                  <c:v>9475</c:v>
                </c:pt>
                <c:pt idx="3064">
                  <c:v>9479</c:v>
                </c:pt>
                <c:pt idx="3065">
                  <c:v>9479</c:v>
                </c:pt>
                <c:pt idx="3066">
                  <c:v>9479</c:v>
                </c:pt>
                <c:pt idx="3067">
                  <c:v>9479</c:v>
                </c:pt>
                <c:pt idx="3068">
                  <c:v>9500</c:v>
                </c:pt>
                <c:pt idx="3069">
                  <c:v>9500</c:v>
                </c:pt>
                <c:pt idx="3070">
                  <c:v>9492</c:v>
                </c:pt>
                <c:pt idx="3071">
                  <c:v>9492</c:v>
                </c:pt>
                <c:pt idx="3072">
                  <c:v>9492</c:v>
                </c:pt>
                <c:pt idx="3073">
                  <c:v>9492</c:v>
                </c:pt>
                <c:pt idx="3074">
                  <c:v>9496</c:v>
                </c:pt>
                <c:pt idx="3075">
                  <c:v>9496</c:v>
                </c:pt>
                <c:pt idx="3076">
                  <c:v>9496</c:v>
                </c:pt>
                <c:pt idx="3077">
                  <c:v>9500</c:v>
                </c:pt>
                <c:pt idx="3078">
                  <c:v>9460</c:v>
                </c:pt>
                <c:pt idx="3079">
                  <c:v>9460</c:v>
                </c:pt>
                <c:pt idx="3080">
                  <c:v>9460</c:v>
                </c:pt>
                <c:pt idx="3081">
                  <c:v>9481</c:v>
                </c:pt>
                <c:pt idx="3082">
                  <c:v>9502</c:v>
                </c:pt>
                <c:pt idx="3083">
                  <c:v>9502</c:v>
                </c:pt>
                <c:pt idx="3084">
                  <c:v>9502</c:v>
                </c:pt>
                <c:pt idx="3085">
                  <c:v>9488</c:v>
                </c:pt>
                <c:pt idx="3086">
                  <c:v>9448</c:v>
                </c:pt>
                <c:pt idx="3087">
                  <c:v>9448</c:v>
                </c:pt>
                <c:pt idx="3088">
                  <c:v>9434</c:v>
                </c:pt>
                <c:pt idx="3089">
                  <c:v>9434</c:v>
                </c:pt>
                <c:pt idx="3090">
                  <c:v>9455</c:v>
                </c:pt>
                <c:pt idx="3091">
                  <c:v>9455</c:v>
                </c:pt>
                <c:pt idx="3092">
                  <c:v>9455</c:v>
                </c:pt>
                <c:pt idx="3093">
                  <c:v>9455</c:v>
                </c:pt>
                <c:pt idx="3094">
                  <c:v>9441</c:v>
                </c:pt>
                <c:pt idx="3095">
                  <c:v>9441</c:v>
                </c:pt>
                <c:pt idx="3096">
                  <c:v>9445</c:v>
                </c:pt>
                <c:pt idx="3097">
                  <c:v>9445</c:v>
                </c:pt>
                <c:pt idx="3098">
                  <c:v>9466</c:v>
                </c:pt>
                <c:pt idx="3099">
                  <c:v>9487</c:v>
                </c:pt>
                <c:pt idx="3100">
                  <c:v>9487</c:v>
                </c:pt>
                <c:pt idx="3101">
                  <c:v>9508</c:v>
                </c:pt>
                <c:pt idx="3102">
                  <c:v>9508</c:v>
                </c:pt>
                <c:pt idx="3103">
                  <c:v>9508</c:v>
                </c:pt>
                <c:pt idx="3104">
                  <c:v>9500</c:v>
                </c:pt>
                <c:pt idx="3105">
                  <c:v>9540</c:v>
                </c:pt>
                <c:pt idx="3106">
                  <c:v>9540</c:v>
                </c:pt>
                <c:pt idx="3107">
                  <c:v>9561</c:v>
                </c:pt>
                <c:pt idx="3108">
                  <c:v>9561</c:v>
                </c:pt>
                <c:pt idx="3109">
                  <c:v>9553</c:v>
                </c:pt>
                <c:pt idx="3110">
                  <c:v>9553</c:v>
                </c:pt>
                <c:pt idx="3111">
                  <c:v>9553</c:v>
                </c:pt>
                <c:pt idx="3112">
                  <c:v>9545</c:v>
                </c:pt>
                <c:pt idx="3113">
                  <c:v>9545</c:v>
                </c:pt>
                <c:pt idx="3114">
                  <c:v>9566</c:v>
                </c:pt>
                <c:pt idx="3115">
                  <c:v>9547</c:v>
                </c:pt>
                <c:pt idx="3116">
                  <c:v>9507</c:v>
                </c:pt>
                <c:pt idx="3117">
                  <c:v>9467</c:v>
                </c:pt>
                <c:pt idx="3118">
                  <c:v>9467</c:v>
                </c:pt>
                <c:pt idx="3119">
                  <c:v>9448</c:v>
                </c:pt>
                <c:pt idx="3120">
                  <c:v>9448</c:v>
                </c:pt>
                <c:pt idx="3121">
                  <c:v>9448</c:v>
                </c:pt>
                <c:pt idx="3122">
                  <c:v>9448</c:v>
                </c:pt>
                <c:pt idx="3123">
                  <c:v>9440</c:v>
                </c:pt>
                <c:pt idx="3124">
                  <c:v>9440</c:v>
                </c:pt>
                <c:pt idx="3125">
                  <c:v>9440</c:v>
                </c:pt>
                <c:pt idx="3126">
                  <c:v>9440</c:v>
                </c:pt>
                <c:pt idx="3127">
                  <c:v>9461</c:v>
                </c:pt>
                <c:pt idx="3128">
                  <c:v>9442</c:v>
                </c:pt>
                <c:pt idx="3129">
                  <c:v>9442</c:v>
                </c:pt>
                <c:pt idx="3130">
                  <c:v>9442</c:v>
                </c:pt>
                <c:pt idx="3131">
                  <c:v>9442</c:v>
                </c:pt>
                <c:pt idx="3132">
                  <c:v>9442</c:v>
                </c:pt>
                <c:pt idx="3133">
                  <c:v>9442</c:v>
                </c:pt>
                <c:pt idx="3134">
                  <c:v>9428</c:v>
                </c:pt>
                <c:pt idx="3135">
                  <c:v>9428</c:v>
                </c:pt>
                <c:pt idx="3136">
                  <c:v>9388</c:v>
                </c:pt>
                <c:pt idx="3137">
                  <c:v>9388</c:v>
                </c:pt>
                <c:pt idx="3138">
                  <c:v>9409</c:v>
                </c:pt>
                <c:pt idx="3139">
                  <c:v>9401</c:v>
                </c:pt>
                <c:pt idx="3140">
                  <c:v>9361</c:v>
                </c:pt>
                <c:pt idx="3141">
                  <c:v>9401</c:v>
                </c:pt>
                <c:pt idx="3142">
                  <c:v>9401</c:v>
                </c:pt>
                <c:pt idx="3143">
                  <c:v>9387</c:v>
                </c:pt>
                <c:pt idx="3144">
                  <c:v>9347</c:v>
                </c:pt>
                <c:pt idx="3145">
                  <c:v>9347</c:v>
                </c:pt>
                <c:pt idx="3146">
                  <c:v>9347</c:v>
                </c:pt>
                <c:pt idx="3147">
                  <c:v>9368</c:v>
                </c:pt>
                <c:pt idx="3148">
                  <c:v>9368</c:v>
                </c:pt>
                <c:pt idx="3149">
                  <c:v>9368</c:v>
                </c:pt>
                <c:pt idx="3150">
                  <c:v>9354</c:v>
                </c:pt>
                <c:pt idx="3151">
                  <c:v>9314</c:v>
                </c:pt>
                <c:pt idx="3152">
                  <c:v>9314</c:v>
                </c:pt>
                <c:pt idx="3153">
                  <c:v>9318</c:v>
                </c:pt>
                <c:pt idx="3154">
                  <c:v>9318</c:v>
                </c:pt>
                <c:pt idx="3155">
                  <c:v>9318</c:v>
                </c:pt>
                <c:pt idx="3156">
                  <c:v>9339</c:v>
                </c:pt>
                <c:pt idx="3157">
                  <c:v>9360</c:v>
                </c:pt>
                <c:pt idx="3158">
                  <c:v>9341</c:v>
                </c:pt>
                <c:pt idx="3159">
                  <c:v>9341</c:v>
                </c:pt>
                <c:pt idx="3160">
                  <c:v>9362</c:v>
                </c:pt>
                <c:pt idx="3161">
                  <c:v>9348</c:v>
                </c:pt>
                <c:pt idx="3162">
                  <c:v>9308</c:v>
                </c:pt>
                <c:pt idx="3163">
                  <c:v>9308</c:v>
                </c:pt>
                <c:pt idx="3164">
                  <c:v>9293</c:v>
                </c:pt>
                <c:pt idx="3165">
                  <c:v>9293</c:v>
                </c:pt>
                <c:pt idx="3166">
                  <c:v>9293</c:v>
                </c:pt>
                <c:pt idx="3167">
                  <c:v>9314</c:v>
                </c:pt>
                <c:pt idx="3168">
                  <c:v>9335</c:v>
                </c:pt>
                <c:pt idx="3169">
                  <c:v>9335</c:v>
                </c:pt>
                <c:pt idx="3170">
                  <c:v>9356</c:v>
                </c:pt>
                <c:pt idx="3171">
                  <c:v>9377</c:v>
                </c:pt>
                <c:pt idx="3172">
                  <c:v>9377</c:v>
                </c:pt>
                <c:pt idx="3173">
                  <c:v>9377</c:v>
                </c:pt>
                <c:pt idx="3174">
                  <c:v>9363</c:v>
                </c:pt>
                <c:pt idx="3175">
                  <c:v>9403</c:v>
                </c:pt>
                <c:pt idx="3176">
                  <c:v>9363</c:v>
                </c:pt>
                <c:pt idx="3177">
                  <c:v>9363</c:v>
                </c:pt>
                <c:pt idx="3178">
                  <c:v>9349</c:v>
                </c:pt>
                <c:pt idx="3179">
                  <c:v>9349</c:v>
                </c:pt>
                <c:pt idx="3180">
                  <c:v>9349</c:v>
                </c:pt>
                <c:pt idx="3181">
                  <c:v>9353</c:v>
                </c:pt>
                <c:pt idx="3182">
                  <c:v>9353</c:v>
                </c:pt>
                <c:pt idx="3183">
                  <c:v>9353</c:v>
                </c:pt>
                <c:pt idx="3184">
                  <c:v>9353</c:v>
                </c:pt>
                <c:pt idx="3185">
                  <c:v>9339</c:v>
                </c:pt>
                <c:pt idx="3186">
                  <c:v>9299</c:v>
                </c:pt>
                <c:pt idx="3187">
                  <c:v>9299</c:v>
                </c:pt>
                <c:pt idx="3188">
                  <c:v>9320</c:v>
                </c:pt>
                <c:pt idx="3189">
                  <c:v>9341</c:v>
                </c:pt>
                <c:pt idx="3190">
                  <c:v>9327</c:v>
                </c:pt>
                <c:pt idx="3191">
                  <c:v>9327</c:v>
                </c:pt>
                <c:pt idx="3192">
                  <c:v>9348</c:v>
                </c:pt>
                <c:pt idx="3193">
                  <c:v>9369</c:v>
                </c:pt>
                <c:pt idx="3194">
                  <c:v>9369</c:v>
                </c:pt>
                <c:pt idx="3195">
                  <c:v>9355</c:v>
                </c:pt>
                <c:pt idx="3196">
                  <c:v>9355</c:v>
                </c:pt>
                <c:pt idx="3197">
                  <c:v>9341</c:v>
                </c:pt>
                <c:pt idx="3198">
                  <c:v>9341</c:v>
                </c:pt>
                <c:pt idx="3199">
                  <c:v>9345</c:v>
                </c:pt>
                <c:pt idx="3200">
                  <c:v>9305</c:v>
                </c:pt>
                <c:pt idx="3201">
                  <c:v>9345</c:v>
                </c:pt>
                <c:pt idx="3202">
                  <c:v>9305</c:v>
                </c:pt>
                <c:pt idx="3203">
                  <c:v>9305</c:v>
                </c:pt>
                <c:pt idx="3204">
                  <c:v>9305</c:v>
                </c:pt>
                <c:pt idx="3205">
                  <c:v>9305</c:v>
                </c:pt>
                <c:pt idx="3206">
                  <c:v>9290</c:v>
                </c:pt>
                <c:pt idx="3207">
                  <c:v>9290</c:v>
                </c:pt>
                <c:pt idx="3208">
                  <c:v>9311</c:v>
                </c:pt>
                <c:pt idx="3209">
                  <c:v>9311</c:v>
                </c:pt>
                <c:pt idx="3210">
                  <c:v>9311</c:v>
                </c:pt>
                <c:pt idx="3211">
                  <c:v>9332</c:v>
                </c:pt>
                <c:pt idx="3212">
                  <c:v>9332</c:v>
                </c:pt>
                <c:pt idx="3213">
                  <c:v>9353</c:v>
                </c:pt>
                <c:pt idx="3214">
                  <c:v>9339</c:v>
                </c:pt>
                <c:pt idx="3215">
                  <c:v>9299</c:v>
                </c:pt>
                <c:pt idx="3216">
                  <c:v>9299</c:v>
                </c:pt>
                <c:pt idx="3217">
                  <c:v>9299</c:v>
                </c:pt>
                <c:pt idx="3218">
                  <c:v>9299</c:v>
                </c:pt>
                <c:pt idx="3219">
                  <c:v>9320</c:v>
                </c:pt>
                <c:pt idx="3220">
                  <c:v>9305</c:v>
                </c:pt>
                <c:pt idx="3221">
                  <c:v>9345</c:v>
                </c:pt>
                <c:pt idx="3222">
                  <c:v>9305</c:v>
                </c:pt>
                <c:pt idx="3223">
                  <c:v>9345</c:v>
                </c:pt>
                <c:pt idx="3224">
                  <c:v>9345</c:v>
                </c:pt>
                <c:pt idx="3225">
                  <c:v>9345</c:v>
                </c:pt>
                <c:pt idx="3226">
                  <c:v>9345</c:v>
                </c:pt>
                <c:pt idx="3227">
                  <c:v>9366</c:v>
                </c:pt>
                <c:pt idx="3228">
                  <c:v>9366</c:v>
                </c:pt>
                <c:pt idx="3229">
                  <c:v>9366</c:v>
                </c:pt>
                <c:pt idx="3230">
                  <c:v>9366</c:v>
                </c:pt>
                <c:pt idx="3231">
                  <c:v>9370</c:v>
                </c:pt>
                <c:pt idx="3232">
                  <c:v>9370</c:v>
                </c:pt>
                <c:pt idx="3233">
                  <c:v>9370</c:v>
                </c:pt>
                <c:pt idx="3234">
                  <c:v>9391</c:v>
                </c:pt>
                <c:pt idx="3235">
                  <c:v>9377</c:v>
                </c:pt>
                <c:pt idx="3236">
                  <c:v>9377</c:v>
                </c:pt>
                <c:pt idx="3237">
                  <c:v>9377</c:v>
                </c:pt>
                <c:pt idx="3238">
                  <c:v>9362</c:v>
                </c:pt>
                <c:pt idx="3239">
                  <c:v>9362</c:v>
                </c:pt>
                <c:pt idx="3240">
                  <c:v>9348</c:v>
                </c:pt>
                <c:pt idx="3241">
                  <c:v>9348</c:v>
                </c:pt>
                <c:pt idx="3242">
                  <c:v>9369</c:v>
                </c:pt>
                <c:pt idx="3243">
                  <c:v>9354</c:v>
                </c:pt>
                <c:pt idx="3244">
                  <c:v>9314</c:v>
                </c:pt>
                <c:pt idx="3245">
                  <c:v>9274</c:v>
                </c:pt>
                <c:pt idx="3246">
                  <c:v>9234</c:v>
                </c:pt>
                <c:pt idx="3247">
                  <c:v>9234</c:v>
                </c:pt>
                <c:pt idx="3248">
                  <c:v>9220</c:v>
                </c:pt>
                <c:pt idx="3249">
                  <c:v>9220</c:v>
                </c:pt>
                <c:pt idx="3250">
                  <c:v>9241</c:v>
                </c:pt>
                <c:pt idx="3251">
                  <c:v>9227</c:v>
                </c:pt>
                <c:pt idx="3252">
                  <c:v>9227</c:v>
                </c:pt>
                <c:pt idx="3253">
                  <c:v>9227</c:v>
                </c:pt>
                <c:pt idx="3254">
                  <c:v>9219</c:v>
                </c:pt>
                <c:pt idx="3255">
                  <c:v>9219</c:v>
                </c:pt>
                <c:pt idx="3256">
                  <c:v>9219</c:v>
                </c:pt>
                <c:pt idx="3257">
                  <c:v>9211</c:v>
                </c:pt>
                <c:pt idx="3258">
                  <c:v>9251</c:v>
                </c:pt>
                <c:pt idx="3259">
                  <c:v>9251</c:v>
                </c:pt>
                <c:pt idx="3260">
                  <c:v>9251</c:v>
                </c:pt>
                <c:pt idx="3261">
                  <c:v>9251</c:v>
                </c:pt>
                <c:pt idx="3262">
                  <c:v>9237</c:v>
                </c:pt>
                <c:pt idx="3263">
                  <c:v>9237</c:v>
                </c:pt>
                <c:pt idx="3264">
                  <c:v>9258</c:v>
                </c:pt>
                <c:pt idx="3265">
                  <c:v>9258</c:v>
                </c:pt>
                <c:pt idx="3266">
                  <c:v>9258</c:v>
                </c:pt>
                <c:pt idx="3267">
                  <c:v>9258</c:v>
                </c:pt>
                <c:pt idx="3268">
                  <c:v>9258</c:v>
                </c:pt>
                <c:pt idx="3269">
                  <c:v>9243</c:v>
                </c:pt>
                <c:pt idx="3270">
                  <c:v>9203</c:v>
                </c:pt>
                <c:pt idx="3271">
                  <c:v>9203</c:v>
                </c:pt>
                <c:pt idx="3272">
                  <c:v>9203</c:v>
                </c:pt>
                <c:pt idx="3273">
                  <c:v>9207</c:v>
                </c:pt>
                <c:pt idx="3274">
                  <c:v>9207</c:v>
                </c:pt>
                <c:pt idx="3275">
                  <c:v>9207</c:v>
                </c:pt>
                <c:pt idx="3276">
                  <c:v>9207</c:v>
                </c:pt>
                <c:pt idx="3277">
                  <c:v>9211</c:v>
                </c:pt>
                <c:pt idx="3278">
                  <c:v>9211</c:v>
                </c:pt>
                <c:pt idx="3279">
                  <c:v>9171</c:v>
                </c:pt>
                <c:pt idx="3280">
                  <c:v>9211</c:v>
                </c:pt>
                <c:pt idx="3281">
                  <c:v>9211</c:v>
                </c:pt>
                <c:pt idx="3282">
                  <c:v>9192</c:v>
                </c:pt>
                <c:pt idx="3283">
                  <c:v>9192</c:v>
                </c:pt>
                <c:pt idx="3284">
                  <c:v>9213</c:v>
                </c:pt>
                <c:pt idx="3285">
                  <c:v>9198</c:v>
                </c:pt>
                <c:pt idx="3286">
                  <c:v>9198</c:v>
                </c:pt>
                <c:pt idx="3287">
                  <c:v>9198</c:v>
                </c:pt>
                <c:pt idx="3288">
                  <c:v>9198</c:v>
                </c:pt>
                <c:pt idx="3289">
                  <c:v>9198</c:v>
                </c:pt>
                <c:pt idx="3290">
                  <c:v>9198</c:v>
                </c:pt>
                <c:pt idx="3291">
                  <c:v>9198</c:v>
                </c:pt>
                <c:pt idx="3292">
                  <c:v>9219</c:v>
                </c:pt>
                <c:pt idx="3293">
                  <c:v>9219</c:v>
                </c:pt>
                <c:pt idx="3294">
                  <c:v>9219</c:v>
                </c:pt>
                <c:pt idx="3295">
                  <c:v>9219</c:v>
                </c:pt>
                <c:pt idx="3296">
                  <c:v>9204</c:v>
                </c:pt>
                <c:pt idx="3297">
                  <c:v>9204</c:v>
                </c:pt>
                <c:pt idx="3298">
                  <c:v>9164</c:v>
                </c:pt>
                <c:pt idx="3299">
                  <c:v>9164</c:v>
                </c:pt>
                <c:pt idx="3300">
                  <c:v>9164</c:v>
                </c:pt>
                <c:pt idx="3301">
                  <c:v>9164</c:v>
                </c:pt>
                <c:pt idx="3302">
                  <c:v>9185</c:v>
                </c:pt>
                <c:pt idx="3303">
                  <c:v>9206</c:v>
                </c:pt>
                <c:pt idx="3304">
                  <c:v>9206</c:v>
                </c:pt>
                <c:pt idx="3305">
                  <c:v>9206</c:v>
                </c:pt>
                <c:pt idx="3306">
                  <c:v>9206</c:v>
                </c:pt>
                <c:pt idx="3307">
                  <c:v>9227</c:v>
                </c:pt>
                <c:pt idx="3308">
                  <c:v>9231</c:v>
                </c:pt>
                <c:pt idx="3309">
                  <c:v>9231</c:v>
                </c:pt>
                <c:pt idx="3310">
                  <c:v>9217</c:v>
                </c:pt>
                <c:pt idx="3311">
                  <c:v>9257</c:v>
                </c:pt>
                <c:pt idx="3312">
                  <c:v>9257</c:v>
                </c:pt>
                <c:pt idx="3313">
                  <c:v>9278</c:v>
                </c:pt>
                <c:pt idx="3314">
                  <c:v>9278</c:v>
                </c:pt>
                <c:pt idx="3315">
                  <c:v>9299</c:v>
                </c:pt>
                <c:pt idx="3316">
                  <c:v>9299</c:v>
                </c:pt>
                <c:pt idx="3317">
                  <c:v>9280</c:v>
                </c:pt>
                <c:pt idx="3318">
                  <c:v>9240</c:v>
                </c:pt>
                <c:pt idx="3319">
                  <c:v>9240</c:v>
                </c:pt>
                <c:pt idx="3320">
                  <c:v>9261</c:v>
                </c:pt>
                <c:pt idx="3321">
                  <c:v>9246</c:v>
                </c:pt>
                <c:pt idx="3322">
                  <c:v>9246</c:v>
                </c:pt>
                <c:pt idx="3323">
                  <c:v>9246</c:v>
                </c:pt>
                <c:pt idx="3324">
                  <c:v>9250</c:v>
                </c:pt>
                <c:pt idx="3325">
                  <c:v>9250</c:v>
                </c:pt>
                <c:pt idx="3326">
                  <c:v>9254</c:v>
                </c:pt>
                <c:pt idx="3327">
                  <c:v>9294</c:v>
                </c:pt>
                <c:pt idx="3328">
                  <c:v>9334</c:v>
                </c:pt>
                <c:pt idx="3329">
                  <c:v>9374</c:v>
                </c:pt>
                <c:pt idx="3330">
                  <c:v>9374</c:v>
                </c:pt>
                <c:pt idx="3331">
                  <c:v>9395</c:v>
                </c:pt>
                <c:pt idx="3332">
                  <c:v>9416</c:v>
                </c:pt>
                <c:pt idx="3333">
                  <c:v>9416</c:v>
                </c:pt>
                <c:pt idx="3334">
                  <c:v>9416</c:v>
                </c:pt>
                <c:pt idx="3335">
                  <c:v>9402</c:v>
                </c:pt>
                <c:pt idx="3336">
                  <c:v>9442</c:v>
                </c:pt>
                <c:pt idx="3337">
                  <c:v>9442</c:v>
                </c:pt>
                <c:pt idx="3338">
                  <c:v>9434</c:v>
                </c:pt>
                <c:pt idx="3339">
                  <c:v>9434</c:v>
                </c:pt>
                <c:pt idx="3340">
                  <c:v>9455</c:v>
                </c:pt>
                <c:pt idx="3341">
                  <c:v>9455</c:v>
                </c:pt>
                <c:pt idx="3342">
                  <c:v>9459</c:v>
                </c:pt>
                <c:pt idx="3343">
                  <c:v>9459</c:v>
                </c:pt>
                <c:pt idx="3344">
                  <c:v>9459</c:v>
                </c:pt>
                <c:pt idx="3345">
                  <c:v>9463</c:v>
                </c:pt>
                <c:pt idx="3346">
                  <c:v>9463</c:v>
                </c:pt>
                <c:pt idx="3347">
                  <c:v>9463</c:v>
                </c:pt>
                <c:pt idx="3348">
                  <c:v>9484</c:v>
                </c:pt>
                <c:pt idx="3349">
                  <c:v>9484</c:v>
                </c:pt>
                <c:pt idx="3350">
                  <c:v>9484</c:v>
                </c:pt>
                <c:pt idx="3351">
                  <c:v>9488</c:v>
                </c:pt>
                <c:pt idx="3352">
                  <c:v>9448</c:v>
                </c:pt>
                <c:pt idx="3353">
                  <c:v>9448</c:v>
                </c:pt>
                <c:pt idx="3354">
                  <c:v>9448</c:v>
                </c:pt>
                <c:pt idx="3355">
                  <c:v>9448</c:v>
                </c:pt>
                <c:pt idx="3356">
                  <c:v>9429</c:v>
                </c:pt>
                <c:pt idx="3357">
                  <c:v>9389</c:v>
                </c:pt>
                <c:pt idx="3358">
                  <c:v>9389</c:v>
                </c:pt>
                <c:pt idx="3359">
                  <c:v>9389</c:v>
                </c:pt>
                <c:pt idx="3360">
                  <c:v>9410</c:v>
                </c:pt>
                <c:pt idx="3361">
                  <c:v>9410</c:v>
                </c:pt>
                <c:pt idx="3362">
                  <c:v>9402</c:v>
                </c:pt>
                <c:pt idx="3363">
                  <c:v>9402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CD-4D64-A898-F44B58A613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9609888"/>
        <c:axId val="1379611136"/>
      </c:lineChart>
      <c:catAx>
        <c:axId val="1379609888"/>
        <c:scaling>
          <c:orientation val="minMax"/>
        </c:scaling>
        <c:delete val="1"/>
        <c:axPos val="b"/>
        <c:majorTickMark val="none"/>
        <c:minorTickMark val="none"/>
        <c:tickLblPos val="nextTo"/>
        <c:crossAx val="1379611136"/>
        <c:crosses val="autoZero"/>
        <c:auto val="1"/>
        <c:lblAlgn val="ctr"/>
        <c:lblOffset val="100"/>
        <c:noMultiLvlLbl val="0"/>
      </c:catAx>
      <c:valAx>
        <c:axId val="137961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9609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5</xdr:row>
      <xdr:rowOff>0</xdr:rowOff>
    </xdr:from>
    <xdr:to>
      <xdr:col>17</xdr:col>
      <xdr:colOff>304800</xdr:colOff>
      <xdr:row>19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58E1EC2-7078-40B0-9BA4-7E78638AF4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100012</xdr:colOff>
      <xdr:row>4</xdr:row>
      <xdr:rowOff>71437</xdr:rowOff>
    </xdr:from>
    <xdr:to>
      <xdr:col>19</xdr:col>
      <xdr:colOff>404812</xdr:colOff>
      <xdr:row>18</xdr:row>
      <xdr:rowOff>147637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015B487-B239-413C-8EB6-68D011A99F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276225</xdr:colOff>
      <xdr:row>4</xdr:row>
      <xdr:rowOff>38100</xdr:rowOff>
    </xdr:from>
    <xdr:to>
      <xdr:col>27</xdr:col>
      <xdr:colOff>581025</xdr:colOff>
      <xdr:row>18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988CDF5-367E-410A-8BC6-2F723DC699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5</xdr:row>
      <xdr:rowOff>0</xdr:rowOff>
    </xdr:from>
    <xdr:to>
      <xdr:col>17</xdr:col>
      <xdr:colOff>304800</xdr:colOff>
      <xdr:row>19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2D1EACB-0246-4684-8CE5-4616711BBD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82935" cy="630858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C2B0C7-691F-465B-92FD-3CFE2E0B500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445F6D48DB5534F8E1CE2E456736C1B" ma:contentTypeVersion="12" ma:contentTypeDescription="Create a new document." ma:contentTypeScope="" ma:versionID="2cc2f097293008846402809a15ed9a47">
  <xsd:schema xmlns:xsd="http://www.w3.org/2001/XMLSchema" xmlns:xs="http://www.w3.org/2001/XMLSchema" xmlns:p="http://schemas.microsoft.com/office/2006/metadata/properties" xmlns:ns2="042798ed-e690-4e9d-aa0e-74ed50aaff8d" xmlns:ns3="4d934650-2da3-490b-a645-507dbb9b2468" targetNamespace="http://schemas.microsoft.com/office/2006/metadata/properties" ma:root="true" ma:fieldsID="eeb452ee529bd39e4aee0dd29b984b31" ns2:_="" ns3:_="">
    <xsd:import namespace="042798ed-e690-4e9d-aa0e-74ed50aaff8d"/>
    <xsd:import namespace="4d934650-2da3-490b-a645-507dbb9b246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LengthInSecond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2798ed-e690-4e9d-aa0e-74ed50aaff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cfe9fd57-5d0c-4c02-a12e-e409837e01e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19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d934650-2da3-490b-a645-507dbb9b2468" elementFormDefault="qualified">
    <xsd:import namespace="http://schemas.microsoft.com/office/2006/documentManagement/types"/>
    <xsd:import namespace="http://schemas.microsoft.com/office/infopath/2007/PartnerControls"/>
    <xsd:element name="TaxCatchAll" ma:index="16" nillable="true" ma:displayName="Taxonomy Catch All Column" ma:hidden="true" ma:list="{50d39916-1039-433e-b8b2-e6ade10701ad}" ma:internalName="TaxCatchAll" ma:showField="CatchAllData" ma:web="4d934650-2da3-490b-a645-507dbb9b246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10D734-2179-4BB1-A01D-9A9309DF6352}"/>
</file>

<file path=customXml/itemProps2.xml><?xml version="1.0" encoding="utf-8"?>
<ds:datastoreItem xmlns:ds="http://schemas.openxmlformats.org/officeDocument/2006/customXml" ds:itemID="{DD7CDE6A-FEB3-4F43-8C0A-B43F7964A9C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27</vt:i4>
      </vt:variant>
    </vt:vector>
  </HeadingPairs>
  <TitlesOfParts>
    <vt:vector size="35" baseType="lpstr">
      <vt:lpstr>consts</vt:lpstr>
      <vt:lpstr>pass line only</vt:lpstr>
      <vt:lpstr>pass line and parlay field</vt:lpstr>
      <vt:lpstr>pass line only random</vt:lpstr>
      <vt:lpstr>dont pass only</vt:lpstr>
      <vt:lpstr>dont pass buy 6 and 8 on pt</vt:lpstr>
      <vt:lpstr>dont pass buy 6 and 8 on pt plu</vt:lpstr>
      <vt:lpstr>Bankroll Compare - Pass v Dont </vt:lpstr>
      <vt:lpstr>'dont pass buy 6 and 8 on pt'!bankroll</vt:lpstr>
      <vt:lpstr>'dont pass buy 6 and 8 on pt plu'!bankroll</vt:lpstr>
      <vt:lpstr>'dont pass only'!bankroll</vt:lpstr>
      <vt:lpstr>'pass line and parlay field'!bankroll</vt:lpstr>
      <vt:lpstr>'pass line only'!bankroll</vt:lpstr>
      <vt:lpstr>'pass line only random'!bankroll</vt:lpstr>
      <vt:lpstr>'dont pass buy 6 and 8 on pt'!big_bet</vt:lpstr>
      <vt:lpstr>'dont pass buy 6 and 8 on pt plu'!big_bet</vt:lpstr>
      <vt:lpstr>'dont pass only'!big_bet</vt:lpstr>
      <vt:lpstr>'pass line and parlay field'!big_bet</vt:lpstr>
      <vt:lpstr>'pass line only'!big_bet</vt:lpstr>
      <vt:lpstr>'pass line only random'!big_bet</vt:lpstr>
      <vt:lpstr>'dont pass buy 6 and 8 on pt'!buy_bet</vt:lpstr>
      <vt:lpstr>'dont pass buy 6 and 8 on pt plu'!buy_bet</vt:lpstr>
      <vt:lpstr>'dont pass buy 6 and 8 on pt'!little_bet</vt:lpstr>
      <vt:lpstr>'dont pass buy 6 and 8 on pt plu'!little_bet</vt:lpstr>
      <vt:lpstr>'dont pass only'!little_bet</vt:lpstr>
      <vt:lpstr>'pass line only'!little_bet</vt:lpstr>
      <vt:lpstr>'pass line only random'!little_bet</vt:lpstr>
      <vt:lpstr>little_bet</vt:lpstr>
      <vt:lpstr>payout_place_to_win</vt:lpstr>
      <vt:lpstr>'dont pass buy 6 and 8 on pt'!point</vt:lpstr>
      <vt:lpstr>'dont pass buy 6 and 8 on pt plu'!point</vt:lpstr>
      <vt:lpstr>'dont pass only'!point</vt:lpstr>
      <vt:lpstr>'pass line and parlay field'!point</vt:lpstr>
      <vt:lpstr>'pass line only'!point</vt:lpstr>
      <vt:lpstr>'pass line only random'!point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James</dc:creator>
  <cp:lastModifiedBy>Michael James</cp:lastModifiedBy>
  <dcterms:created xsi:type="dcterms:W3CDTF">2021-10-30T21:41:00Z</dcterms:created>
  <dcterms:modified xsi:type="dcterms:W3CDTF">2022-02-20T22:39:12Z</dcterms:modified>
</cp:coreProperties>
</file>