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sm_10_19_21!$A$1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sm_10_19_21!$A$2:$A$78</c:f>
              <c:numCache>
                <c:formatCode>General</c:formatCode>
                <c:ptCount val="77"/>
                <c:pt idx="0">
                  <c:v>1</c:v>
                </c:pt>
                <c:pt idx="1">
                  <c:v>0.19999999999999996</c:v>
                </c:pt>
                <c:pt idx="2">
                  <c:v>-0.1692307692307693</c:v>
                </c:pt>
                <c:pt idx="3">
                  <c:v>-0.30626486915146711</c:v>
                </c:pt>
                <c:pt idx="4">
                  <c:v>-0.33231682653700684</c:v>
                </c:pt>
                <c:pt idx="5">
                  <c:v>-0.3333317881164034</c:v>
                </c:pt>
                <c:pt idx="6">
                  <c:v>-0.33333333332975179</c:v>
                </c:pt>
                <c:pt idx="7">
                  <c:v>-0.33333333333333337</c:v>
                </c:pt>
                <c:pt idx="8">
                  <c:v>-0.33333333333333337</c:v>
                </c:pt>
                <c:pt idx="9">
                  <c:v>-0.33333333333333337</c:v>
                </c:pt>
                <c:pt idx="10">
                  <c:v>-0.33333333333333337</c:v>
                </c:pt>
                <c:pt idx="11">
                  <c:v>-0.33333333333333337</c:v>
                </c:pt>
                <c:pt idx="12">
                  <c:v>-0.33333333333333337</c:v>
                </c:pt>
                <c:pt idx="13">
                  <c:v>-0.33333333333333337</c:v>
                </c:pt>
                <c:pt idx="14">
                  <c:v>-0.33333333333333337</c:v>
                </c:pt>
                <c:pt idx="15">
                  <c:v>-0.33333333333333337</c:v>
                </c:pt>
                <c:pt idx="16">
                  <c:v>-0.33333333333333337</c:v>
                </c:pt>
                <c:pt idx="17">
                  <c:v>-0.33333333333333337</c:v>
                </c:pt>
                <c:pt idx="18">
                  <c:v>-0.33333333333333337</c:v>
                </c:pt>
                <c:pt idx="19">
                  <c:v>-0.33333333333333337</c:v>
                </c:pt>
                <c:pt idx="20">
                  <c:v>-0.33333333333333337</c:v>
                </c:pt>
                <c:pt idx="21">
                  <c:v>-0.33333333333333337</c:v>
                </c:pt>
                <c:pt idx="22">
                  <c:v>-0.33333333333333337</c:v>
                </c:pt>
                <c:pt idx="23">
                  <c:v>-0.33333333333333337</c:v>
                </c:pt>
                <c:pt idx="24">
                  <c:v>-0.33333333333333337</c:v>
                </c:pt>
                <c:pt idx="25">
                  <c:v>-0.33333333333333337</c:v>
                </c:pt>
                <c:pt idx="26">
                  <c:v>-0.33333333333333337</c:v>
                </c:pt>
                <c:pt idx="27">
                  <c:v>-0.33333333333333337</c:v>
                </c:pt>
                <c:pt idx="28">
                  <c:v>-0.33333333333333337</c:v>
                </c:pt>
                <c:pt idx="29">
                  <c:v>-0.33333333333333337</c:v>
                </c:pt>
                <c:pt idx="30">
                  <c:v>-0.33333333333333337</c:v>
                </c:pt>
                <c:pt idx="31">
                  <c:v>-0.33333333333333337</c:v>
                </c:pt>
                <c:pt idx="32">
                  <c:v>-0.33333333333333337</c:v>
                </c:pt>
                <c:pt idx="33">
                  <c:v>-0.33333333333333337</c:v>
                </c:pt>
                <c:pt idx="34">
                  <c:v>-0.33333333333333337</c:v>
                </c:pt>
                <c:pt idx="35">
                  <c:v>-0.33333333333333337</c:v>
                </c:pt>
                <c:pt idx="36">
                  <c:v>-0.33333333333333337</c:v>
                </c:pt>
                <c:pt idx="37">
                  <c:v>-0.33333333333333337</c:v>
                </c:pt>
                <c:pt idx="38">
                  <c:v>-0.33333333333333337</c:v>
                </c:pt>
                <c:pt idx="39">
                  <c:v>-0.33333333333333337</c:v>
                </c:pt>
                <c:pt idx="40">
                  <c:v>-0.33333333333333337</c:v>
                </c:pt>
                <c:pt idx="41">
                  <c:v>-0.33333333333333337</c:v>
                </c:pt>
                <c:pt idx="42">
                  <c:v>-0.33333333333333337</c:v>
                </c:pt>
                <c:pt idx="43">
                  <c:v>-0.33333333333333337</c:v>
                </c:pt>
                <c:pt idx="44">
                  <c:v>-0.33333333333333337</c:v>
                </c:pt>
                <c:pt idx="45">
                  <c:v>-0.33333333333333337</c:v>
                </c:pt>
                <c:pt idx="46">
                  <c:v>-0.33333333333333337</c:v>
                </c:pt>
                <c:pt idx="47">
                  <c:v>-0.33333333333333337</c:v>
                </c:pt>
                <c:pt idx="48">
                  <c:v>-0.33333333333333337</c:v>
                </c:pt>
                <c:pt idx="49">
                  <c:v>-0.33333333333333337</c:v>
                </c:pt>
                <c:pt idx="50">
                  <c:v>-0.33333333333333337</c:v>
                </c:pt>
                <c:pt idx="51">
                  <c:v>-0.33333333333333337</c:v>
                </c:pt>
                <c:pt idx="52">
                  <c:v>-0.33333333333333337</c:v>
                </c:pt>
                <c:pt idx="53">
                  <c:v>-0.33333333333333337</c:v>
                </c:pt>
                <c:pt idx="54">
                  <c:v>-0.33333333333333337</c:v>
                </c:pt>
                <c:pt idx="55">
                  <c:v>-0.33333333333333337</c:v>
                </c:pt>
                <c:pt idx="56">
                  <c:v>-0.33333333333333337</c:v>
                </c:pt>
                <c:pt idx="57">
                  <c:v>-0.33333333333333337</c:v>
                </c:pt>
                <c:pt idx="58">
                  <c:v>-0.33333333333333337</c:v>
                </c:pt>
                <c:pt idx="59">
                  <c:v>-0.33333333333333337</c:v>
                </c:pt>
                <c:pt idx="60">
                  <c:v>-0.33333333333333337</c:v>
                </c:pt>
                <c:pt idx="61">
                  <c:v>-0.33333333333333337</c:v>
                </c:pt>
                <c:pt idx="62">
                  <c:v>-0.33333333333333337</c:v>
                </c:pt>
                <c:pt idx="63">
                  <c:v>-0.33333333333333337</c:v>
                </c:pt>
                <c:pt idx="64">
                  <c:v>-0.33333333333333337</c:v>
                </c:pt>
                <c:pt idx="65">
                  <c:v>-0.33333333333333337</c:v>
                </c:pt>
                <c:pt idx="66">
                  <c:v>-0.33333333333333337</c:v>
                </c:pt>
                <c:pt idx="67">
                  <c:v>-0.33333333333333337</c:v>
                </c:pt>
                <c:pt idx="68">
                  <c:v>-0.33333333333333337</c:v>
                </c:pt>
                <c:pt idx="69">
                  <c:v>-0.33333333333333337</c:v>
                </c:pt>
                <c:pt idx="70">
                  <c:v>-0.33333333333333337</c:v>
                </c:pt>
                <c:pt idx="71">
                  <c:v>-0.33333333333333337</c:v>
                </c:pt>
                <c:pt idx="72">
                  <c:v>-0.33333333333333337</c:v>
                </c:pt>
                <c:pt idx="73">
                  <c:v>-0.33333333333333337</c:v>
                </c:pt>
                <c:pt idx="74">
                  <c:v>-0.33333333333333337</c:v>
                </c:pt>
                <c:pt idx="75">
                  <c:v>-0.33333333333333337</c:v>
                </c:pt>
                <c:pt idx="76">
                  <c:v>-0.33333333333333337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2E-4B0E-86F0-87366DB5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860096"/>
        <c:axId val="409323424"/>
      </c:scatterChart>
      <c:valAx>
        <c:axId val="45786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323424"/>
        <c:crosses val="autoZero"/>
        <c:crossBetween val="midCat"/>
      </c:valAx>
      <c:valAx>
        <c:axId val="40932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86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2</xdr:row>
      <xdr:rowOff>60325</xdr:rowOff>
    </xdr:from>
    <xdr:to>
      <xdr:col>13</xdr:col>
      <xdr:colOff>231775</xdr:colOff>
      <xdr:row>17</xdr:row>
      <xdr:rowOff>41275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639BE9-23F0-4130-A8BA-D022D3A43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sm_10_19_21</vt:lpstr>
      <vt:lpstr>sm_10_20_21</vt:lpstr>
      <vt:lpstr>mp_10_20_21</vt:lpstr>
      <vt:lpstr>mp_10_20_21!m</vt:lpstr>
      <vt:lpstr>mp_10_20_21!n</vt:lpstr>
      <vt:lpstr>sm_10_20_21!x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James</dc:creator>
  <cp:lastModifiedBy>James, Mike</cp:lastModifiedBy>
  <dcterms:created xsi:type="dcterms:W3CDTF">2021-10-20T02:04:49Z</dcterms:created>
  <dcterms:modified xsi:type="dcterms:W3CDTF">2021-10-25T21:50:25Z</dcterms:modified>
</cp:coreProperties>
</file>