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e\Documents\GitHub Clones\machine-translation-scraping\"/>
    </mc:Choice>
  </mc:AlternateContent>
  <xr:revisionPtr revIDLastSave="0" documentId="13_ncr:1_{8230A2B1-C404-4E04-B938-D3EFCCC6BAA7}" xr6:coauthVersionLast="46" xr6:coauthVersionMax="46" xr10:uidLastSave="{00000000-0000-0000-0000-000000000000}"/>
  <bookViews>
    <workbookView xWindow="15300" yWindow="11250" windowWidth="29550" windowHeight="20250" xr2:uid="{00000000-000D-0000-FFFF-FFFF00000000}"/>
  </bookViews>
  <sheets>
    <sheet name="sourc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<sst xmlns="http://schemas.openxmlformats.org/spreadsheetml/2006/main" count="609" uniqueCount="606">
  <si>
    <t>Language</t>
  </si>
  <si>
    <t>Project</t>
  </si>
  <si>
    <t>中文</t>
  </si>
  <si>
    <t>累积杀死1000万只不低于自身等级70级的怪物</t>
  </si>
  <si>
    <t>怪物收割者二</t>
  </si>
  <si>
    <t>累积杀死1300万只不低于自身等级70级的怪物</t>
  </si>
  <si>
    <t>怪物收割者三</t>
  </si>
  <si>
    <t>累积杀死1600万只不低于自身等级70级的怪物</t>
  </si>
  <si>
    <t>怪物收割者四</t>
  </si>
  <si>
    <t>累积杀死2000万只不低于自身等级70级的怪物</t>
  </si>
  <si>
    <t>赏金</t>
  </si>
  <si>
    <t>铜牌赏金猎人一</t>
  </si>
  <si>
    <t>完成5次赏金任务</t>
  </si>
  <si>
    <t>铜牌赏金猎人二</t>
  </si>
  <si>
    <t>完成10次赏金任务</t>
  </si>
  <si>
    <t>铜牌赏金猎人三</t>
  </si>
  <si>
    <t>完成20次赏金任务</t>
  </si>
  <si>
    <t>铜牌赏金猎人四</t>
  </si>
  <si>
    <t>完成30次赏金任务</t>
  </si>
  <si>
    <t>铜牌赏金猎人五</t>
  </si>
  <si>
    <t>完成50次赏金任务</t>
  </si>
  <si>
    <t>铜牌赏金猎人六</t>
  </si>
  <si>
    <t>完成70次赏金任务</t>
  </si>
  <si>
    <t>铜牌赏金猎人七</t>
  </si>
  <si>
    <t>完成100次赏金任务</t>
  </si>
  <si>
    <t>银牌赏金猎人一</t>
  </si>
  <si>
    <t>完成140次赏金任务</t>
  </si>
  <si>
    <t>银牌赏金猎人二</t>
  </si>
  <si>
    <t>完成180次赏金任务</t>
  </si>
  <si>
    <t>银牌赏金猎人三</t>
  </si>
  <si>
    <t>完成240次赏金任务</t>
  </si>
  <si>
    <t>银牌赏金猎人四</t>
  </si>
  <si>
    <t>完成320次赏金任务</t>
  </si>
  <si>
    <t>银牌赏金猎人五</t>
  </si>
  <si>
    <t>完成500次赏金任务</t>
  </si>
  <si>
    <t>银牌赏金猎人六</t>
  </si>
  <si>
    <t>完成700次赏金任务</t>
  </si>
  <si>
    <t>银牌赏金猎人七</t>
  </si>
  <si>
    <t>完成900次赏金任务</t>
  </si>
  <si>
    <t>金牌赏金猎人一</t>
  </si>
  <si>
    <t>完成1100次赏金任务</t>
  </si>
  <si>
    <t>金牌赏金猎人二</t>
  </si>
  <si>
    <t>完成1300次赏金任务</t>
  </si>
  <si>
    <t>金牌赏金猎人三</t>
  </si>
  <si>
    <t>完成1500次赏金任务</t>
  </si>
  <si>
    <t>金牌赏金猎人四</t>
  </si>
  <si>
    <t>完成1700次赏金任务</t>
  </si>
  <si>
    <t>金牌赏金猎人五</t>
  </si>
  <si>
    <t>完成1900次赏金任务</t>
  </si>
  <si>
    <t>金牌赏金猎人六</t>
  </si>
  <si>
    <t>完成2100次赏金任务</t>
  </si>
  <si>
    <t>金牌赏金猎人七</t>
  </si>
  <si>
    <t>完成2300次赏金任务</t>
  </si>
  <si>
    <t>活动</t>
  </si>
  <si>
    <t>赢家风采一</t>
  </si>
  <si>
    <t>巨人坟墓累积击杀10名玩家</t>
  </si>
  <si>
    <t>赢家风采二</t>
  </si>
  <si>
    <t>巨人坟墓累积击杀30名玩家</t>
  </si>
  <si>
    <t>赢家风采三</t>
  </si>
  <si>
    <t>巨人坟墓累积击杀50名玩家</t>
  </si>
  <si>
    <t>赢家风采四</t>
  </si>
  <si>
    <t>巨人坟墓累积击杀100名玩家</t>
  </si>
  <si>
    <t>赢家风采五</t>
  </si>
  <si>
    <t>巨人坟墓累积击杀200名玩家</t>
  </si>
  <si>
    <t>赢家风采六</t>
  </si>
  <si>
    <t>巨人坟墓累积击杀500名玩家</t>
  </si>
  <si>
    <t>赢家风采七</t>
  </si>
  <si>
    <t>巨人坟墓累积击杀1000名玩家</t>
  </si>
  <si>
    <t>连战告捷一</t>
  </si>
  <si>
    <t>竞技场胜利1次</t>
  </si>
  <si>
    <t>连战告捷二</t>
  </si>
  <si>
    <t>竞技场连胜5次</t>
  </si>
  <si>
    <t>连战告捷三</t>
  </si>
  <si>
    <t>竞技场连胜10次</t>
  </si>
  <si>
    <t>连战告捷四</t>
  </si>
  <si>
    <t>竞技场连胜15次</t>
  </si>
  <si>
    <t>连战告捷五</t>
  </si>
  <si>
    <t>竞技场连胜20次</t>
  </si>
  <si>
    <t>连战告捷六</t>
  </si>
  <si>
    <t>竞技场连胜25次</t>
  </si>
  <si>
    <t>连战告捷七</t>
  </si>
  <si>
    <t>竞技场连胜30次</t>
  </si>
  <si>
    <t>护送之旅一</t>
  </si>
  <si>
    <t>护送货物3次</t>
  </si>
  <si>
    <t>护送之旅二</t>
  </si>
  <si>
    <t>护送货物10次</t>
  </si>
  <si>
    <t>护送之旅三</t>
  </si>
  <si>
    <t>护送货物20次</t>
  </si>
  <si>
    <t>护送之旅四</t>
  </si>
  <si>
    <t>护送货物50次</t>
  </si>
  <si>
    <t>护送之旅五</t>
  </si>
  <si>
    <t>护送货物100次</t>
  </si>
  <si>
    <t>护送之旅六</t>
  </si>
  <si>
    <t>护送货物200次</t>
  </si>
  <si>
    <t>护送之旅七</t>
  </si>
  <si>
    <t>护送货物500次</t>
  </si>
  <si>
    <t>副本</t>
  </si>
  <si>
    <t>遗落战境一</t>
  </si>
  <si>
    <t>3星通关遗落战境新手模式</t>
  </si>
  <si>
    <t>遗落战境二</t>
  </si>
  <si>
    <t>3星通关遗落战境简单模式</t>
  </si>
  <si>
    <t>遗落战境三</t>
  </si>
  <si>
    <t>3星通关遗落战境普通模式</t>
  </si>
  <si>
    <t>遗落战境四</t>
  </si>
  <si>
    <t>3星通关遗落战境精英模式</t>
  </si>
  <si>
    <t>遗落战境五</t>
  </si>
  <si>
    <t>3星通关遗落战境困难模式</t>
  </si>
  <si>
    <t>极乐净土一</t>
  </si>
  <si>
    <t>3星通关极乐净土新手模式</t>
  </si>
  <si>
    <t>极乐净土二</t>
  </si>
  <si>
    <t>3星通关极乐净土简单模式</t>
  </si>
  <si>
    <t>极乐净土三</t>
  </si>
  <si>
    <t>3星通关极乐净土普通模式</t>
  </si>
  <si>
    <t>极乐净土四</t>
  </si>
  <si>
    <t>3星通关极乐净土精英模式</t>
  </si>
  <si>
    <t>极乐净土五</t>
  </si>
  <si>
    <t>3星通关极乐净土困难模式</t>
  </si>
  <si>
    <t>极乐净土六</t>
  </si>
  <si>
    <t>3星通关极乐净土专家模式</t>
  </si>
  <si>
    <t>极乐净土七</t>
  </si>
  <si>
    <t>3星通关极乐净土深渊模式</t>
  </si>
  <si>
    <t>战鼓回响一</t>
  </si>
  <si>
    <t>虚空之境中强力10次</t>
  </si>
  <si>
    <t>战鼓回响二</t>
  </si>
  <si>
    <t>虚空之境中强力30次</t>
  </si>
  <si>
    <t>战鼓回响三</t>
  </si>
  <si>
    <t>虚空之境中强力50次</t>
  </si>
  <si>
    <t>战鼓回响四</t>
  </si>
  <si>
    <t>虚空之境中强力100次</t>
  </si>
  <si>
    <t>战鼓回响五</t>
  </si>
  <si>
    <t>虚空之境中强力140次</t>
  </si>
  <si>
    <t>战鼓回响六</t>
  </si>
  <si>
    <t>虚空之境中强力180次</t>
  </si>
  <si>
    <t>战鼓回响七</t>
  </si>
  <si>
    <t>虚空之境中强力240次</t>
  </si>
  <si>
    <t>战鼓回响八</t>
  </si>
  <si>
    <t>虚空之境中强力300次</t>
  </si>
  <si>
    <t>战鼓回响九</t>
  </si>
  <si>
    <t>虚空之境中强力450次</t>
  </si>
  <si>
    <t>战鼓回响十</t>
  </si>
  <si>
    <t>虚空之境中强力600次</t>
  </si>
  <si>
    <t>敲山震虎一</t>
  </si>
  <si>
    <t>虚空之境中强力900次</t>
  </si>
  <si>
    <t>敲山震虎二</t>
  </si>
  <si>
    <t>虚空之境中强力1200次</t>
  </si>
  <si>
    <t>敲山震虎三</t>
  </si>
  <si>
    <t>虚空之境中强力1500次</t>
  </si>
  <si>
    <t>敲山震虎四</t>
  </si>
  <si>
    <t>虚空之境中强力2000次</t>
  </si>
  <si>
    <t>敲山震虎五</t>
  </si>
  <si>
    <t>虚空之境中强力2500次</t>
  </si>
  <si>
    <t>敲山震虎六</t>
  </si>
  <si>
    <t>虚空之境中强力3000次</t>
  </si>
  <si>
    <t>英灵神殿一</t>
  </si>
  <si>
    <t>通关英灵殿4层</t>
  </si>
  <si>
    <t>英灵神殿二</t>
  </si>
  <si>
    <t>通关英灵殿8层</t>
  </si>
  <si>
    <t>英灵神殿三</t>
  </si>
  <si>
    <t>通关英灵殿12层</t>
  </si>
  <si>
    <t>英灵神殿四</t>
  </si>
  <si>
    <t>通关英灵殿16层</t>
  </si>
  <si>
    <t>英灵神殿五</t>
  </si>
  <si>
    <t>通关英灵殿20层</t>
  </si>
  <si>
    <t>英灵神殿六</t>
  </si>
  <si>
    <t>通关英灵殿24层</t>
  </si>
  <si>
    <t>英灵神殿七</t>
  </si>
  <si>
    <t>通关英灵殿28层</t>
  </si>
  <si>
    <t>英灵神殿八</t>
  </si>
  <si>
    <t>通关英灵殿32层</t>
  </si>
  <si>
    <t>英灵神殿九</t>
  </si>
  <si>
    <t>通关英灵殿36层</t>
  </si>
  <si>
    <t>英灵神殿十</t>
  </si>
  <si>
    <t>通关英灵殿40层</t>
  </si>
  <si>
    <t>公会</t>
  </si>
  <si>
    <t>新兵入会</t>
  </si>
  <si>
    <t>完成10个公会任务</t>
  </si>
  <si>
    <t>公会的委托一</t>
  </si>
  <si>
    <t>完成30个公会任务</t>
  </si>
  <si>
    <t>公会的委托二</t>
  </si>
  <si>
    <t>完成50个公会任务</t>
  </si>
  <si>
    <t>公会的委托三</t>
  </si>
  <si>
    <t>完成70个公会任务</t>
  </si>
  <si>
    <t>公会的委托四</t>
  </si>
  <si>
    <t>完成100个公会任务</t>
  </si>
  <si>
    <t>公会的委托五</t>
  </si>
  <si>
    <t>完成120个公会任务</t>
  </si>
  <si>
    <t>公会的委托六</t>
  </si>
  <si>
    <t>完成200个公会任务</t>
  </si>
  <si>
    <t>公会的委托七</t>
  </si>
  <si>
    <t>完成300个公会任务</t>
  </si>
  <si>
    <t>公会的委托八</t>
  </si>
  <si>
    <t>完成400个公会任务</t>
  </si>
  <si>
    <t>公会的委托九</t>
  </si>
  <si>
    <t>完成500个公会任务</t>
  </si>
  <si>
    <t>公会的委托十</t>
  </si>
  <si>
    <t>完成700个公会任务</t>
  </si>
  <si>
    <t>资深成员一</t>
  </si>
  <si>
    <t>完成1000个公会任务</t>
  </si>
  <si>
    <t>资深成员二</t>
  </si>
  <si>
    <t>完成1500个公会任务</t>
  </si>
  <si>
    <t>资深成员三</t>
  </si>
  <si>
    <t>完成2000个公会任务</t>
  </si>
  <si>
    <t>精彩旅程</t>
  </si>
  <si>
    <t>财富</t>
  </si>
  <si>
    <t>第一桶金</t>
  </si>
  <si>
    <t>获得3000万金币</t>
  </si>
  <si>
    <t>积少成多</t>
  </si>
  <si>
    <t>获得1000万金币</t>
  </si>
  <si>
    <t>收获颇丰</t>
  </si>
  <si>
    <t>获得5000万金币</t>
  </si>
  <si>
    <t>越赚越多</t>
  </si>
  <si>
    <t>获得1亿金币</t>
  </si>
  <si>
    <t>理想目标</t>
  </si>
  <si>
    <t>获得2亿金币</t>
  </si>
  <si>
    <t>亿万富翁</t>
  </si>
  <si>
    <t>获得3亿金币</t>
  </si>
  <si>
    <t>金币的声音</t>
  </si>
  <si>
    <t>获得5亿金币</t>
  </si>
  <si>
    <t>是金子总会发光</t>
  </si>
  <si>
    <t>获得7亿金币</t>
  </si>
  <si>
    <t>一个大目标</t>
  </si>
  <si>
    <t>获得10亿金币</t>
  </si>
  <si>
    <t>有钱就是任性</t>
  </si>
  <si>
    <t>获得15亿金币</t>
  </si>
  <si>
    <t>第一富豪不是梦</t>
  </si>
  <si>
    <t>获得20亿金币</t>
  </si>
  <si>
    <t>小赚一笔</t>
  </si>
  <si>
    <t>获得30亿金币</t>
  </si>
  <si>
    <t>赚钱不易</t>
  </si>
  <si>
    <t>获得40亿金币</t>
  </si>
  <si>
    <t>签到</t>
  </si>
  <si>
    <t>初来乍到</t>
  </si>
  <si>
    <t>累积签到1次</t>
  </si>
  <si>
    <t>混个脸熟</t>
  </si>
  <si>
    <t>累积签到3次</t>
  </si>
  <si>
    <t>日常打卡</t>
  </si>
  <si>
    <t>累积签到5次</t>
  </si>
  <si>
    <t>完美的一周</t>
  </si>
  <si>
    <t>累积签到7次</t>
  </si>
  <si>
    <t>坚持不懈</t>
  </si>
  <si>
    <t>累积签到10次</t>
  </si>
  <si>
    <t>不停签到</t>
  </si>
  <si>
    <t>累积签到15次</t>
  </si>
  <si>
    <t>习惯性签到</t>
  </si>
  <si>
    <t>累积签到20次</t>
  </si>
  <si>
    <t>达成！签到一个月</t>
  </si>
  <si>
    <t>累积签到30次</t>
  </si>
  <si>
    <t>这才多少次</t>
  </si>
  <si>
    <t>累积签到50次</t>
  </si>
  <si>
    <t>别挡我签到的路</t>
  </si>
  <si>
    <t>累积签到80次</t>
  </si>
  <si>
    <t>老司机</t>
  </si>
  <si>
    <t>累积签到120次</t>
  </si>
  <si>
    <t>我还要签到</t>
  </si>
  <si>
    <t>累积签到180次</t>
  </si>
  <si>
    <t>回首过往的日子</t>
  </si>
  <si>
    <t>累积签到250次</t>
  </si>
  <si>
    <t>永远的黑暗与荣耀</t>
  </si>
  <si>
    <t>累积签到365次</t>
  </si>
  <si>
    <t>储物</t>
  </si>
  <si>
    <t>狭窄的空间</t>
  </si>
  <si>
    <t>开启5个背包格子</t>
  </si>
  <si>
    <t>这根本不够</t>
  </si>
  <si>
    <t>开启10个背包格子</t>
  </si>
  <si>
    <t>我还要更多</t>
  </si>
  <si>
    <t>开启20个背包格子</t>
  </si>
  <si>
    <t>获得三级包</t>
  </si>
  <si>
    <t>开启30个背包格子</t>
  </si>
  <si>
    <t>巨无霸背包</t>
  </si>
  <si>
    <t>开启50个背包格子</t>
  </si>
  <si>
    <t>超大容量</t>
  </si>
  <si>
    <t>开启100个背包格子</t>
  </si>
  <si>
    <t>想要一个仓库</t>
  </si>
  <si>
    <t>开启5个仓库格子</t>
  </si>
  <si>
    <t>仓库扩容</t>
  </si>
  <si>
    <t>开启10个仓库格子</t>
  </si>
  <si>
    <t>继续扩容</t>
  </si>
  <si>
    <t>开启20个仓库格子</t>
  </si>
  <si>
    <t>大型仓库</t>
  </si>
  <si>
    <t>开启30个仓库格子</t>
  </si>
  <si>
    <t>全仓开放</t>
  </si>
  <si>
    <t>开启100个仓库格子</t>
  </si>
  <si>
    <t>征战</t>
  </si>
  <si>
    <t>高阶竞技</t>
  </si>
  <si>
    <t>完成一次高阶竞技</t>
  </si>
  <si>
    <t>变强</t>
  </si>
  <si>
    <t>符文之力</t>
  </si>
  <si>
    <t>装备8个符文</t>
  </si>
  <si>
    <t>图鉴解封</t>
  </si>
  <si>
    <t>获得一份图鉴</t>
  </si>
  <si>
    <t>原石解封</t>
  </si>
  <si>
    <t>获得一个任意原石</t>
  </si>
  <si>
    <t>终极原石</t>
  </si>
  <si>
    <t>穿戴一个粉色翅膀原石</t>
  </si>
  <si>
    <t>我们要发财了！</t>
  </si>
  <si>
    <t>进行任意一次寻宝</t>
  </si>
  <si>
    <t>宝石镶嵌一</t>
  </si>
  <si>
    <t>镶嵌6级宝石</t>
  </si>
  <si>
    <t>宝石镶嵌二</t>
  </si>
  <si>
    <t>镶嵌7级宝石</t>
  </si>
  <si>
    <t>宝石镶嵌三</t>
  </si>
  <si>
    <t>镶嵌8级宝石</t>
  </si>
  <si>
    <t>实力劫镖Ⅲ</t>
  </si>
  <si>
    <t>实力劫镖Ⅳ</t>
  </si>
  <si>
    <t>实力劫镖Ⅴ</t>
  </si>
  <si>
    <t>完成3次圣火采集任务</t>
  </si>
  <si>
    <t>完成9次圣火采集任务</t>
  </si>
  <si>
    <t>完成21次圣火采集任务</t>
  </si>
  <si>
    <t>完成45次圣火采集任务</t>
  </si>
  <si>
    <t>完成100次圣火采集任务</t>
  </si>
  <si>
    <t>成功劫镖1次</t>
  </si>
  <si>
    <t>成功劫镖5次</t>
  </si>
  <si>
    <t>成功劫镖10次</t>
  </si>
  <si>
    <t>成功劫镖20次</t>
  </si>
  <si>
    <t>成功劫镖30次</t>
  </si>
  <si>
    <t>实力扫塔Ⅰ</t>
  </si>
  <si>
    <t>实力扫塔Ⅱ</t>
  </si>
  <si>
    <t>实力扫塔Ⅲ</t>
  </si>
  <si>
    <t>实力扫塔Ⅳ</t>
  </si>
  <si>
    <t>实力扫塔Ⅴ</t>
  </si>
  <si>
    <t>实力扫塔Ⅵ</t>
  </si>
  <si>
    <t>英灵殿达到10层</t>
  </si>
  <si>
    <t>英灵殿达到20层</t>
  </si>
  <si>
    <t>英灵殿达到30层</t>
  </si>
  <si>
    <t>英灵殿达到40层</t>
  </si>
  <si>
    <t>英灵殿达到50层</t>
  </si>
  <si>
    <t>英灵殿达到60层</t>
  </si>
  <si>
    <t>温馨的聚会Ⅰ</t>
  </si>
  <si>
    <t>温馨的聚会Ⅱ</t>
  </si>
  <si>
    <t>温馨的聚会Ⅲ</t>
  </si>
  <si>
    <t>温馨的聚会Ⅳ</t>
  </si>
  <si>
    <t>温馨的聚会Ⅴ</t>
  </si>
  <si>
    <t>寻找传奇人物</t>
  </si>
  <si>
    <t>团结力量大Ⅰ</t>
  </si>
  <si>
    <t>团结力量大Ⅱ</t>
  </si>
  <si>
    <t>团结力量大Ⅲ</t>
  </si>
  <si>
    <t>团结力量大Ⅳ</t>
  </si>
  <si>
    <t>团结力量大Ⅴ</t>
  </si>
  <si>
    <t>幸运骰子</t>
  </si>
  <si>
    <t>完成1次公会聚会</t>
  </si>
  <si>
    <t>完成3次公会聚会</t>
  </si>
  <si>
    <t>完成7次公会聚会</t>
  </si>
  <si>
    <t>完成15次公会聚会</t>
  </si>
  <si>
    <t>完成30次公会聚会</t>
  </si>
  <si>
    <t>在烂醉酒庄中与以下人物会面</t>
  </si>
  <si>
    <t>公会试炼中开启D级宝箱</t>
  </si>
  <si>
    <t>公会试炼中开启C级宝箱</t>
  </si>
  <si>
    <t>公会试炼中开启B级宝箱</t>
  </si>
  <si>
    <t>公会试炼中开启A级宝箱</t>
  </si>
  <si>
    <t>公会试炼中开启S级宝箱</t>
  </si>
  <si>
    <t>幸运骰子摇出所有结果</t>
  </si>
  <si>
    <t>摩西</t>
  </si>
  <si>
    <t>杰兰特</t>
  </si>
  <si>
    <t>罗曼</t>
  </si>
  <si>
    <t>斯莱曼德</t>
  </si>
  <si>
    <t>弗洛里斯·铜锤</t>
  </si>
  <si>
    <t>拉兹</t>
  </si>
  <si>
    <t>诺姆</t>
  </si>
  <si>
    <t>杰克曼</t>
  </si>
  <si>
    <t>艾克提克</t>
  </si>
  <si>
    <t>迦尔纳</t>
  </si>
  <si>
    <t>魅魔</t>
  </si>
  <si>
    <t>瑞加兹</t>
  </si>
  <si>
    <t>NPC13</t>
  </si>
  <si>
    <t>NPC14</t>
  </si>
  <si>
    <t>NPC15</t>
  </si>
  <si>
    <t>NPC16</t>
  </si>
  <si>
    <t>NPC17</t>
  </si>
  <si>
    <t>NPC18</t>
  </si>
  <si>
    <t>NPC19</t>
  </si>
  <si>
    <t>NPC20</t>
  </si>
  <si>
    <t>BIGBANG</t>
  </si>
  <si>
    <t>主神</t>
  </si>
  <si>
    <t>一条龙</t>
  </si>
  <si>
    <t>葫芦</t>
  </si>
  <si>
    <t>小顺子</t>
  </si>
  <si>
    <t>DOUBLEKISS</t>
  </si>
  <si>
    <t>比基尼</t>
  </si>
  <si>
    <t>眼镜</t>
  </si>
  <si>
    <t>杂牌</t>
  </si>
  <si>
    <t>总览</t>
  </si>
  <si>
    <t>获得全套50级蓝色品质装备</t>
  </si>
  <si>
    <t>获得全套50级紫色品质装备</t>
  </si>
  <si>
    <t>获得全套50级橙色品质装备</t>
  </si>
  <si>
    <t>获得全套60级紫色品质装备</t>
  </si>
  <si>
    <t>获得全套60级橙色品质装备</t>
  </si>
  <si>
    <t>木马屠城</t>
  </si>
  <si>
    <t>有钱能使地精推磨Ⅰ</t>
  </si>
  <si>
    <t>雇佣5次地精</t>
  </si>
  <si>
    <t>雇佣15次地精</t>
  </si>
  <si>
    <t>雇佣50次地精</t>
  </si>
  <si>
    <t>雇佣100次地精</t>
  </si>
  <si>
    <t>雇佣200次地精</t>
  </si>
  <si>
    <t>新大陆!黄金矿洞Ⅰ</t>
  </si>
  <si>
    <t>完成2次黄金矿洞</t>
  </si>
  <si>
    <t>完成6次黄金矿洞</t>
  </si>
  <si>
    <t>完成14次黄金矿洞</t>
  </si>
  <si>
    <t>完成30次黄金矿洞</t>
  </si>
  <si>
    <t>完成60次黄金矿洞</t>
  </si>
  <si>
    <t>有钱能使地精推磨Ⅱ</t>
  </si>
  <si>
    <t>有钱能使地精推磨Ⅲ</t>
  </si>
  <si>
    <t>有钱能使地精推磨Ⅳ</t>
  </si>
  <si>
    <t>有钱能使地精推磨Ⅴ</t>
  </si>
  <si>
    <t>新大陆!黄金矿洞Ⅱ</t>
  </si>
  <si>
    <t>新大陆!黄金矿洞Ⅲ</t>
  </si>
  <si>
    <t>新大陆!黄金矿洞Ⅳ</t>
  </si>
  <si>
    <t>新大陆!黄金矿洞Ⅴ</t>
  </si>
  <si>
    <t>其他</t>
  </si>
  <si>
    <t>个人成长</t>
  </si>
  <si>
    <t>贵族</t>
  </si>
  <si>
    <t>[00d805]奖励『见习灵法』称号[-]</t>
  </si>
  <si>
    <t>[00d805]奖励『初级灵法』称号[-]</t>
  </si>
  <si>
    <t>[00d805]奖励『中级灵法』称号[-]</t>
  </si>
  <si>
    <t>[00d805]奖励『高级灵法』称号[-]</t>
  </si>
  <si>
    <t>[00d805]奖励『死灵法师』称号[-]</t>
  </si>
  <si>
    <t>[00d805]奖励『死灵宗师』称号[-]</t>
  </si>
  <si>
    <t>[00d805]奖励『死灵法尊』称号[-]</t>
  </si>
  <si>
    <t>[00d805]奖励『死灵发王』称号[-]</t>
  </si>
  <si>
    <t>[00d805]奖励『死灵法圣』称号[-]</t>
  </si>
  <si>
    <t>[00d805]奖励『死灵法神』称号[-]</t>
  </si>
  <si>
    <t>[00d805]奖励『见习战士』称号[-]</t>
  </si>
  <si>
    <t>[00d805]奖励『初级战士』称号[-]</t>
  </si>
  <si>
    <t>[00d805]奖励『中级战士』称号[-]</t>
  </si>
  <si>
    <t>[00d805]奖励『高级战士』称号[-]</t>
  </si>
  <si>
    <t>[00d805]奖励『大战师』称号[-]</t>
  </si>
  <si>
    <t>[00d805]奖励『战宗』称号[-]</t>
  </si>
  <si>
    <t>[00d805]奖励『战尊』称号[-]</t>
  </si>
  <si>
    <t>[00d805]奖励『战王』称号[-]</t>
  </si>
  <si>
    <t>[00d805]奖励『战圣』称号[-]</t>
  </si>
  <si>
    <t>[00d805]奖励『战神』称号[-]</t>
  </si>
  <si>
    <t>[00d805]奖励『见习弓手』称号[-]</t>
  </si>
  <si>
    <t>[00d805]奖励『初级弓手』称号[-]</t>
  </si>
  <si>
    <t>[00d805]奖励『中级弓手』称号[-]</t>
  </si>
  <si>
    <t>[00d805]奖励『高级弓手』称号[-]</t>
  </si>
  <si>
    <t>[00d805]奖励『猎魔大师』称号[-]</t>
  </si>
  <si>
    <t>[00d805]奖励『猎魔宗师』称号[-]</t>
  </si>
  <si>
    <t>[00d805]奖励『猎魔尊重』称号[-]</t>
  </si>
  <si>
    <t>[00d805]奖励『猎魔王者』称号[-]</t>
  </si>
  <si>
    <t>[00d805]奖励『猎魔圣者』称号[-]</t>
  </si>
  <si>
    <t>[00d805]奖励『猎魔神者』称号[-]</t>
  </si>
  <si>
    <t>觉醒,迦尔纳!Ⅰ</t>
  </si>
  <si>
    <t>觉醒,杰兰特!Ⅰ</t>
  </si>
  <si>
    <t>觉醒,摩西!Ⅰ</t>
  </si>
  <si>
    <t>觉醒,玛门!Ⅰ</t>
  </si>
  <si>
    <t>将迦尔纳升至8星</t>
  </si>
  <si>
    <t>将杰兰特升至8星</t>
  </si>
  <si>
    <t>将摩西升至8星</t>
  </si>
  <si>
    <t>将玛门升至8星</t>
  </si>
  <si>
    <t>觉醒,迦尔纳!Ⅱ</t>
  </si>
  <si>
    <t>觉醒,杰兰特!Ⅱ</t>
  </si>
  <si>
    <t>觉醒,摩西!Ⅱ</t>
  </si>
  <si>
    <t>觉醒,玛门!Ⅱ</t>
  </si>
  <si>
    <t>将迦尔纳升至9星</t>
  </si>
  <si>
    <t>将杰兰特升至9星</t>
  </si>
  <si>
    <t>将摩西升至9星</t>
  </si>
  <si>
    <t>将玛门升至9星</t>
  </si>
  <si>
    <t>[E5E5E5]玩家[-][00d805]%s[-][E5E5E5]成功把神魔[-][00d805]迦尔纳升到了8星[-][E5E5E5],实力大增![-]</t>
  </si>
  <si>
    <t>[E5E5E5]玩家[-][00d805]%s[-][E5E5E5]成功把神魔[-][00d805]迦尔纳升到了9星[-][E5E5E5],实力大增![-]</t>
  </si>
  <si>
    <t>[E5E5E5]玩家[-][00d805]%s[-][E5E5E5]成功把神魔[-][00d805]迦尔纳升到了10星[-][E5E5E5],实力大增![-]</t>
  </si>
  <si>
    <t>[E5E5E5]玩家[-][00d805]%s[-][E5E5E5]成功把神魔[-][00d805]杰兰特升到了8星[-][E5E5E5],实力大增![-]</t>
  </si>
  <si>
    <t>[E5E5E5]玩家[-][00d805]%s[-][E5E5E5]成功把神魔[-][00d805]杰兰特升到了9星[-][E5E5E5],实力大增![-]</t>
  </si>
  <si>
    <t>[E5E5E5]玩家[-][00d805]%s[-][E5E5E5]成功把神魔[-][00d805]杰兰特升到了10星[-][E5E5E5],实力大增![-]</t>
  </si>
  <si>
    <t>[E5E5E5]玩家[-][00d805]%s[-][E5E5E5]成功把神魔[-][00d805]摩西升到了8星[-][E5E5E5],实力大增![-]</t>
  </si>
  <si>
    <t>[E5E5E5]玩家[-][00d805]%s[-][E5E5E5]成功把神魔[-][00d805]摩西升到了9星[-][E5E5E5],实力大增![-]</t>
  </si>
  <si>
    <t>[E5E5E5]玩家[-][00d805]%s[-][E5E5E5]成功把神魔[-][00d805]摩西升到了10星[-][E5E5E5],实力大增![-]</t>
  </si>
  <si>
    <t>[E5E5E5]玩家[-][00d805]%s[-][E5E5E5]成功把神魔[-][00d805]玛门升到了8星[-][E5E5E5],实力大增![-]</t>
  </si>
  <si>
    <t>[E5E5E5]玩家[-][00d805]%s[-][E5E5E5]成功把神魔[-][00d805]玛门升到了9星[-][E5E5E5],实力大增![-]</t>
  </si>
  <si>
    <t>[E5E5E5]玩家[-][00d805]%s[-][E5E5E5]成功把神魔[-][00d805]玛门升到了10星[-][E5E5E5],实力大增![-]</t>
  </si>
  <si>
    <t>[E5E5E5]玩家[-][00d805]%s[-][E5E5E5]成功把坐骑[-][00d805]升到了4阶[-][E5E5E5],实力大增![-]</t>
  </si>
  <si>
    <t>[E5E5E5]玩家[-][00d805]%s[-][E5E5E5]成功把坐骑[-][00d805]升到了5阶[-][E5E5E5],实力大增![-]</t>
  </si>
  <si>
    <t>[E5E5E5]玩家[-][00d805]%s[-][E5E5E5]成功把坐骑[-][00d805]升到了6阶[-][E5E5E5],实力大增![-]</t>
  </si>
  <si>
    <t>获得『小龟快跑』称号</t>
  </si>
  <si>
    <t>当我告诉克拉莉斯,赛尔瑞夫死亡消息时,我能感受到她平静声音下压抑的振颤,这也是她和赛尔瑞夫之间最后的联系,那个充满责任感,信仰圣光并发誓与她共度一生的男人,他的丈夫…</t>
  </si>
  <si>
    <t>法兰之森终年潮湿阴暗,因为虚空军团的入侵,整片大陆军备匮乏,而驻守在法兰克福哨所的卫兵连温饱都成问题…</t>
  </si>
  <si>
    <t>“毒雾幽谷”,顾名思义四处充满了死亡的味道,据说在多年以前,茂密的植被覆盖了这片水体充盈的陆地,而在虫族入侵之后,整个林地遭受了毁灭性的破坏,但这远远还没有结束,随着您对于毒雾幽谷的逐步深入,神秘的孢子和神秘的实验,巨大的阴谋渐渐浮出水面,而这一切是否仅仅是个开始?</t>
  </si>
  <si>
    <t>成人的童话故事中,没有那么多魔幻色彩与欢声笑语,这个婚礼的结局也告诉了我们,并非每个童话故事都有一个圆满的结局…</t>
  </si>
  <si>
    <t>即便是将大地撕裂的爆炸,也没有彻底摧毁这个建筑,它见证了整片大陆的衰败,也许也会继续见证整个大陆的复苏?</t>
  </si>
  <si>
    <t>数年前,一名叫阿克曼的公爵在卡尔凡隆大陆上坐拥大笔财富,占尽绝大部分船只,但自虚空军团入侵以来,打破了整片大陆的平静,他的船只也在这些怪物手中消耗殆尽,无奈和自己的船员做起了海盗的行当,并将大本营设在了这人烟稀少的黄金海岸上自称血风海盗,虽然岛上存在娜迦一族,却因常年隐居神庙,很少与他们之间发生实质的冲突。</t>
  </si>
  <si>
    <t>在卡尔凡隆大路上,存在着众多如传说中强大的武器,他们赋予掌握者更强大的力量,同时也可能因为人们的贪婪吞噬掉他们的心灵…</t>
  </si>
  <si>
    <t>没有什么比病痛更让血风海盗头疼的事情了,所以,年轻人?你想来一罐酸橘酱么?</t>
  </si>
  <si>
    <t>不要以为安罗娜的离去就可以击败坚定的摩西,感谢你把这封遗书交给了他,他会牢记你的赠礼,以及“全知全能”的复活石</t>
  </si>
  <si>
    <t>虫族,卡尔凡隆大陆上最早的种族之一,以女皇-莎布拉丝为中心发展下来的各个种群关系之间有着明确的分工和社会地位,不仅如此,虫族还拥有很强的侵略性,这些聪慧的昆虫型生物十分渴望扩张领土,一直致力于清除卡尔凡隆大路上一切非昆虫生物,从某种层面上来说,这和背叛者的思想高度一致.</t>
  </si>
  <si>
    <t>精灵族的分支,远古精灵族的领袖,后却因为对魔法的痴迷控制,导致帮助背叛者打开来到现世的大门…却因为玛门的阻挠使传送门产生巨大的爆炸,温蒂尼及其跟随者原本的精灵外形遭到改变扭曲,变成了如今蛇般的模样,生存在黄金海岸上苟延残喘...</t>
  </si>
  <si>
    <t>自地精风险投资公司研发出瑞加兹以来,已过去多年,而多种简易机器人更是以瑞加兹为模型普遍应用于整个大陆,但让拉兹万万没有想到的却是,随着科技的发展,瑞加兹也在不断的完善,更是取得了人工智能的突破,渐渐脱离了整个风险投资公司的掌控…在卡尔凡隆大陆上形成了特立独行的存在…</t>
  </si>
  <si>
    <t>由于虚空军团对曼斯克荒地的入侵,半人马王-卡克尔深入恐惧之源调查情况,不料从此失去踪影,传闻它被虚空军团俘获控制,现在已经失去了原本的意志,成为了一个完全的傀儡般的存在…</t>
  </si>
  <si>
    <t>托尔斯泰与弗洛里斯是一对双子兄弟,而与弗洛里斯·铜锤不同是,这位弟弟却是个不折不扣的反叛分子,对于他来说,一切能让自己哥哥痛苦的事情,都是他愿意与之去尝试的,而黄金海岸的黄金海盗团才仅仅只是个开始!</t>
  </si>
  <si>
    <t>血领主·古尔图格,曾经索托斯手下的得意大将,后来被拉尔夫擒获,囚禁在了天空之城的公会监狱里面,如今为了抵御虚空军团的入侵,锻炼新手们的能力,挑战它成了每个公会的必做之事!</t>
  </si>
  <si>
    <t>交际达人</t>
  </si>
  <si>
    <t>镖镖必达</t>
  </si>
  <si>
    <t>小龟快跑</t>
  </si>
  <si>
    <t>土豪</t>
  </si>
  <si>
    <t>大富豪</t>
  </si>
  <si>
    <t>MVP</t>
  </si>
  <si>
    <t>怪物猎人</t>
  </si>
  <si>
    <t>怪物克星</t>
  </si>
  <si>
    <t>怪物终结者</t>
  </si>
  <si>
    <t>强者之路</t>
  </si>
  <si>
    <t>王者之心</t>
  </si>
  <si>
    <t>一路向前</t>
  </si>
  <si>
    <t>攀登高峰</t>
  </si>
  <si>
    <t>拥有50名好友</t>
  </si>
  <si>
    <t>运镖3次</t>
  </si>
  <si>
    <t>运镖45次</t>
  </si>
  <si>
    <t>消费1880钻石</t>
  </si>
  <si>
    <t>消费19440钻石</t>
  </si>
  <si>
    <t>战场中获得5次MVP头衔</t>
  </si>
  <si>
    <t>击杀怪物100000只</t>
  </si>
  <si>
    <t>击杀怪物300000只</t>
  </si>
  <si>
    <t>击杀怪物500000只</t>
  </si>
  <si>
    <t>战力达到100000</t>
  </si>
  <si>
    <t>战力达到300000</t>
  </si>
  <si>
    <t>通关英灵殿60层</t>
  </si>
  <si>
    <t>战力达到300000点</t>
  </si>
  <si>
    <t>[00d805]奖励『交际达人』称号[-]</t>
  </si>
  <si>
    <t>[00d805]奖励『镖镖必达』称号[-]</t>
  </si>
  <si>
    <t>[00d805]奖励『土豪』称号[-]</t>
  </si>
  <si>
    <t>[00d805]奖励『大富豪』称号[-]</t>
  </si>
  <si>
    <t>[00d805]奖励『MVP』称号[-]</t>
  </si>
  <si>
    <t>[00d805]奖励『怪物猎人』称号[-]</t>
  </si>
  <si>
    <t>[00d805]奖励『怪物克星』称号[-]</t>
  </si>
  <si>
    <t>[00d805]奖励『怪物终结者』称号[-]</t>
  </si>
  <si>
    <t>[00d805]奖励『强者之路』称号[-]</t>
  </si>
  <si>
    <t>[00d805]奖励『王者之心』称号[-]</t>
  </si>
  <si>
    <t>[00d805]奖励『一路向前』称号[-]</t>
  </si>
  <si>
    <t>[00d805]奖励『攀登高峰』称号[-]</t>
  </si>
  <si>
    <t>迷失神庙(普通)</t>
  </si>
  <si>
    <t>迷失神庙(英雄)</t>
  </si>
  <si>
    <t>迷失神庙(史诗)</t>
  </si>
  <si>
    <t>迷失神庙(地狱)</t>
  </si>
  <si>
    <t>迷失神庙霸主</t>
  </si>
  <si>
    <t>手动通关1次普通难度迷失神庙</t>
  </si>
  <si>
    <t>手动通关1次英雄难度迷失神庙</t>
  </si>
  <si>
    <t>手动通关1次史诗难度迷失神庙</t>
  </si>
  <si>
    <t>手动通关1次地狱难度迷失神庙</t>
  </si>
  <si>
    <t>通关100次任意难度迷失神庙</t>
  </si>
  <si>
    <t>院长的堕落</t>
  </si>
  <si>
    <t>击杀迷失神庙的“杜隆塔尔”</t>
  </si>
  <si>
    <t>普通符文大师</t>
  </si>
  <si>
    <t>优秀符文大师</t>
  </si>
  <si>
    <t>精良符文大师</t>
  </si>
  <si>
    <t>史诗符文大师</t>
  </si>
  <si>
    <t>传说符文大师</t>
  </si>
  <si>
    <t>不朽符文大师</t>
  </si>
  <si>
    <t>至宝符文大师</t>
  </si>
  <si>
    <t>收集所有普通品质的符文</t>
  </si>
  <si>
    <t>收集所有优秀品质的符文</t>
  </si>
  <si>
    <t>收集所有精良品质的符文</t>
  </si>
  <si>
    <t>收集所有史诗品质的符文</t>
  </si>
  <si>
    <t>收集所有传说品质的符文</t>
  </si>
  <si>
    <t>收集所有不朽品质的符文</t>
  </si>
  <si>
    <t>收集所有至宝品质的符文</t>
  </si>
  <si>
    <t>恶魔来袭Ⅰ</t>
  </si>
  <si>
    <t>恶魔来袭Ⅱ</t>
  </si>
  <si>
    <t>恶魔来袭Ⅲ</t>
  </si>
  <si>
    <t>恶魔来袭Ⅳ</t>
  </si>
  <si>
    <t>恶魔来袭Ⅴ</t>
  </si>
  <si>
    <t>参与2次恶魔来袭</t>
  </si>
  <si>
    <t>参与6次恶魔来袭</t>
  </si>
  <si>
    <t>参与15次恶魔来袭</t>
  </si>
  <si>
    <t>参与30次恶魔来袭</t>
  </si>
  <si>
    <t>参与60次恶魔来袭</t>
  </si>
  <si>
    <t>恶魔的宝藏Ⅰ</t>
  </si>
  <si>
    <t>恶魔的宝藏Ⅱ</t>
  </si>
  <si>
    <t>恶魔的宝藏Ⅲ</t>
  </si>
  <si>
    <t>通关恶魔来袭并开启黄金恶魔宝箱</t>
  </si>
  <si>
    <t>通关恶魔来袭并开启铂金恶魔宝箱</t>
  </si>
  <si>
    <t>通关恶魔来袭并开启钻石恶魔宝箱</t>
  </si>
  <si>
    <t>法兰山谷精英Ⅰ</t>
  </si>
  <si>
    <t>法兰山谷精英Ⅱ</t>
  </si>
  <si>
    <t>法兰山谷精英Ⅲ</t>
  </si>
  <si>
    <t>法兰山谷精英Ⅳ</t>
  </si>
  <si>
    <t>法兰山谷精英Ⅴ</t>
  </si>
  <si>
    <t>法兰山谷1场胜利</t>
  </si>
  <si>
    <t>法兰山谷5场胜利</t>
  </si>
  <si>
    <t>法兰山谷10场胜利</t>
  </si>
  <si>
    <t>法兰山谷20场胜利</t>
  </si>
  <si>
    <t>法兰山谷50场胜利</t>
  </si>
  <si>
    <t>法兰山谷MVP</t>
  </si>
  <si>
    <t>成为5次法兰山谷MVP</t>
  </si>
  <si>
    <t>雷霆战机操纵者</t>
  </si>
  <si>
    <t>在法兰山谷中操纵100次雷霆战机</t>
  </si>
  <si>
    <t>灰熊战车操纵者</t>
  </si>
  <si>
    <t>迷失神庙</t>
  </si>
  <si>
    <t>符文</t>
  </si>
  <si>
    <t>生命符文</t>
  </si>
  <si>
    <t>力量符文</t>
  </si>
  <si>
    <t>智力符文</t>
  </si>
  <si>
    <t>体力符文</t>
  </si>
  <si>
    <t>敏捷符文</t>
  </si>
  <si>
    <t>盾甲符文</t>
  </si>
  <si>
    <t>结界符文</t>
  </si>
  <si>
    <t>精准符文</t>
  </si>
  <si>
    <t>灵巧符文</t>
  </si>
  <si>
    <t>狂暴符文</t>
  </si>
  <si>
    <t>坚韧符文</t>
  </si>
  <si>
    <t>残忍符文</t>
  </si>
  <si>
    <t>冷静符文</t>
  </si>
  <si>
    <t>在法兰山谷中摧毁50次灰熊战车</t>
  </si>
  <si>
    <t>凡尓切堡垒的沦陷</t>
  </si>
  <si>
    <t>小帕米尔</t>
  </si>
  <si>
    <t>迷路的托斯坦</t>
  </si>
  <si>
    <t>完成“凡尓切堡垒”系列任务</t>
  </si>
  <si>
    <t>完成“尘归尘,土归土”系列任务</t>
  </si>
  <si>
    <t>完成“要有爱的黑暗之旅”任务</t>
  </si>
  <si>
    <t>经过了凡尓切堡垒的沦陷,也许你会发现,因为虚空军团的侵蚀,摧毁了多少个家庭,即便是这片大陆的强者,也会迷失自己最后的底线…崩溃和狂乱是否又会接踵而至?</t>
  </si>
  <si>
    <t>zailai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</si>
</sst>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theme="1"/>
      <name val="Calibri"/>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lignment vertical="center"/>
    </xf>
  </cellStyleXfs>
  <cellXfs count="4">
    <xf numFmtId="0" fontId="0" fillId="0" borderId="0" xfId="0"/>
    <xf numFmtId="0" fontId="0" fillId="2" borderId="0" xfId="0" applyFill="1"/>
    <xf numFmtId="49" fontId="1" fillId="3" borderId="1" xfId="1" applyNumberFormat="1" applyFill="1" applyBorder="1">
      <alignment vertical="center"/>
    </xf>
    <xf numFmtId="49" fontId="1" fillId="0" borderId="1" xfId="1" applyNumberFormat="1" applyBorder="1">
      <alignment vertical="center"/>
    </xf>
  </cellXfs>
  <cellStyles count="2">
    <cellStyle name="Normal" xfId="0" builtinId="0"/>
    <cellStyle name="常规 2" xfId="1" xr:uid="{45EBE6A0-BD69-43B3-AE8E-7044BA24D5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05"/>
  <sheetViews>
    <sheetView tabSelected="1" workbookViewId="0">
      <selection activeCell="B3" sqref="B3"/>
    </sheetView>
  </sheetViews>
  <sheetFormatPr defaultRowHeight="15"/>
  <cols>
    <col min="1" max="1" width="46.42578125" customWidth="1"/>
    <col min="2" max="2" width="10.7109375" customWidth="1"/>
  </cols>
  <sheetData>
    <row r="1" spans="1:3">
      <c r="A1" s="2" t="s">
        <v>3</v>
      </c>
      <c r="B1" s="1" t="s">
        <v>2</v>
      </c>
      <c r="C1" t="s">
        <v>0</v>
      </c>
    </row>
    <row r="2" spans="1:3">
      <c r="A2" s="3" t="s">
        <v>4</v>
      </c>
      <c r="B2" t="s">
        <v>605</v>
      </c>
      <c r="C2" t="s">
        <v>1</v>
      </c>
    </row>
    <row r="3" spans="1:3">
      <c r="A3" s="2" t="s">
        <v>5</v>
      </c>
    </row>
    <row r="4" spans="1:3">
      <c r="A4" s="3" t="s">
        <v>6</v>
      </c>
    </row>
    <row r="5" spans="1:3">
      <c r="A5" s="2" t="s">
        <v>7</v>
      </c>
    </row>
    <row r="6" spans="1:3">
      <c r="A6" s="3" t="s">
        <v>8</v>
      </c>
    </row>
    <row r="7" spans="1:3">
      <c r="A7" s="2" t="s">
        <v>9</v>
      </c>
    </row>
    <row r="8" spans="1:3">
      <c r="A8" s="3" t="s">
        <v>10</v>
      </c>
    </row>
    <row r="9" spans="1:3">
      <c r="A9" s="2" t="s">
        <v>11</v>
      </c>
    </row>
    <row r="10" spans="1:3">
      <c r="A10" s="3" t="s">
        <v>12</v>
      </c>
    </row>
    <row r="11" spans="1:3">
      <c r="A11" s="2" t="s">
        <v>13</v>
      </c>
    </row>
    <row r="12" spans="1:3">
      <c r="A12" s="3" t="s">
        <v>14</v>
      </c>
    </row>
    <row r="13" spans="1:3">
      <c r="A13" s="2" t="s">
        <v>15</v>
      </c>
    </row>
    <row r="14" spans="1:3">
      <c r="A14" s="3" t="s">
        <v>16</v>
      </c>
    </row>
    <row r="15" spans="1:3">
      <c r="A15" s="2" t="s">
        <v>17</v>
      </c>
    </row>
    <row r="16" spans="1:3">
      <c r="A16" s="3" t="s">
        <v>18</v>
      </c>
    </row>
    <row r="17" spans="1:1">
      <c r="A17" s="2" t="s">
        <v>19</v>
      </c>
    </row>
    <row r="18" spans="1:1">
      <c r="A18" s="3" t="s">
        <v>20</v>
      </c>
    </row>
    <row r="19" spans="1:1">
      <c r="A19" s="2" t="s">
        <v>21</v>
      </c>
    </row>
    <row r="20" spans="1:1">
      <c r="A20" s="3" t="s">
        <v>22</v>
      </c>
    </row>
    <row r="21" spans="1:1">
      <c r="A21" s="2" t="s">
        <v>23</v>
      </c>
    </row>
    <row r="22" spans="1:1">
      <c r="A22" s="3" t="s">
        <v>24</v>
      </c>
    </row>
    <row r="23" spans="1:1">
      <c r="A23" s="2" t="s">
        <v>25</v>
      </c>
    </row>
    <row r="24" spans="1:1">
      <c r="A24" s="3" t="s">
        <v>26</v>
      </c>
    </row>
    <row r="25" spans="1:1">
      <c r="A25" s="2" t="s">
        <v>27</v>
      </c>
    </row>
    <row r="26" spans="1:1">
      <c r="A26" s="3" t="s">
        <v>28</v>
      </c>
    </row>
    <row r="27" spans="1:1">
      <c r="A27" s="2" t="s">
        <v>29</v>
      </c>
    </row>
    <row r="28" spans="1:1">
      <c r="A28" s="3" t="s">
        <v>30</v>
      </c>
    </row>
    <row r="29" spans="1:1">
      <c r="A29" s="2" t="s">
        <v>31</v>
      </c>
    </row>
    <row r="30" spans="1:1">
      <c r="A30" s="3" t="s">
        <v>32</v>
      </c>
    </row>
    <row r="31" spans="1:1">
      <c r="A31" s="2" t="s">
        <v>33</v>
      </c>
    </row>
    <row r="32" spans="1:1">
      <c r="A32" s="3" t="s">
        <v>34</v>
      </c>
    </row>
    <row r="33" spans="1:1">
      <c r="A33" s="2" t="s">
        <v>35</v>
      </c>
    </row>
    <row r="34" spans="1:1">
      <c r="A34" s="3" t="s">
        <v>36</v>
      </c>
    </row>
    <row r="35" spans="1:1">
      <c r="A35" s="2" t="s">
        <v>37</v>
      </c>
    </row>
    <row r="36" spans="1:1">
      <c r="A36" s="3" t="s">
        <v>38</v>
      </c>
    </row>
    <row r="37" spans="1:1">
      <c r="A37" s="2" t="s">
        <v>39</v>
      </c>
    </row>
    <row r="38" spans="1:1">
      <c r="A38" s="3" t="s">
        <v>40</v>
      </c>
    </row>
    <row r="39" spans="1:1">
      <c r="A39" s="2" t="s">
        <v>41</v>
      </c>
    </row>
    <row r="40" spans="1:1">
      <c r="A40" s="3" t="s">
        <v>42</v>
      </c>
    </row>
    <row r="41" spans="1:1">
      <c r="A41" s="2" t="s">
        <v>43</v>
      </c>
    </row>
    <row r="42" spans="1:1">
      <c r="A42" s="3" t="s">
        <v>44</v>
      </c>
    </row>
    <row r="43" spans="1:1">
      <c r="A43" s="2" t="s">
        <v>45</v>
      </c>
    </row>
    <row r="44" spans="1:1">
      <c r="A44" s="3" t="s">
        <v>46</v>
      </c>
    </row>
    <row r="45" spans="1:1">
      <c r="A45" s="2" t="s">
        <v>47</v>
      </c>
    </row>
    <row r="46" spans="1:1">
      <c r="A46" s="3" t="s">
        <v>48</v>
      </c>
    </row>
    <row r="47" spans="1:1">
      <c r="A47" s="2" t="s">
        <v>49</v>
      </c>
    </row>
    <row r="48" spans="1:1">
      <c r="A48" s="3" t="s">
        <v>50</v>
      </c>
    </row>
    <row r="49" spans="1:1">
      <c r="A49" s="2" t="s">
        <v>51</v>
      </c>
    </row>
    <row r="50" spans="1:1">
      <c r="A50" s="3" t="s">
        <v>52</v>
      </c>
    </row>
    <row r="51" spans="1:1">
      <c r="A51" s="2" t="s">
        <v>53</v>
      </c>
    </row>
    <row r="52" spans="1:1">
      <c r="A52" s="3" t="s">
        <v>54</v>
      </c>
    </row>
    <row r="53" spans="1:1">
      <c r="A53" s="2" t="s">
        <v>55</v>
      </c>
    </row>
    <row r="54" spans="1:1">
      <c r="A54" s="3" t="s">
        <v>56</v>
      </c>
    </row>
    <row r="55" spans="1:1">
      <c r="A55" s="2" t="s">
        <v>57</v>
      </c>
    </row>
    <row r="56" spans="1:1">
      <c r="A56" s="3" t="s">
        <v>58</v>
      </c>
    </row>
    <row r="57" spans="1:1">
      <c r="A57" s="2" t="s">
        <v>59</v>
      </c>
    </row>
    <row r="58" spans="1:1">
      <c r="A58" s="3" t="s">
        <v>60</v>
      </c>
    </row>
    <row r="59" spans="1:1">
      <c r="A59" s="2" t="s">
        <v>61</v>
      </c>
    </row>
    <row r="60" spans="1:1">
      <c r="A60" s="3" t="s">
        <v>62</v>
      </c>
    </row>
    <row r="61" spans="1:1">
      <c r="A61" s="2" t="s">
        <v>63</v>
      </c>
    </row>
    <row r="62" spans="1:1">
      <c r="A62" s="3" t="s">
        <v>64</v>
      </c>
    </row>
    <row r="63" spans="1:1">
      <c r="A63" s="2" t="s">
        <v>65</v>
      </c>
    </row>
    <row r="64" spans="1:1">
      <c r="A64" s="3" t="s">
        <v>66</v>
      </c>
    </row>
    <row r="65" spans="1:1">
      <c r="A65" s="2" t="s">
        <v>67</v>
      </c>
    </row>
    <row r="66" spans="1:1">
      <c r="A66" s="3" t="s">
        <v>68</v>
      </c>
    </row>
    <row r="67" spans="1:1">
      <c r="A67" s="2" t="s">
        <v>69</v>
      </c>
    </row>
    <row r="68" spans="1:1">
      <c r="A68" s="3" t="s">
        <v>70</v>
      </c>
    </row>
    <row r="69" spans="1:1">
      <c r="A69" s="2" t="s">
        <v>71</v>
      </c>
    </row>
    <row r="70" spans="1:1">
      <c r="A70" s="3" t="s">
        <v>72</v>
      </c>
    </row>
    <row r="71" spans="1:1">
      <c r="A71" s="2" t="s">
        <v>73</v>
      </c>
    </row>
    <row r="72" spans="1:1">
      <c r="A72" s="3" t="s">
        <v>74</v>
      </c>
    </row>
    <row r="73" spans="1:1">
      <c r="A73" s="2" t="s">
        <v>75</v>
      </c>
    </row>
    <row r="74" spans="1:1">
      <c r="A74" s="3" t="s">
        <v>76</v>
      </c>
    </row>
    <row r="75" spans="1:1">
      <c r="A75" s="2" t="s">
        <v>77</v>
      </c>
    </row>
    <row r="76" spans="1:1">
      <c r="A76" s="3" t="s">
        <v>78</v>
      </c>
    </row>
    <row r="77" spans="1:1">
      <c r="A77" s="2" t="s">
        <v>79</v>
      </c>
    </row>
    <row r="78" spans="1:1">
      <c r="A78" s="3" t="s">
        <v>80</v>
      </c>
    </row>
    <row r="79" spans="1:1">
      <c r="A79" s="2" t="s">
        <v>81</v>
      </c>
    </row>
    <row r="80" spans="1:1">
      <c r="A80" s="3" t="s">
        <v>82</v>
      </c>
    </row>
    <row r="81" spans="1:1">
      <c r="A81" s="2" t="s">
        <v>83</v>
      </c>
    </row>
    <row r="82" spans="1:1">
      <c r="A82" s="3" t="s">
        <v>84</v>
      </c>
    </row>
    <row r="83" spans="1:1">
      <c r="A83" s="2" t="s">
        <v>85</v>
      </c>
    </row>
    <row r="84" spans="1:1">
      <c r="A84" s="3" t="s">
        <v>86</v>
      </c>
    </row>
    <row r="85" spans="1:1">
      <c r="A85" s="2" t="s">
        <v>87</v>
      </c>
    </row>
    <row r="86" spans="1:1">
      <c r="A86" s="3" t="s">
        <v>88</v>
      </c>
    </row>
    <row r="87" spans="1:1">
      <c r="A87" s="2" t="s">
        <v>89</v>
      </c>
    </row>
    <row r="88" spans="1:1">
      <c r="A88" s="3" t="s">
        <v>90</v>
      </c>
    </row>
    <row r="89" spans="1:1">
      <c r="A89" s="2" t="s">
        <v>91</v>
      </c>
    </row>
    <row r="90" spans="1:1">
      <c r="A90" s="3" t="s">
        <v>92</v>
      </c>
    </row>
    <row r="91" spans="1:1">
      <c r="A91" s="2" t="s">
        <v>93</v>
      </c>
    </row>
    <row r="92" spans="1:1">
      <c r="A92" s="3" t="s">
        <v>94</v>
      </c>
    </row>
    <row r="93" spans="1:1">
      <c r="A93" s="2" t="s">
        <v>95</v>
      </c>
    </row>
    <row r="94" spans="1:1">
      <c r="A94" s="3" t="s">
        <v>96</v>
      </c>
    </row>
    <row r="95" spans="1:1">
      <c r="A95" s="2" t="s">
        <v>97</v>
      </c>
    </row>
    <row r="96" spans="1:1">
      <c r="A96" s="3" t="s">
        <v>98</v>
      </c>
    </row>
    <row r="97" spans="1:1">
      <c r="A97" s="2" t="s">
        <v>99</v>
      </c>
    </row>
    <row r="98" spans="1:1">
      <c r="A98" s="3" t="s">
        <v>100</v>
      </c>
    </row>
    <row r="99" spans="1:1">
      <c r="A99" s="2" t="s">
        <v>101</v>
      </c>
    </row>
    <row r="100" spans="1:1">
      <c r="A100" s="3" t="s">
        <v>102</v>
      </c>
    </row>
    <row r="101" spans="1:1">
      <c r="A101" s="2" t="s">
        <v>103</v>
      </c>
    </row>
    <row r="102" spans="1:1">
      <c r="A102" s="3" t="s">
        <v>104</v>
      </c>
    </row>
    <row r="103" spans="1:1">
      <c r="A103" s="2" t="s">
        <v>105</v>
      </c>
    </row>
    <row r="104" spans="1:1">
      <c r="A104" s="3" t="s">
        <v>106</v>
      </c>
    </row>
    <row r="105" spans="1:1">
      <c r="A105" s="2" t="s">
        <v>107</v>
      </c>
    </row>
    <row r="106" spans="1:1">
      <c r="A106" s="3" t="s">
        <v>108</v>
      </c>
    </row>
    <row r="107" spans="1:1">
      <c r="A107" s="2" t="s">
        <v>109</v>
      </c>
    </row>
    <row r="108" spans="1:1">
      <c r="A108" s="3" t="s">
        <v>110</v>
      </c>
    </row>
    <row r="109" spans="1:1">
      <c r="A109" s="2" t="s">
        <v>111</v>
      </c>
    </row>
    <row r="110" spans="1:1">
      <c r="A110" s="3" t="s">
        <v>112</v>
      </c>
    </row>
    <row r="111" spans="1:1">
      <c r="A111" s="2" t="s">
        <v>113</v>
      </c>
    </row>
    <row r="112" spans="1:1">
      <c r="A112" s="3" t="s">
        <v>114</v>
      </c>
    </row>
    <row r="113" spans="1:1">
      <c r="A113" s="2" t="s">
        <v>115</v>
      </c>
    </row>
    <row r="114" spans="1:1">
      <c r="A114" s="3" t="s">
        <v>116</v>
      </c>
    </row>
    <row r="115" spans="1:1">
      <c r="A115" s="2" t="s">
        <v>117</v>
      </c>
    </row>
    <row r="116" spans="1:1">
      <c r="A116" s="3" t="s">
        <v>118</v>
      </c>
    </row>
    <row r="117" spans="1:1">
      <c r="A117" s="2" t="s">
        <v>119</v>
      </c>
    </row>
    <row r="118" spans="1:1">
      <c r="A118" s="3" t="s">
        <v>120</v>
      </c>
    </row>
    <row r="119" spans="1:1">
      <c r="A119" s="2" t="s">
        <v>121</v>
      </c>
    </row>
    <row r="120" spans="1:1">
      <c r="A120" s="3" t="s">
        <v>122</v>
      </c>
    </row>
    <row r="121" spans="1:1">
      <c r="A121" s="2" t="s">
        <v>123</v>
      </c>
    </row>
    <row r="122" spans="1:1">
      <c r="A122" s="3" t="s">
        <v>124</v>
      </c>
    </row>
    <row r="123" spans="1:1">
      <c r="A123" s="2" t="s">
        <v>125</v>
      </c>
    </row>
    <row r="124" spans="1:1">
      <c r="A124" s="3" t="s">
        <v>126</v>
      </c>
    </row>
    <row r="125" spans="1:1">
      <c r="A125" s="2" t="s">
        <v>127</v>
      </c>
    </row>
    <row r="126" spans="1:1">
      <c r="A126" s="3" t="s">
        <v>128</v>
      </c>
    </row>
    <row r="127" spans="1:1">
      <c r="A127" s="2" t="s">
        <v>129</v>
      </c>
    </row>
    <row r="128" spans="1:1">
      <c r="A128" s="3" t="s">
        <v>130</v>
      </c>
    </row>
    <row r="129" spans="1:1">
      <c r="A129" s="2" t="s">
        <v>131</v>
      </c>
    </row>
    <row r="130" spans="1:1">
      <c r="A130" s="3" t="s">
        <v>132</v>
      </c>
    </row>
    <row r="131" spans="1:1">
      <c r="A131" s="2" t="s">
        <v>133</v>
      </c>
    </row>
    <row r="132" spans="1:1">
      <c r="A132" s="3" t="s">
        <v>134</v>
      </c>
    </row>
    <row r="133" spans="1:1">
      <c r="A133" s="2" t="s">
        <v>135</v>
      </c>
    </row>
    <row r="134" spans="1:1">
      <c r="A134" s="3" t="s">
        <v>136</v>
      </c>
    </row>
    <row r="135" spans="1:1">
      <c r="A135" s="2" t="s">
        <v>137</v>
      </c>
    </row>
    <row r="136" spans="1:1">
      <c r="A136" s="3" t="s">
        <v>138</v>
      </c>
    </row>
    <row r="137" spans="1:1">
      <c r="A137" s="2" t="s">
        <v>139</v>
      </c>
    </row>
    <row r="138" spans="1:1">
      <c r="A138" s="3" t="s">
        <v>140</v>
      </c>
    </row>
    <row r="139" spans="1:1">
      <c r="A139" s="2" t="s">
        <v>141</v>
      </c>
    </row>
    <row r="140" spans="1:1">
      <c r="A140" s="3" t="s">
        <v>142</v>
      </c>
    </row>
    <row r="141" spans="1:1">
      <c r="A141" s="2" t="s">
        <v>143</v>
      </c>
    </row>
    <row r="142" spans="1:1">
      <c r="A142" s="3" t="s">
        <v>144</v>
      </c>
    </row>
    <row r="143" spans="1:1">
      <c r="A143" s="2" t="s">
        <v>145</v>
      </c>
    </row>
    <row r="144" spans="1:1">
      <c r="A144" s="3" t="s">
        <v>146</v>
      </c>
    </row>
    <row r="145" spans="1:1">
      <c r="A145" s="2" t="s">
        <v>147</v>
      </c>
    </row>
    <row r="146" spans="1:1">
      <c r="A146" s="3" t="s">
        <v>148</v>
      </c>
    </row>
    <row r="147" spans="1:1">
      <c r="A147" s="2" t="s">
        <v>149</v>
      </c>
    </row>
    <row r="148" spans="1:1">
      <c r="A148" s="3" t="s">
        <v>150</v>
      </c>
    </row>
    <row r="149" spans="1:1">
      <c r="A149" s="2" t="s">
        <v>151</v>
      </c>
    </row>
    <row r="150" spans="1:1">
      <c r="A150" s="3" t="s">
        <v>152</v>
      </c>
    </row>
    <row r="151" spans="1:1">
      <c r="A151" s="2" t="s">
        <v>153</v>
      </c>
    </row>
    <row r="152" spans="1:1">
      <c r="A152" s="3" t="s">
        <v>154</v>
      </c>
    </row>
    <row r="153" spans="1:1">
      <c r="A153" s="2" t="s">
        <v>155</v>
      </c>
    </row>
    <row r="154" spans="1:1">
      <c r="A154" s="3" t="s">
        <v>156</v>
      </c>
    </row>
    <row r="155" spans="1:1">
      <c r="A155" s="2" t="s">
        <v>157</v>
      </c>
    </row>
    <row r="156" spans="1:1">
      <c r="A156" s="3" t="s">
        <v>158</v>
      </c>
    </row>
    <row r="157" spans="1:1">
      <c r="A157" s="2" t="s">
        <v>159</v>
      </c>
    </row>
    <row r="158" spans="1:1">
      <c r="A158" s="3" t="s">
        <v>160</v>
      </c>
    </row>
    <row r="159" spans="1:1">
      <c r="A159" s="2" t="s">
        <v>161</v>
      </c>
    </row>
    <row r="160" spans="1:1">
      <c r="A160" s="3" t="s">
        <v>162</v>
      </c>
    </row>
    <row r="161" spans="1:1">
      <c r="A161" s="2" t="s">
        <v>163</v>
      </c>
    </row>
    <row r="162" spans="1:1">
      <c r="A162" s="3" t="s">
        <v>164</v>
      </c>
    </row>
    <row r="163" spans="1:1">
      <c r="A163" s="2" t="s">
        <v>165</v>
      </c>
    </row>
    <row r="164" spans="1:1">
      <c r="A164" s="3" t="s">
        <v>166</v>
      </c>
    </row>
    <row r="165" spans="1:1">
      <c r="A165" s="2" t="s">
        <v>167</v>
      </c>
    </row>
    <row r="166" spans="1:1">
      <c r="A166" s="3" t="s">
        <v>168</v>
      </c>
    </row>
    <row r="167" spans="1:1">
      <c r="A167" s="2" t="s">
        <v>169</v>
      </c>
    </row>
    <row r="168" spans="1:1">
      <c r="A168" s="3" t="s">
        <v>170</v>
      </c>
    </row>
    <row r="169" spans="1:1">
      <c r="A169" s="2" t="s">
        <v>171</v>
      </c>
    </row>
    <row r="170" spans="1:1">
      <c r="A170" s="3" t="s">
        <v>172</v>
      </c>
    </row>
    <row r="171" spans="1:1">
      <c r="A171" s="2" t="s">
        <v>173</v>
      </c>
    </row>
    <row r="172" spans="1:1">
      <c r="A172" s="3" t="s">
        <v>174</v>
      </c>
    </row>
    <row r="173" spans="1:1">
      <c r="A173" s="2" t="s">
        <v>175</v>
      </c>
    </row>
    <row r="174" spans="1:1">
      <c r="A174" s="3" t="s">
        <v>176</v>
      </c>
    </row>
    <row r="175" spans="1:1">
      <c r="A175" s="2" t="s">
        <v>177</v>
      </c>
    </row>
    <row r="176" spans="1:1">
      <c r="A176" s="3" t="s">
        <v>178</v>
      </c>
    </row>
    <row r="177" spans="1:1">
      <c r="A177" s="2" t="s">
        <v>179</v>
      </c>
    </row>
    <row r="178" spans="1:1">
      <c r="A178" s="3" t="s">
        <v>180</v>
      </c>
    </row>
    <row r="179" spans="1:1">
      <c r="A179" s="2" t="s">
        <v>181</v>
      </c>
    </row>
    <row r="180" spans="1:1">
      <c r="A180" s="3" t="s">
        <v>182</v>
      </c>
    </row>
    <row r="181" spans="1:1">
      <c r="A181" s="2" t="s">
        <v>183</v>
      </c>
    </row>
    <row r="182" spans="1:1">
      <c r="A182" s="3" t="s">
        <v>184</v>
      </c>
    </row>
    <row r="183" spans="1:1">
      <c r="A183" s="2" t="s">
        <v>185</v>
      </c>
    </row>
    <row r="184" spans="1:1">
      <c r="A184" s="3" t="s">
        <v>186</v>
      </c>
    </row>
    <row r="185" spans="1:1">
      <c r="A185" s="2" t="s">
        <v>187</v>
      </c>
    </row>
    <row r="186" spans="1:1">
      <c r="A186" s="3" t="s">
        <v>188</v>
      </c>
    </row>
    <row r="187" spans="1:1">
      <c r="A187" s="2" t="s">
        <v>189</v>
      </c>
    </row>
    <row r="188" spans="1:1">
      <c r="A188" s="3" t="s">
        <v>190</v>
      </c>
    </row>
    <row r="189" spans="1:1">
      <c r="A189" s="2" t="s">
        <v>191</v>
      </c>
    </row>
    <row r="190" spans="1:1">
      <c r="A190" s="3" t="s">
        <v>192</v>
      </c>
    </row>
    <row r="191" spans="1:1">
      <c r="A191" s="2" t="s">
        <v>193</v>
      </c>
    </row>
    <row r="192" spans="1:1">
      <c r="A192" s="3" t="s">
        <v>194</v>
      </c>
    </row>
    <row r="193" spans="1:1">
      <c r="A193" s="2" t="s">
        <v>195</v>
      </c>
    </row>
    <row r="194" spans="1:1">
      <c r="A194" s="3" t="s">
        <v>196</v>
      </c>
    </row>
    <row r="195" spans="1:1">
      <c r="A195" s="2" t="s">
        <v>197</v>
      </c>
    </row>
    <row r="196" spans="1:1">
      <c r="A196" s="3" t="s">
        <v>198</v>
      </c>
    </row>
    <row r="197" spans="1:1">
      <c r="A197" s="2" t="s">
        <v>199</v>
      </c>
    </row>
    <row r="198" spans="1:1">
      <c r="A198" s="3" t="s">
        <v>200</v>
      </c>
    </row>
    <row r="199" spans="1:1">
      <c r="A199" s="2" t="s">
        <v>201</v>
      </c>
    </row>
    <row r="200" spans="1:1">
      <c r="A200" s="3" t="s">
        <v>202</v>
      </c>
    </row>
    <row r="201" spans="1:1">
      <c r="A201" s="2" t="s">
        <v>203</v>
      </c>
    </row>
    <row r="202" spans="1:1">
      <c r="A202" s="3" t="s">
        <v>204</v>
      </c>
    </row>
    <row r="203" spans="1:1">
      <c r="A203" s="2" t="s">
        <v>205</v>
      </c>
    </row>
    <row r="204" spans="1:1">
      <c r="A204" s="3" t="s">
        <v>206</v>
      </c>
    </row>
    <row r="205" spans="1:1">
      <c r="A205" s="2" t="s">
        <v>207</v>
      </c>
    </row>
    <row r="206" spans="1:1">
      <c r="A206" s="3" t="s">
        <v>208</v>
      </c>
    </row>
    <row r="207" spans="1:1">
      <c r="A207" s="2" t="s">
        <v>209</v>
      </c>
    </row>
    <row r="208" spans="1:1">
      <c r="A208" s="3" t="s">
        <v>210</v>
      </c>
    </row>
    <row r="209" spans="1:1">
      <c r="A209" s="2" t="s">
        <v>211</v>
      </c>
    </row>
    <row r="210" spans="1:1">
      <c r="A210" s="3" t="s">
        <v>212</v>
      </c>
    </row>
    <row r="211" spans="1:1">
      <c r="A211" s="2" t="s">
        <v>213</v>
      </c>
    </row>
    <row r="212" spans="1:1">
      <c r="A212" s="3" t="s">
        <v>214</v>
      </c>
    </row>
    <row r="213" spans="1:1">
      <c r="A213" s="2" t="s">
        <v>215</v>
      </c>
    </row>
    <row r="214" spans="1:1">
      <c r="A214" s="3" t="s">
        <v>216</v>
      </c>
    </row>
    <row r="215" spans="1:1">
      <c r="A215" s="2" t="s">
        <v>217</v>
      </c>
    </row>
    <row r="216" spans="1:1">
      <c r="A216" s="3" t="s">
        <v>218</v>
      </c>
    </row>
    <row r="217" spans="1:1">
      <c r="A217" s="2" t="s">
        <v>219</v>
      </c>
    </row>
    <row r="218" spans="1:1">
      <c r="A218" s="3" t="s">
        <v>220</v>
      </c>
    </row>
    <row r="219" spans="1:1">
      <c r="A219" s="2" t="s">
        <v>221</v>
      </c>
    </row>
    <row r="220" spans="1:1">
      <c r="A220" s="3" t="s">
        <v>222</v>
      </c>
    </row>
    <row r="221" spans="1:1">
      <c r="A221" s="2" t="s">
        <v>223</v>
      </c>
    </row>
    <row r="222" spans="1:1">
      <c r="A222" s="3" t="s">
        <v>224</v>
      </c>
    </row>
    <row r="223" spans="1:1">
      <c r="A223" s="2" t="s">
        <v>225</v>
      </c>
    </row>
    <row r="224" spans="1:1">
      <c r="A224" s="3" t="s">
        <v>226</v>
      </c>
    </row>
    <row r="225" spans="1:1">
      <c r="A225" s="2" t="s">
        <v>227</v>
      </c>
    </row>
    <row r="226" spans="1:1">
      <c r="A226" s="3" t="s">
        <v>228</v>
      </c>
    </row>
    <row r="227" spans="1:1">
      <c r="A227" s="2" t="s">
        <v>229</v>
      </c>
    </row>
    <row r="228" spans="1:1">
      <c r="A228" s="3" t="s">
        <v>230</v>
      </c>
    </row>
    <row r="229" spans="1:1">
      <c r="A229" s="2" t="s">
        <v>231</v>
      </c>
    </row>
    <row r="230" spans="1:1">
      <c r="A230" s="3" t="s">
        <v>232</v>
      </c>
    </row>
    <row r="231" spans="1:1">
      <c r="A231" s="2" t="s">
        <v>233</v>
      </c>
    </row>
    <row r="232" spans="1:1">
      <c r="A232" s="3" t="s">
        <v>234</v>
      </c>
    </row>
    <row r="233" spans="1:1">
      <c r="A233" s="2" t="s">
        <v>235</v>
      </c>
    </row>
    <row r="234" spans="1:1">
      <c r="A234" s="3" t="s">
        <v>236</v>
      </c>
    </row>
    <row r="235" spans="1:1">
      <c r="A235" s="2" t="s">
        <v>237</v>
      </c>
    </row>
    <row r="236" spans="1:1">
      <c r="A236" s="3" t="s">
        <v>238</v>
      </c>
    </row>
    <row r="237" spans="1:1">
      <c r="A237" s="2" t="s">
        <v>239</v>
      </c>
    </row>
    <row r="238" spans="1:1">
      <c r="A238" s="3" t="s">
        <v>240</v>
      </c>
    </row>
    <row r="239" spans="1:1">
      <c r="A239" s="2" t="s">
        <v>241</v>
      </c>
    </row>
    <row r="240" spans="1:1">
      <c r="A240" s="3" t="s">
        <v>242</v>
      </c>
    </row>
    <row r="241" spans="1:1">
      <c r="A241" s="2" t="s">
        <v>243</v>
      </c>
    </row>
    <row r="242" spans="1:1">
      <c r="A242" s="3" t="s">
        <v>244</v>
      </c>
    </row>
    <row r="243" spans="1:1">
      <c r="A243" s="2" t="s">
        <v>245</v>
      </c>
    </row>
    <row r="244" spans="1:1">
      <c r="A244" s="3" t="s">
        <v>246</v>
      </c>
    </row>
    <row r="245" spans="1:1">
      <c r="A245" s="2" t="s">
        <v>247</v>
      </c>
    </row>
    <row r="246" spans="1:1">
      <c r="A246" s="3" t="s">
        <v>248</v>
      </c>
    </row>
    <row r="247" spans="1:1">
      <c r="A247" s="2" t="s">
        <v>249</v>
      </c>
    </row>
    <row r="248" spans="1:1">
      <c r="A248" s="3" t="s">
        <v>250</v>
      </c>
    </row>
    <row r="249" spans="1:1">
      <c r="A249" s="2" t="s">
        <v>251</v>
      </c>
    </row>
    <row r="250" spans="1:1">
      <c r="A250" s="3" t="s">
        <v>252</v>
      </c>
    </row>
    <row r="251" spans="1:1">
      <c r="A251" s="2" t="s">
        <v>253</v>
      </c>
    </row>
    <row r="252" spans="1:1">
      <c r="A252" s="3" t="s">
        <v>254</v>
      </c>
    </row>
    <row r="253" spans="1:1">
      <c r="A253" s="2" t="s">
        <v>255</v>
      </c>
    </row>
    <row r="254" spans="1:1">
      <c r="A254" s="3" t="s">
        <v>256</v>
      </c>
    </row>
    <row r="255" spans="1:1">
      <c r="A255" s="2" t="s">
        <v>257</v>
      </c>
    </row>
    <row r="256" spans="1:1">
      <c r="A256" s="3" t="s">
        <v>258</v>
      </c>
    </row>
    <row r="257" spans="1:1">
      <c r="A257" s="2" t="s">
        <v>259</v>
      </c>
    </row>
    <row r="258" spans="1:1">
      <c r="A258" s="3" t="s">
        <v>260</v>
      </c>
    </row>
    <row r="259" spans="1:1">
      <c r="A259" s="2" t="s">
        <v>261</v>
      </c>
    </row>
    <row r="260" spans="1:1">
      <c r="A260" s="3" t="s">
        <v>262</v>
      </c>
    </row>
    <row r="261" spans="1:1">
      <c r="A261" s="2" t="s">
        <v>263</v>
      </c>
    </row>
    <row r="262" spans="1:1">
      <c r="A262" s="3" t="s">
        <v>264</v>
      </c>
    </row>
    <row r="263" spans="1:1">
      <c r="A263" s="2" t="s">
        <v>265</v>
      </c>
    </row>
    <row r="264" spans="1:1">
      <c r="A264" s="3" t="s">
        <v>266</v>
      </c>
    </row>
    <row r="265" spans="1:1">
      <c r="A265" s="2" t="s">
        <v>267</v>
      </c>
    </row>
    <row r="266" spans="1:1">
      <c r="A266" s="3" t="s">
        <v>268</v>
      </c>
    </row>
    <row r="267" spans="1:1">
      <c r="A267" s="2" t="s">
        <v>269</v>
      </c>
    </row>
    <row r="268" spans="1:1">
      <c r="A268" s="3" t="s">
        <v>270</v>
      </c>
    </row>
    <row r="269" spans="1:1">
      <c r="A269" s="2" t="s">
        <v>271</v>
      </c>
    </row>
    <row r="270" spans="1:1">
      <c r="A270" s="3" t="s">
        <v>272</v>
      </c>
    </row>
    <row r="271" spans="1:1">
      <c r="A271" s="2" t="s">
        <v>273</v>
      </c>
    </row>
    <row r="272" spans="1:1">
      <c r="A272" s="3" t="s">
        <v>274</v>
      </c>
    </row>
    <row r="273" spans="1:1">
      <c r="A273" s="2" t="s">
        <v>275</v>
      </c>
    </row>
    <row r="274" spans="1:1">
      <c r="A274" s="3" t="s">
        <v>276</v>
      </c>
    </row>
    <row r="275" spans="1:1">
      <c r="A275" s="2" t="s">
        <v>277</v>
      </c>
    </row>
    <row r="276" spans="1:1">
      <c r="A276" s="3" t="s">
        <v>278</v>
      </c>
    </row>
    <row r="277" spans="1:1">
      <c r="A277" s="2" t="s">
        <v>279</v>
      </c>
    </row>
    <row r="278" spans="1:1">
      <c r="A278" s="3" t="s">
        <v>280</v>
      </c>
    </row>
    <row r="279" spans="1:1">
      <c r="A279" s="2" t="s">
        <v>281</v>
      </c>
    </row>
    <row r="280" spans="1:1">
      <c r="A280" s="3" t="s">
        <v>282</v>
      </c>
    </row>
    <row r="281" spans="1:1">
      <c r="A281" s="2" t="s">
        <v>283</v>
      </c>
    </row>
    <row r="282" spans="1:1">
      <c r="A282" s="3" t="s">
        <v>284</v>
      </c>
    </row>
    <row r="283" spans="1:1">
      <c r="A283" s="2" t="s">
        <v>285</v>
      </c>
    </row>
    <row r="284" spans="1:1">
      <c r="A284" s="3" t="s">
        <v>286</v>
      </c>
    </row>
    <row r="285" spans="1:1">
      <c r="A285" s="2" t="s">
        <v>287</v>
      </c>
    </row>
    <row r="286" spans="1:1">
      <c r="A286" s="3" t="s">
        <v>288</v>
      </c>
    </row>
    <row r="287" spans="1:1">
      <c r="A287" s="2" t="s">
        <v>289</v>
      </c>
    </row>
    <row r="288" spans="1:1">
      <c r="A288" s="3" t="s">
        <v>290</v>
      </c>
    </row>
    <row r="289" spans="1:1">
      <c r="A289" s="2" t="s">
        <v>291</v>
      </c>
    </row>
    <row r="290" spans="1:1">
      <c r="A290" s="3" t="s">
        <v>292</v>
      </c>
    </row>
    <row r="291" spans="1:1">
      <c r="A291" s="2" t="s">
        <v>293</v>
      </c>
    </row>
    <row r="292" spans="1:1">
      <c r="A292" s="3" t="s">
        <v>294</v>
      </c>
    </row>
    <row r="293" spans="1:1">
      <c r="A293" s="2" t="s">
        <v>295</v>
      </c>
    </row>
    <row r="294" spans="1:1">
      <c r="A294" s="3" t="s">
        <v>296</v>
      </c>
    </row>
    <row r="295" spans="1:1">
      <c r="A295" s="2" t="s">
        <v>297</v>
      </c>
    </row>
    <row r="296" spans="1:1">
      <c r="A296" s="3" t="s">
        <v>298</v>
      </c>
    </row>
    <row r="297" spans="1:1">
      <c r="A297" s="2" t="s">
        <v>299</v>
      </c>
    </row>
    <row r="298" spans="1:1">
      <c r="A298" s="3" t="s">
        <v>300</v>
      </c>
    </row>
    <row r="299" spans="1:1">
      <c r="A299" s="2" t="s">
        <v>301</v>
      </c>
    </row>
    <row r="300" spans="1:1">
      <c r="A300" s="3" t="s">
        <v>302</v>
      </c>
    </row>
    <row r="301" spans="1:1">
      <c r="A301" s="2" t="s">
        <v>303</v>
      </c>
    </row>
    <row r="302" spans="1:1">
      <c r="A302" s="3" t="s">
        <v>304</v>
      </c>
    </row>
    <row r="303" spans="1:1">
      <c r="A303" s="2" t="s">
        <v>305</v>
      </c>
    </row>
    <row r="304" spans="1:1">
      <c r="A304" s="3" t="s">
        <v>306</v>
      </c>
    </row>
    <row r="305" spans="1:1">
      <c r="A305" s="2" t="s">
        <v>307</v>
      </c>
    </row>
    <row r="306" spans="1:1">
      <c r="A306" s="3" t="s">
        <v>308</v>
      </c>
    </row>
    <row r="307" spans="1:1">
      <c r="A307" s="2" t="s">
        <v>309</v>
      </c>
    </row>
    <row r="308" spans="1:1">
      <c r="A308" s="3" t="s">
        <v>310</v>
      </c>
    </row>
    <row r="309" spans="1:1">
      <c r="A309" s="2" t="s">
        <v>311</v>
      </c>
    </row>
    <row r="310" spans="1:1">
      <c r="A310" s="3" t="s">
        <v>312</v>
      </c>
    </row>
    <row r="311" spans="1:1">
      <c r="A311" s="2" t="s">
        <v>313</v>
      </c>
    </row>
    <row r="312" spans="1:1">
      <c r="A312" s="3" t="s">
        <v>314</v>
      </c>
    </row>
    <row r="313" spans="1:1">
      <c r="A313" s="2" t="s">
        <v>315</v>
      </c>
    </row>
    <row r="314" spans="1:1">
      <c r="A314" s="3" t="s">
        <v>316</v>
      </c>
    </row>
    <row r="315" spans="1:1">
      <c r="A315" s="2" t="s">
        <v>317</v>
      </c>
    </row>
    <row r="316" spans="1:1">
      <c r="A316" s="3" t="s">
        <v>318</v>
      </c>
    </row>
    <row r="317" spans="1:1">
      <c r="A317" s="2" t="s">
        <v>319</v>
      </c>
    </row>
    <row r="318" spans="1:1">
      <c r="A318" s="3" t="s">
        <v>320</v>
      </c>
    </row>
    <row r="319" spans="1:1">
      <c r="A319" s="2" t="s">
        <v>321</v>
      </c>
    </row>
    <row r="320" spans="1:1">
      <c r="A320" s="3" t="s">
        <v>322</v>
      </c>
    </row>
    <row r="321" spans="1:1">
      <c r="A321" s="2" t="s">
        <v>323</v>
      </c>
    </row>
    <row r="322" spans="1:1">
      <c r="A322" s="3" t="s">
        <v>324</v>
      </c>
    </row>
    <row r="323" spans="1:1">
      <c r="A323" s="2" t="s">
        <v>325</v>
      </c>
    </row>
    <row r="324" spans="1:1">
      <c r="A324" s="3" t="s">
        <v>326</v>
      </c>
    </row>
    <row r="325" spans="1:1">
      <c r="A325" s="2" t="s">
        <v>327</v>
      </c>
    </row>
    <row r="326" spans="1:1">
      <c r="A326" s="3" t="s">
        <v>328</v>
      </c>
    </row>
    <row r="327" spans="1:1">
      <c r="A327" s="2" t="s">
        <v>329</v>
      </c>
    </row>
    <row r="328" spans="1:1">
      <c r="A328" s="3" t="s">
        <v>330</v>
      </c>
    </row>
    <row r="329" spans="1:1">
      <c r="A329" s="2" t="s">
        <v>331</v>
      </c>
    </row>
    <row r="330" spans="1:1">
      <c r="A330" s="3" t="s">
        <v>332</v>
      </c>
    </row>
    <row r="331" spans="1:1">
      <c r="A331" s="2" t="s">
        <v>333</v>
      </c>
    </row>
    <row r="332" spans="1:1">
      <c r="A332" s="3" t="s">
        <v>334</v>
      </c>
    </row>
    <row r="333" spans="1:1">
      <c r="A333" s="2" t="s">
        <v>335</v>
      </c>
    </row>
    <row r="334" spans="1:1">
      <c r="A334" s="3" t="s">
        <v>336</v>
      </c>
    </row>
    <row r="335" spans="1:1">
      <c r="A335" s="2" t="s">
        <v>337</v>
      </c>
    </row>
    <row r="336" spans="1:1">
      <c r="A336" s="3" t="s">
        <v>338</v>
      </c>
    </row>
    <row r="337" spans="1:1">
      <c r="A337" s="2" t="s">
        <v>339</v>
      </c>
    </row>
    <row r="338" spans="1:1">
      <c r="A338" s="3" t="s">
        <v>340</v>
      </c>
    </row>
    <row r="339" spans="1:1">
      <c r="A339" s="2" t="s">
        <v>341</v>
      </c>
    </row>
    <row r="340" spans="1:1">
      <c r="A340" s="3" t="s">
        <v>342</v>
      </c>
    </row>
    <row r="341" spans="1:1">
      <c r="A341" s="2" t="s">
        <v>343</v>
      </c>
    </row>
    <row r="342" spans="1:1">
      <c r="A342" s="3" t="s">
        <v>344</v>
      </c>
    </row>
    <row r="343" spans="1:1">
      <c r="A343" s="2" t="s">
        <v>345</v>
      </c>
    </row>
    <row r="344" spans="1:1">
      <c r="A344" s="3" t="s">
        <v>346</v>
      </c>
    </row>
    <row r="345" spans="1:1">
      <c r="A345" s="2" t="s">
        <v>347</v>
      </c>
    </row>
    <row r="346" spans="1:1">
      <c r="A346" s="3" t="s">
        <v>348</v>
      </c>
    </row>
    <row r="347" spans="1:1">
      <c r="A347" s="2" t="s">
        <v>349</v>
      </c>
    </row>
    <row r="348" spans="1:1">
      <c r="A348" s="3" t="s">
        <v>350</v>
      </c>
    </row>
    <row r="349" spans="1:1">
      <c r="A349" s="2" t="s">
        <v>351</v>
      </c>
    </row>
    <row r="350" spans="1:1">
      <c r="A350" s="3" t="s">
        <v>352</v>
      </c>
    </row>
    <row r="351" spans="1:1">
      <c r="A351" s="2" t="s">
        <v>353</v>
      </c>
    </row>
    <row r="352" spans="1:1">
      <c r="A352" s="3" t="s">
        <v>354</v>
      </c>
    </row>
    <row r="353" spans="1:1">
      <c r="A353" s="2" t="s">
        <v>355</v>
      </c>
    </row>
    <row r="354" spans="1:1">
      <c r="A354" s="3" t="s">
        <v>356</v>
      </c>
    </row>
    <row r="355" spans="1:1">
      <c r="A355" s="2" t="s">
        <v>357</v>
      </c>
    </row>
    <row r="356" spans="1:1">
      <c r="A356" s="3" t="s">
        <v>358</v>
      </c>
    </row>
    <row r="357" spans="1:1">
      <c r="A357" s="2" t="s">
        <v>359</v>
      </c>
    </row>
    <row r="358" spans="1:1">
      <c r="A358" s="3" t="s">
        <v>360</v>
      </c>
    </row>
    <row r="359" spans="1:1">
      <c r="A359" s="2" t="s">
        <v>361</v>
      </c>
    </row>
    <row r="360" spans="1:1">
      <c r="A360" s="3" t="s">
        <v>362</v>
      </c>
    </row>
    <row r="361" spans="1:1">
      <c r="A361" s="2" t="s">
        <v>363</v>
      </c>
    </row>
    <row r="362" spans="1:1">
      <c r="A362" s="3" t="s">
        <v>364</v>
      </c>
    </row>
    <row r="363" spans="1:1">
      <c r="A363" s="2" t="s">
        <v>365</v>
      </c>
    </row>
    <row r="364" spans="1:1">
      <c r="A364" s="3" t="s">
        <v>366</v>
      </c>
    </row>
    <row r="365" spans="1:1">
      <c r="A365" s="2" t="s">
        <v>367</v>
      </c>
    </row>
    <row r="366" spans="1:1">
      <c r="A366" s="3" t="s">
        <v>368</v>
      </c>
    </row>
    <row r="367" spans="1:1">
      <c r="A367" s="2" t="s">
        <v>369</v>
      </c>
    </row>
    <row r="368" spans="1:1">
      <c r="A368" s="3" t="s">
        <v>370</v>
      </c>
    </row>
    <row r="369" spans="1:1">
      <c r="A369" s="2" t="s">
        <v>371</v>
      </c>
    </row>
    <row r="370" spans="1:1">
      <c r="A370" s="3" t="s">
        <v>372</v>
      </c>
    </row>
    <row r="371" spans="1:1">
      <c r="A371" s="2" t="s">
        <v>373</v>
      </c>
    </row>
    <row r="372" spans="1:1">
      <c r="A372" s="3" t="s">
        <v>374</v>
      </c>
    </row>
    <row r="373" spans="1:1">
      <c r="A373" s="2" t="s">
        <v>375</v>
      </c>
    </row>
    <row r="374" spans="1:1">
      <c r="A374" s="3" t="s">
        <v>376</v>
      </c>
    </row>
    <row r="375" spans="1:1">
      <c r="A375" s="2" t="s">
        <v>377</v>
      </c>
    </row>
    <row r="376" spans="1:1">
      <c r="A376" s="3" t="s">
        <v>378</v>
      </c>
    </row>
    <row r="377" spans="1:1">
      <c r="A377" s="2" t="s">
        <v>379</v>
      </c>
    </row>
    <row r="378" spans="1:1">
      <c r="A378" s="3" t="s">
        <v>380</v>
      </c>
    </row>
    <row r="379" spans="1:1">
      <c r="A379" s="2" t="s">
        <v>381</v>
      </c>
    </row>
    <row r="380" spans="1:1">
      <c r="A380" s="3" t="s">
        <v>382</v>
      </c>
    </row>
    <row r="381" spans="1:1">
      <c r="A381" s="2" t="s">
        <v>383</v>
      </c>
    </row>
    <row r="382" spans="1:1">
      <c r="A382" s="3" t="s">
        <v>384</v>
      </c>
    </row>
    <row r="383" spans="1:1">
      <c r="A383" s="2" t="s">
        <v>385</v>
      </c>
    </row>
    <row r="384" spans="1:1">
      <c r="A384" s="3" t="s">
        <v>386</v>
      </c>
    </row>
    <row r="385" spans="1:1">
      <c r="A385" s="2" t="s">
        <v>387</v>
      </c>
    </row>
    <row r="386" spans="1:1">
      <c r="A386" s="3" t="s">
        <v>388</v>
      </c>
    </row>
    <row r="387" spans="1:1">
      <c r="A387" s="2" t="s">
        <v>389</v>
      </c>
    </row>
    <row r="388" spans="1:1">
      <c r="A388" s="3" t="s">
        <v>390</v>
      </c>
    </row>
    <row r="389" spans="1:1">
      <c r="A389" s="2" t="s">
        <v>391</v>
      </c>
    </row>
    <row r="390" spans="1:1">
      <c r="A390" s="3" t="s">
        <v>392</v>
      </c>
    </row>
    <row r="391" spans="1:1">
      <c r="A391" s="2" t="s">
        <v>393</v>
      </c>
    </row>
    <row r="392" spans="1:1">
      <c r="A392" s="3" t="s">
        <v>394</v>
      </c>
    </row>
    <row r="393" spans="1:1">
      <c r="A393" s="2" t="s">
        <v>395</v>
      </c>
    </row>
    <row r="394" spans="1:1">
      <c r="A394" s="3" t="s">
        <v>396</v>
      </c>
    </row>
    <row r="395" spans="1:1">
      <c r="A395" s="2" t="s">
        <v>397</v>
      </c>
    </row>
    <row r="396" spans="1:1">
      <c r="A396" s="3" t="s">
        <v>398</v>
      </c>
    </row>
    <row r="397" spans="1:1">
      <c r="A397" s="2" t="s">
        <v>399</v>
      </c>
    </row>
    <row r="398" spans="1:1">
      <c r="A398" s="3" t="s">
        <v>400</v>
      </c>
    </row>
    <row r="399" spans="1:1">
      <c r="A399" s="2" t="s">
        <v>401</v>
      </c>
    </row>
    <row r="400" spans="1:1">
      <c r="A400" s="3" t="s">
        <v>402</v>
      </c>
    </row>
    <row r="401" spans="1:1">
      <c r="A401" s="2" t="s">
        <v>403</v>
      </c>
    </row>
    <row r="402" spans="1:1">
      <c r="A402" s="3" t="s">
        <v>404</v>
      </c>
    </row>
    <row r="403" spans="1:1">
      <c r="A403" s="2" t="s">
        <v>405</v>
      </c>
    </row>
    <row r="404" spans="1:1">
      <c r="A404" s="3" t="s">
        <v>406</v>
      </c>
    </row>
    <row r="405" spans="1:1">
      <c r="A405" s="2" t="s">
        <v>407</v>
      </c>
    </row>
    <row r="406" spans="1:1">
      <c r="A406" s="3" t="s">
        <v>408</v>
      </c>
    </row>
    <row r="407" spans="1:1">
      <c r="A407" s="2" t="s">
        <v>203</v>
      </c>
    </row>
    <row r="408" spans="1:1">
      <c r="A408" s="3" t="s">
        <v>409</v>
      </c>
    </row>
    <row r="409" spans="1:1">
      <c r="A409" s="2" t="s">
        <v>410</v>
      </c>
    </row>
    <row r="410" spans="1:1">
      <c r="A410" s="3" t="s">
        <v>411</v>
      </c>
    </row>
    <row r="411" spans="1:1">
      <c r="A411" s="2" t="s">
        <v>412</v>
      </c>
    </row>
    <row r="412" spans="1:1">
      <c r="A412" s="3" t="s">
        <v>413</v>
      </c>
    </row>
    <row r="413" spans="1:1">
      <c r="A413" s="2" t="s">
        <v>414</v>
      </c>
    </row>
    <row r="414" spans="1:1">
      <c r="A414" s="3" t="s">
        <v>415</v>
      </c>
    </row>
    <row r="415" spans="1:1">
      <c r="A415" s="2" t="s">
        <v>416</v>
      </c>
    </row>
    <row r="416" spans="1:1">
      <c r="A416" s="3" t="s">
        <v>417</v>
      </c>
    </row>
    <row r="417" spans="1:1">
      <c r="A417" s="2" t="s">
        <v>418</v>
      </c>
    </row>
    <row r="418" spans="1:1">
      <c r="A418" s="3" t="s">
        <v>419</v>
      </c>
    </row>
    <row r="419" spans="1:1">
      <c r="A419" s="2" t="s">
        <v>420</v>
      </c>
    </row>
    <row r="420" spans="1:1">
      <c r="A420" s="3" t="s">
        <v>421</v>
      </c>
    </row>
    <row r="421" spans="1:1">
      <c r="A421" s="2" t="s">
        <v>422</v>
      </c>
    </row>
    <row r="422" spans="1:1">
      <c r="A422" s="3" t="s">
        <v>423</v>
      </c>
    </row>
    <row r="423" spans="1:1">
      <c r="A423" s="2" t="s">
        <v>424</v>
      </c>
    </row>
    <row r="424" spans="1:1">
      <c r="A424" s="3" t="s">
        <v>425</v>
      </c>
    </row>
    <row r="425" spans="1:1">
      <c r="A425" s="2" t="s">
        <v>426</v>
      </c>
    </row>
    <row r="426" spans="1:1">
      <c r="A426" s="3" t="s">
        <v>427</v>
      </c>
    </row>
    <row r="427" spans="1:1">
      <c r="A427" s="2" t="s">
        <v>428</v>
      </c>
    </row>
    <row r="428" spans="1:1">
      <c r="A428" s="3" t="s">
        <v>429</v>
      </c>
    </row>
    <row r="429" spans="1:1">
      <c r="A429" s="2" t="s">
        <v>430</v>
      </c>
    </row>
    <row r="430" spans="1:1">
      <c r="A430" s="3" t="s">
        <v>431</v>
      </c>
    </row>
    <row r="431" spans="1:1">
      <c r="A431" s="2" t="s">
        <v>432</v>
      </c>
    </row>
    <row r="432" spans="1:1">
      <c r="A432" s="3" t="s">
        <v>433</v>
      </c>
    </row>
    <row r="433" spans="1:1">
      <c r="A433" s="2" t="s">
        <v>434</v>
      </c>
    </row>
    <row r="434" spans="1:1">
      <c r="A434" s="3" t="s">
        <v>435</v>
      </c>
    </row>
    <row r="435" spans="1:1">
      <c r="A435" s="2" t="s">
        <v>436</v>
      </c>
    </row>
    <row r="436" spans="1:1">
      <c r="A436" s="3" t="s">
        <v>437</v>
      </c>
    </row>
    <row r="437" spans="1:1">
      <c r="A437" s="2" t="s">
        <v>438</v>
      </c>
    </row>
    <row r="438" spans="1:1">
      <c r="A438" s="3" t="s">
        <v>439</v>
      </c>
    </row>
    <row r="439" spans="1:1">
      <c r="A439" s="2" t="s">
        <v>440</v>
      </c>
    </row>
    <row r="440" spans="1:1">
      <c r="A440" s="3" t="s">
        <v>441</v>
      </c>
    </row>
    <row r="441" spans="1:1">
      <c r="A441" s="2" t="s">
        <v>442</v>
      </c>
    </row>
    <row r="442" spans="1:1">
      <c r="A442" s="3" t="s">
        <v>443</v>
      </c>
    </row>
    <row r="443" spans="1:1">
      <c r="A443" s="2" t="s">
        <v>444</v>
      </c>
    </row>
    <row r="444" spans="1:1">
      <c r="A444" s="3" t="s">
        <v>445</v>
      </c>
    </row>
    <row r="445" spans="1:1">
      <c r="A445" s="2" t="s">
        <v>446</v>
      </c>
    </row>
    <row r="446" spans="1:1">
      <c r="A446" s="3" t="s">
        <v>447</v>
      </c>
    </row>
    <row r="447" spans="1:1">
      <c r="A447" s="2" t="s">
        <v>448</v>
      </c>
    </row>
    <row r="448" spans="1:1">
      <c r="A448" s="3" t="s">
        <v>449</v>
      </c>
    </row>
    <row r="449" spans="1:1">
      <c r="A449" s="2" t="s">
        <v>450</v>
      </c>
    </row>
    <row r="450" spans="1:1">
      <c r="A450" s="3" t="s">
        <v>451</v>
      </c>
    </row>
    <row r="451" spans="1:1">
      <c r="A451" s="2" t="s">
        <v>452</v>
      </c>
    </row>
    <row r="452" spans="1:1">
      <c r="A452" s="3" t="s">
        <v>453</v>
      </c>
    </row>
    <row r="453" spans="1:1">
      <c r="A453" s="2" t="s">
        <v>454</v>
      </c>
    </row>
    <row r="454" spans="1:1">
      <c r="A454" s="3" t="s">
        <v>455</v>
      </c>
    </row>
    <row r="455" spans="1:1">
      <c r="A455" s="2" t="s">
        <v>456</v>
      </c>
    </row>
    <row r="456" spans="1:1">
      <c r="A456" s="3" t="s">
        <v>457</v>
      </c>
    </row>
    <row r="457" spans="1:1">
      <c r="A457" s="2" t="s">
        <v>458</v>
      </c>
    </row>
    <row r="458" spans="1:1">
      <c r="A458" s="3" t="s">
        <v>459</v>
      </c>
    </row>
    <row r="459" spans="1:1">
      <c r="A459" s="2" t="s">
        <v>460</v>
      </c>
    </row>
    <row r="460" spans="1:1">
      <c r="A460" s="3" t="s">
        <v>461</v>
      </c>
    </row>
    <row r="461" spans="1:1">
      <c r="A461" s="2" t="s">
        <v>462</v>
      </c>
    </row>
    <row r="462" spans="1:1">
      <c r="A462" s="3" t="s">
        <v>463</v>
      </c>
    </row>
    <row r="463" spans="1:1">
      <c r="A463" s="2" t="s">
        <v>464</v>
      </c>
    </row>
    <row r="464" spans="1:1">
      <c r="A464" s="3" t="s">
        <v>465</v>
      </c>
    </row>
    <row r="465" spans="1:1">
      <c r="A465" s="2" t="s">
        <v>466</v>
      </c>
    </row>
    <row r="466" spans="1:1">
      <c r="A466" s="3" t="s">
        <v>467</v>
      </c>
    </row>
    <row r="467" spans="1:1">
      <c r="A467" s="2" t="s">
        <v>468</v>
      </c>
    </row>
    <row r="468" spans="1:1">
      <c r="A468" s="3" t="s">
        <v>469</v>
      </c>
    </row>
    <row r="469" spans="1:1">
      <c r="A469" s="2" t="s">
        <v>470</v>
      </c>
    </row>
    <row r="470" spans="1:1">
      <c r="A470" s="3" t="s">
        <v>471</v>
      </c>
    </row>
    <row r="471" spans="1:1">
      <c r="A471" s="2" t="s">
        <v>472</v>
      </c>
    </row>
    <row r="472" spans="1:1">
      <c r="A472" s="3" t="s">
        <v>473</v>
      </c>
    </row>
    <row r="473" spans="1:1">
      <c r="A473" s="2" t="s">
        <v>474</v>
      </c>
    </row>
    <row r="474" spans="1:1">
      <c r="A474" s="3" t="s">
        <v>475</v>
      </c>
    </row>
    <row r="475" spans="1:1">
      <c r="A475" s="2" t="s">
        <v>476</v>
      </c>
    </row>
    <row r="476" spans="1:1">
      <c r="A476" s="3" t="s">
        <v>477</v>
      </c>
    </row>
    <row r="477" spans="1:1">
      <c r="A477" s="2" t="s">
        <v>478</v>
      </c>
    </row>
    <row r="478" spans="1:1">
      <c r="A478" s="3" t="s">
        <v>479</v>
      </c>
    </row>
    <row r="479" spans="1:1">
      <c r="A479" s="2" t="s">
        <v>480</v>
      </c>
    </row>
    <row r="480" spans="1:1">
      <c r="A480" s="3" t="s">
        <v>481</v>
      </c>
    </row>
    <row r="481" spans="1:1">
      <c r="A481" s="2" t="s">
        <v>482</v>
      </c>
    </row>
    <row r="482" spans="1:1">
      <c r="A482" s="3" t="s">
        <v>483</v>
      </c>
    </row>
    <row r="483" spans="1:1">
      <c r="A483" s="2" t="s">
        <v>484</v>
      </c>
    </row>
    <row r="484" spans="1:1">
      <c r="A484" s="3" t="s">
        <v>485</v>
      </c>
    </row>
    <row r="485" spans="1:1">
      <c r="A485" s="2" t="s">
        <v>486</v>
      </c>
    </row>
    <row r="486" spans="1:1">
      <c r="A486" s="3" t="s">
        <v>487</v>
      </c>
    </row>
    <row r="487" spans="1:1">
      <c r="A487" s="2" t="s">
        <v>488</v>
      </c>
    </row>
    <row r="488" spans="1:1">
      <c r="A488" s="3" t="s">
        <v>489</v>
      </c>
    </row>
    <row r="489" spans="1:1">
      <c r="A489" s="2" t="s">
        <v>490</v>
      </c>
    </row>
    <row r="490" spans="1:1">
      <c r="A490" s="3" t="s">
        <v>491</v>
      </c>
    </row>
    <row r="491" spans="1:1">
      <c r="A491" s="2" t="s">
        <v>492</v>
      </c>
    </row>
    <row r="492" spans="1:1">
      <c r="A492" s="3" t="s">
        <v>493</v>
      </c>
    </row>
    <row r="493" spans="1:1">
      <c r="A493" s="2" t="s">
        <v>494</v>
      </c>
    </row>
    <row r="494" spans="1:1">
      <c r="A494" s="3" t="s">
        <v>495</v>
      </c>
    </row>
    <row r="495" spans="1:1">
      <c r="A495" s="2" t="s">
        <v>496</v>
      </c>
    </row>
    <row r="496" spans="1:1">
      <c r="A496" s="3" t="s">
        <v>497</v>
      </c>
    </row>
    <row r="497" spans="1:1">
      <c r="A497" s="2" t="s">
        <v>498</v>
      </c>
    </row>
    <row r="498" spans="1:1">
      <c r="A498" s="3" t="s">
        <v>499</v>
      </c>
    </row>
    <row r="499" spans="1:1">
      <c r="A499" s="2" t="s">
        <v>500</v>
      </c>
    </row>
    <row r="500" spans="1:1">
      <c r="A500" s="3" t="s">
        <v>501</v>
      </c>
    </row>
    <row r="501" spans="1:1">
      <c r="A501" s="2" t="s">
        <v>502</v>
      </c>
    </row>
    <row r="502" spans="1:1">
      <c r="A502" s="3" t="s">
        <v>503</v>
      </c>
    </row>
    <row r="503" spans="1:1">
      <c r="A503" s="2" t="s">
        <v>504</v>
      </c>
    </row>
    <row r="504" spans="1:1">
      <c r="A504" s="3" t="s">
        <v>505</v>
      </c>
    </row>
    <row r="505" spans="1:1">
      <c r="A505" s="2" t="s">
        <v>506</v>
      </c>
    </row>
    <row r="506" spans="1:1">
      <c r="A506" s="3" t="s">
        <v>507</v>
      </c>
    </row>
    <row r="507" spans="1:1">
      <c r="A507" s="2" t="s">
        <v>508</v>
      </c>
    </row>
    <row r="508" spans="1:1">
      <c r="A508" s="3" t="s">
        <v>509</v>
      </c>
    </row>
    <row r="509" spans="1:1">
      <c r="A509" s="2" t="s">
        <v>510</v>
      </c>
    </row>
    <row r="510" spans="1:1">
      <c r="A510" s="3" t="s">
        <v>172</v>
      </c>
    </row>
    <row r="511" spans="1:1">
      <c r="A511" s="2" t="s">
        <v>511</v>
      </c>
    </row>
    <row r="512" spans="1:1">
      <c r="A512" s="3" t="s">
        <v>497</v>
      </c>
    </row>
    <row r="513" spans="1:1">
      <c r="A513" s="2" t="s">
        <v>512</v>
      </c>
    </row>
    <row r="514" spans="1:1">
      <c r="A514" s="3" t="s">
        <v>513</v>
      </c>
    </row>
    <row r="515" spans="1:1">
      <c r="A515" s="2" t="s">
        <v>514</v>
      </c>
    </row>
    <row r="516" spans="1:1">
      <c r="A516" s="3" t="s">
        <v>515</v>
      </c>
    </row>
    <row r="517" spans="1:1">
      <c r="A517" s="2" t="s">
        <v>516</v>
      </c>
    </row>
    <row r="518" spans="1:1">
      <c r="A518" s="3" t="s">
        <v>517</v>
      </c>
    </row>
    <row r="519" spans="1:1">
      <c r="A519" s="2" t="s">
        <v>518</v>
      </c>
    </row>
    <row r="520" spans="1:1">
      <c r="A520" s="3" t="s">
        <v>519</v>
      </c>
    </row>
    <row r="521" spans="1:1">
      <c r="A521" s="2" t="s">
        <v>520</v>
      </c>
    </row>
    <row r="522" spans="1:1">
      <c r="A522" s="3" t="s">
        <v>521</v>
      </c>
    </row>
    <row r="523" spans="1:1">
      <c r="A523" s="2" t="s">
        <v>522</v>
      </c>
    </row>
    <row r="524" spans="1:1">
      <c r="A524" s="3" t="s">
        <v>523</v>
      </c>
    </row>
    <row r="525" spans="1:1">
      <c r="A525" s="2" t="s">
        <v>524</v>
      </c>
    </row>
    <row r="526" spans="1:1">
      <c r="A526" s="3" t="s">
        <v>525</v>
      </c>
    </row>
    <row r="527" spans="1:1">
      <c r="A527" s="2" t="s">
        <v>526</v>
      </c>
    </row>
    <row r="528" spans="1:1">
      <c r="A528" s="3" t="s">
        <v>527</v>
      </c>
    </row>
    <row r="529" spans="1:1">
      <c r="A529" s="2" t="s">
        <v>528</v>
      </c>
    </row>
    <row r="530" spans="1:1">
      <c r="A530" s="3" t="s">
        <v>529</v>
      </c>
    </row>
    <row r="531" spans="1:1">
      <c r="A531" s="2" t="s">
        <v>530</v>
      </c>
    </row>
    <row r="532" spans="1:1">
      <c r="A532" s="3" t="s">
        <v>531</v>
      </c>
    </row>
    <row r="533" spans="1:1">
      <c r="A533" s="2" t="s">
        <v>532</v>
      </c>
    </row>
    <row r="534" spans="1:1">
      <c r="A534" s="3" t="s">
        <v>533</v>
      </c>
    </row>
    <row r="535" spans="1:1">
      <c r="A535" s="2" t="s">
        <v>534</v>
      </c>
    </row>
    <row r="536" spans="1:1">
      <c r="A536" s="3" t="s">
        <v>535</v>
      </c>
    </row>
    <row r="537" spans="1:1">
      <c r="A537" s="2" t="s">
        <v>536</v>
      </c>
    </row>
    <row r="538" spans="1:1">
      <c r="A538" s="3" t="s">
        <v>537</v>
      </c>
    </row>
    <row r="539" spans="1:1">
      <c r="A539" s="2" t="s">
        <v>538</v>
      </c>
    </row>
    <row r="540" spans="1:1">
      <c r="A540" s="3" t="s">
        <v>539</v>
      </c>
    </row>
    <row r="541" spans="1:1">
      <c r="A541" s="2" t="s">
        <v>540</v>
      </c>
    </row>
    <row r="542" spans="1:1">
      <c r="A542" s="3" t="s">
        <v>541</v>
      </c>
    </row>
    <row r="543" spans="1:1">
      <c r="A543" s="2" t="s">
        <v>542</v>
      </c>
    </row>
    <row r="544" spans="1:1">
      <c r="A544" s="3" t="s">
        <v>543</v>
      </c>
    </row>
    <row r="545" spans="1:1">
      <c r="A545" s="2" t="s">
        <v>544</v>
      </c>
    </row>
    <row r="546" spans="1:1">
      <c r="A546" s="3" t="s">
        <v>545</v>
      </c>
    </row>
    <row r="547" spans="1:1">
      <c r="A547" s="2" t="s">
        <v>546</v>
      </c>
    </row>
    <row r="548" spans="1:1">
      <c r="A548" s="3" t="s">
        <v>547</v>
      </c>
    </row>
    <row r="549" spans="1:1">
      <c r="A549" s="2" t="s">
        <v>548</v>
      </c>
    </row>
    <row r="550" spans="1:1">
      <c r="A550" s="3" t="s">
        <v>549</v>
      </c>
    </row>
    <row r="551" spans="1:1">
      <c r="A551" s="2" t="s">
        <v>550</v>
      </c>
    </row>
    <row r="552" spans="1:1">
      <c r="A552" s="3" t="s">
        <v>551</v>
      </c>
    </row>
    <row r="553" spans="1:1">
      <c r="A553" s="2" t="s">
        <v>552</v>
      </c>
    </row>
    <row r="554" spans="1:1">
      <c r="A554" s="3" t="s">
        <v>553</v>
      </c>
    </row>
    <row r="555" spans="1:1">
      <c r="A555" s="2" t="s">
        <v>554</v>
      </c>
    </row>
    <row r="556" spans="1:1">
      <c r="A556" s="3" t="s">
        <v>555</v>
      </c>
    </row>
    <row r="557" spans="1:1">
      <c r="A557" s="2" t="s">
        <v>556</v>
      </c>
    </row>
    <row r="558" spans="1:1">
      <c r="A558" s="3" t="s">
        <v>557</v>
      </c>
    </row>
    <row r="559" spans="1:1">
      <c r="A559" s="2" t="s">
        <v>558</v>
      </c>
    </row>
    <row r="560" spans="1:1">
      <c r="A560" s="3" t="s">
        <v>559</v>
      </c>
    </row>
    <row r="561" spans="1:1">
      <c r="A561" s="2" t="s">
        <v>560</v>
      </c>
    </row>
    <row r="562" spans="1:1">
      <c r="A562" s="3" t="s">
        <v>561</v>
      </c>
    </row>
    <row r="563" spans="1:1">
      <c r="A563" s="2" t="s">
        <v>562</v>
      </c>
    </row>
    <row r="564" spans="1:1">
      <c r="A564" s="3" t="s">
        <v>563</v>
      </c>
    </row>
    <row r="565" spans="1:1">
      <c r="A565" s="2" t="s">
        <v>564</v>
      </c>
    </row>
    <row r="566" spans="1:1">
      <c r="A566" s="3" t="s">
        <v>565</v>
      </c>
    </row>
    <row r="567" spans="1:1">
      <c r="A567" s="2" t="s">
        <v>566</v>
      </c>
    </row>
    <row r="568" spans="1:1">
      <c r="A568" s="3" t="s">
        <v>567</v>
      </c>
    </row>
    <row r="569" spans="1:1">
      <c r="A569" s="2" t="s">
        <v>568</v>
      </c>
    </row>
    <row r="570" spans="1:1">
      <c r="A570" s="3" t="s">
        <v>569</v>
      </c>
    </row>
    <row r="571" spans="1:1">
      <c r="A571" s="2" t="s">
        <v>570</v>
      </c>
    </row>
    <row r="572" spans="1:1">
      <c r="A572" s="3" t="s">
        <v>571</v>
      </c>
    </row>
    <row r="573" spans="1:1">
      <c r="A573" s="2" t="s">
        <v>572</v>
      </c>
    </row>
    <row r="574" spans="1:1">
      <c r="A574" s="3" t="s">
        <v>573</v>
      </c>
    </row>
    <row r="575" spans="1:1">
      <c r="A575" s="2" t="s">
        <v>574</v>
      </c>
    </row>
    <row r="576" spans="1:1">
      <c r="A576" s="3" t="s">
        <v>575</v>
      </c>
    </row>
    <row r="577" spans="1:1">
      <c r="A577" s="2" t="s">
        <v>576</v>
      </c>
    </row>
    <row r="578" spans="1:1">
      <c r="A578" s="3" t="s">
        <v>577</v>
      </c>
    </row>
    <row r="579" spans="1:1">
      <c r="A579" s="2" t="s">
        <v>578</v>
      </c>
    </row>
    <row r="580" spans="1:1">
      <c r="A580" s="3" t="s">
        <v>579</v>
      </c>
    </row>
    <row r="581" spans="1:1">
      <c r="A581" s="2" t="s">
        <v>580</v>
      </c>
    </row>
    <row r="582" spans="1:1">
      <c r="A582" s="3" t="s">
        <v>581</v>
      </c>
    </row>
    <row r="583" spans="1:1">
      <c r="A583" s="2" t="s">
        <v>582</v>
      </c>
    </row>
    <row r="584" spans="1:1">
      <c r="A584" s="3" t="s">
        <v>583</v>
      </c>
    </row>
    <row r="585" spans="1:1">
      <c r="A585" s="2" t="s">
        <v>584</v>
      </c>
    </row>
    <row r="586" spans="1:1">
      <c r="A586" s="3" t="s">
        <v>585</v>
      </c>
    </row>
    <row r="587" spans="1:1">
      <c r="A587" s="2" t="s">
        <v>586</v>
      </c>
    </row>
    <row r="588" spans="1:1">
      <c r="A588" s="3" t="s">
        <v>587</v>
      </c>
    </row>
    <row r="589" spans="1:1">
      <c r="A589" s="2" t="s">
        <v>588</v>
      </c>
    </row>
    <row r="590" spans="1:1">
      <c r="A590" s="3" t="s">
        <v>589</v>
      </c>
    </row>
    <row r="591" spans="1:1">
      <c r="A591" s="2" t="s">
        <v>590</v>
      </c>
    </row>
    <row r="592" spans="1:1">
      <c r="A592" s="3" t="s">
        <v>591</v>
      </c>
    </row>
    <row r="593" spans="1:1">
      <c r="A593" s="2" t="s">
        <v>592</v>
      </c>
    </row>
    <row r="594" spans="1:1">
      <c r="A594" s="3" t="s">
        <v>593</v>
      </c>
    </row>
    <row r="595" spans="1:1">
      <c r="A595" s="2" t="s">
        <v>594</v>
      </c>
    </row>
    <row r="596" spans="1:1">
      <c r="A596" s="3" t="s">
        <v>595</v>
      </c>
    </row>
    <row r="597" spans="1:1">
      <c r="A597" s="2" t="s">
        <v>596</v>
      </c>
    </row>
    <row r="598" spans="1:1">
      <c r="A598" s="3" t="s">
        <v>597</v>
      </c>
    </row>
    <row r="599" spans="1:1">
      <c r="A599" s="2" t="s">
        <v>598</v>
      </c>
    </row>
    <row r="600" spans="1:1">
      <c r="A600" s="3" t="s">
        <v>599</v>
      </c>
    </row>
    <row r="601" spans="1:1">
      <c r="A601" s="2" t="s">
        <v>600</v>
      </c>
    </row>
    <row r="602" spans="1:1">
      <c r="A602" s="3" t="s">
        <v>601</v>
      </c>
    </row>
    <row r="603" spans="1:1">
      <c r="A603" s="2" t="s">
        <v>602</v>
      </c>
    </row>
    <row r="604" spans="1:1">
      <c r="A604" s="3" t="s">
        <v>603</v>
      </c>
    </row>
    <row r="605" spans="1:1">
      <c r="A605" s="2" t="s">
        <v>604</v>
      </c>
    </row>
  </sheetData>
  <dataValidations count="1">
    <dataValidation type="list" allowBlank="1" showInputMessage="1" showErrorMessage="1" sqref="B1" xr:uid="{E7B82BED-4640-41E5-B7E4-9C17AA0FA4C4}">
      <formula1>"中文, 한국어, 日本語"</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Me</cp:lastModifiedBy>
  <dcterms:created xsi:type="dcterms:W3CDTF">2015-06-05T18:17:20Z</dcterms:created>
  <dcterms:modified xsi:type="dcterms:W3CDTF">2021-02-02T00:55:32Z</dcterms:modified>
</cp:coreProperties>
</file>