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Me\Documents\GitHub Clones\machine-translation-scraping\"/>
    </mc:Choice>
  </mc:AlternateContent>
  <xr:revisionPtr revIDLastSave="0" documentId="13_ncr:1_{5E72CABD-F599-4290-999B-4CDB116E5D5D}" xr6:coauthVersionLast="46" xr6:coauthVersionMax="46" xr10:uidLastSave="{00000000-0000-0000-0000-000000000000}"/>
  <bookViews>
    <workbookView xWindow="6045" yWindow="1560" windowWidth="20220" windowHeight="12240" xr2:uid="{00000000-000D-0000-FFFF-FFFF00000000}"/>
  </bookViews>
  <sheets>
    <sheet name="source"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<sst xmlns="http://schemas.openxmlformats.org/spreadsheetml/2006/main" count="3235" uniqueCount="2889">
  <si>
    <t>Language</t>
  </si>
  <si>
    <t>Project</t>
  </si>
  <si>
    <t>中文</t>
  </si>
  <si>
    <t>[DAA249]引路人[-]</t>
  </si>
  <si>
    <t>[DAA249]地下城[-]</t>
  </si>
  <si>
    <t>[DAA249]转达[-]</t>
  </si>
  <si>
    <t>[DAA249]秘密信息[-]</t>
  </si>
  <si>
    <t>[DAA249]远处的琴声[-]</t>
  </si>
  <si>
    <t>[DAA249]撞破[-]</t>
  </si>
  <si>
    <t>[DAA249]痴恋[-]</t>
  </si>
  <si>
    <t>[DAA249]独自前行[-]</t>
  </si>
  <si>
    <t>[DAA249]回魂草[-]</t>
  </si>
  <si>
    <t>[DAA249]神秘逃亡者[-]</t>
  </si>
  <si>
    <t>[DAA249]冥界王后[-]</t>
  </si>
  <si>
    <t>[DAA249]清除障碍[-]</t>
  </si>
  <si>
    <t>[DAA249]合作[-]</t>
  </si>
  <si>
    <t>[DAA249]魂火采集[-]</t>
  </si>
  <si>
    <t>[DAA249]约束[-]</t>
  </si>
  <si>
    <t>[DAA249]纺命蛛女[-]</t>
  </si>
  <si>
    <t>[DAA249]试炼[-]</t>
  </si>
  <si>
    <t>[DAA249]离开墓园[-]</t>
  </si>
  <si>
    <t>与[00d805]萨洛克尼尔[-]对话</t>
  </si>
  <si>
    <t>与[00d805]潘多拉[-]对话</t>
  </si>
  <si>
    <t>与[00d805]塔纳托斯[-]对话</t>
  </si>
  <si>
    <t>与[00d805]阿努比斯[-]对话</t>
  </si>
  <si>
    <t>与[00d805]拉达曼迪斯[-]对话</t>
  </si>
  <si>
    <t>与[00d805]俄尔普斯[-]对话</t>
  </si>
  <si>
    <t>与[00d805]神秘人[-]对话</t>
  </si>
  <si>
    <t>与[00d805]珀尔塞福涅[-]对话</t>
  </si>
  <si>
    <t>与[00d805]刻耳柏洛斯[-]对话</t>
  </si>
  <si>
    <t>击杀[ee1212]不化骨[-]</t>
  </si>
  <si>
    <t>击杀[ee1212]鬼面蜘蛛[-]</t>
  </si>
  <si>
    <t>击杀[ee1212]改造僵尸[-]</t>
  </si>
  <si>
    <t>击败[ee1212]拉达曼迪斯[-]</t>
  </si>
  <si>
    <t>击杀[ee1212]幽魂[-]</t>
  </si>
  <si>
    <t>采集[00d805]回魂草[-]</t>
  </si>
  <si>
    <t>击杀[ee1212]食尸鬼[-]</t>
  </si>
  <si>
    <t>击杀[ee1212]死灵[-]</t>
  </si>
  <si>
    <t>击杀[ee1212]阿拉克涅[-]</t>
  </si>
  <si>
    <t>小家伙，你终于醒了。看你似乎没什么大碍，感激冥王大人手下留情吧！</t>
  </si>
  <si>
    <t>我之前还在哈迪斯神殿战斗，怎么现在会在这里？您又是哪位？</t>
  </si>
  <si>
    <t>我是冥王[DAA249]哈迪斯&lt;冥王&gt;[-]大人忠实的臣下萨洛克尼尔&lt;骨龙&gt;，受冥王大人所托把你带到此处。冥王大人攻击你并非想置你于死地，只不过是考验你的实力是否足以匹配神魔之晶。</t>
  </si>
  <si>
    <t>一股强大的暖流正在隐约注入我的体内，莫非这就是神魔之晶的力量？</t>
  </si>
  <si>
    <t>呃…你，你好，[DAA249]萨洛克尼尔&lt;骨龙&gt;[-]让我来打听地下城的消息，请问你知道些什么吗？</t>
  </si>
  <si>
    <t>(畏惧)呃…你，你好，[DAA249]萨洛克尼尔&lt;骨龙&gt;[-]让我来打听地下城的消息，请问你知道些什么吗？</t>
  </si>
  <si>
    <t>既然他能告诉你我是地下城的人，想必你应当值得信任。</t>
  </si>
  <si>
    <t>地下城的[DAA249]阿瑞斯&lt;战神&gt;[-]大人除了和[DAA249]哈迪斯&lt;冥王&gt;[-]有合作关系外，最近也拉拢了[DAA249]波塞冬&lt;海神&gt;[-]，想借机推动向其他诸神的复仇计划！我能告诉你的只有这么多。</t>
  </si>
  <si>
    <t>快去将这信息转告给[DAA249]塔纳托斯&lt;死神&gt;[-]吧，若是让那些判官看见我们在一起会引起怀疑的，路途遥远，就让我祝你一臂之力！</t>
  </si>
  <si>
    <t>(转述所打听到的地下城消息)</t>
  </si>
  <si>
    <t>做的不错，我刚收到秘密消息，冥王殿下所要之物已经送来了，需要有人去接应，这正好是一个证明你是否忠心的良机。</t>
  </si>
  <si>
    <t>唉，都是迫不得已啊……和我们合作进行屯兵计划的[DAA249]阿努比斯&lt;沙漠巫师&gt;[-]将亲自前来接收货物，可三大判官最近一直在监视我，我实在不方便出面，倒是你这个生面孔刚好合适。</t>
  </si>
  <si>
    <t>所以你是需要我帮你运送货物吗？</t>
  </si>
  <si>
    <t>不不不，我是希望你能替我通知[DAA249]阿努比斯&lt;沙漠巫师&gt;[-]大人，货物的交接时间需要延后，因为三大判官最近一直在监视我，现在太容易被他们发现了……</t>
  </si>
  <si>
    <t>你就是[DAA249]塔纳托斯&lt;死神&gt;[-]派来送货的吗，货在哪儿呢？</t>
  </si>
  <si>
    <t>[DAA249]狄俄尼索斯&lt;酒神&gt;[-]</t>
  </si>
  <si>
    <t>抱歉，[DAA249]塔纳托斯&lt;死神&gt;[-]托我来通知你，最近三判官监视得很紧，所以货物交接时间需要延后。</t>
  </si>
  <si>
    <t>[DAA249]丘比特&lt;爱神&gt;[-]</t>
  </si>
  <si>
    <t>别耽误我时间！</t>
  </si>
  <si>
    <t>该死，塔纳托斯就是一个胆小鬼，你们这是在浪费我的时间……</t>
  </si>
  <si>
    <t>现在时间紧迫，我就长话短说了，这次是我们学院的精英术士用你们提供的尸体改造的瘟疫僵尸，趁还没人注意，赶快验验货吧！</t>
  </si>
  <si>
    <t>(惊叹)呼~居然能费我这么多时间，果然与众不同</t>
  </si>
  <si>
    <t>元素学院的生物改造效果可不止这些，这还只是第一批试验品，下一次将由阿努比斯大人亲自出手，攻击和防御效果还会提升几倍</t>
  </si>
  <si>
    <t>不好，还真被那些该死的判官发现了……我必须马上离开，帮我拖住他们！</t>
  </si>
  <si>
    <t>私自进行人体实验，囤积兵力，你是想造反吗？我这就亲自将你执法定罪！</t>
  </si>
  <si>
    <t>(继续聆听)</t>
  </si>
  <si>
    <t>(沮丧)可是就在我们将要离开的时候，我却忘了冥王“离开冥界前千万别回头”的告诫。</t>
  </si>
  <si>
    <t>谢谢你的祝福！对了，那些巡逻的幽灵正在四处找你，似乎判官已经下达了对你的追捕令，你一定要小心啊！</t>
  </si>
  <si>
    <t>你的伤势似乎很重，需要我的帮助吗？</t>
  </si>
  <si>
    <t>当时我控制不住对妻子的思恋，转身想确定妻子是否还在身后，但就是这一错误行为，让她再次堕回冥界……我追悔莫及，决定继续呆在冥界寻找她，转眼已是十年。</t>
  </si>
  <si>
    <t>真是一个悲伤的故事……但愿你能早日找到妻子。</t>
  </si>
  <si>
    <t>不必紧张，我不过是个正在躲避判官追捕的亡命者罢了。</t>
  </si>
  <si>
    <t>(放下戒备)原来如此，那我们的处境差不多。能麻烦你帮我采集回魂草吗？正如你刚才所说，我的伤势实在太重了，急需服用回魂草进行治疗。</t>
  </si>
  <si>
    <t>(转交回魂草)</t>
  </si>
  <si>
    <t>（服下回魂草）呼~现在感觉好多了，但是这些回魂草还不足以让我彻底恢复，你得再去一趟。这枚炎狱魔龙的魔晶就作为跑腿的酬劳送给你吧。</t>
  </si>
  <si>
    <t>能告诉我你是怎么受伤的吗？</t>
  </si>
  <si>
    <t>(犹豫)实在抱歉，虽然你是值得信任的人，但以你现在的实力知道这些的话，带给你的只有无尽的麻烦，甚至是生命危险</t>
  </si>
  <si>
    <t>好吧，我只是有点好奇，不过你不说应该也有你的苦衷，我不会强求。</t>
  </si>
  <si>
    <t>谢谢你帮我采集了这么多回魂草……等等，那些食尸鬼正在往这边靠近，快除掉它们，不能让它们打断我的治疗！</t>
  </si>
  <si>
    <t>你既然知道专属于冥界的回魂草和食尸鬼，应该对这里很熟悉吧？</t>
  </si>
  <si>
    <t>现在整个冥界的人都在通缉我，所以我希望你能告诉我一个安全离开冥界的办法。</t>
  </si>
  <si>
    <t>那我告诉你一个冥界不为外人所知的秘密吧，其实[DAA249]珀尔塞福涅&lt;冥后&gt;[-]与[DAA249]哈迪斯&lt;冥王&gt;[-]虽然是夫妻，但早就貌合神离了。</t>
  </si>
  <si>
    <t>拜见冥后殿下。</t>
  </si>
  <si>
    <t>嘿嘿……你的名字现在可是响彻整个冥界啊！</t>
  </si>
  <si>
    <t>选择？什么选择？</t>
  </si>
  <si>
    <t>我看中了你的实力，想和你做笔交易。</t>
  </si>
  <si>
    <t>我看中了你的实力，想和你做笔交易。这件事非常重要，你先去将那边碍眼的死灵解决掉，之后我再和你谈合作的详情。</t>
  </si>
  <si>
    <t>没想到你刚来冥界不久，就已经具备了不错的实力，看来找你合作果然没错。我知道你急于逃出哈迪斯的控制范围，或许我可以帮你。</t>
  </si>
  <si>
    <t>（怀疑）你和[DAA249]哈迪斯&lt;冥王&gt;[-]不是夫妻吗，为什么会帮我这么个外人对付自己的丈夫？</t>
  </si>
  <si>
    <t>夫妻？我恨他都来不及！！！你能体会被强行绑来冥界结婚，还被逼吃下冥界石榴籽，那种自由被禁锢的感觉吗？！</t>
  </si>
  <si>
    <t>如果你能承诺离开冥界以后，替我寻找石榴籽的解药，我就帮你从这里逃走。</t>
  </si>
  <si>
    <t>成交！</t>
  </si>
  <si>
    <t>我一直有个疑问，身为冥界之主的哈迪斯为什么只让手下来帮我而不亲自出面？</t>
  </si>
  <si>
    <t>这条路的前方有一个巨型骷髅，那里藏着一只隐身的纺命蛛女。骸骨下面的魂火可以照出她的身形，这是唯一能让你避免被偷袭而亡的方法。</t>
  </si>
  <si>
    <t>我现在用秘法给你施加隐形的效果，这样你的行踪就不会被发现</t>
  </si>
  <si>
    <t>你似乎还挺聪明的，对你下达追捕令的那三大判官表面上是[DAA249]宙斯&lt;神王&gt;[-]派来协助哈迪斯，但其掌握的司法权力连冥王自己都干涉不了，真正目的其实就是为了监视！</t>
  </si>
  <si>
    <t>不过既然你能逃到这冥界门口，那我接下来就遵照冥王大人的命令</t>
  </si>
  <si>
    <t>怪不得冥王殿下如此看好你，你的天赋和潜力足够媲美现如今世界上三位最强大的神</t>
  </si>
  <si>
    <t>(惊讶)你说的该不会是[DAA249]宙斯[-]、[DAA249]波……[-]</t>
  </si>
  <si>
    <t>糟糕！好像是冥界大军正在朝这边赶过来了</t>
  </si>
  <si>
    <t>快使用传送阵离开这里！</t>
  </si>
  <si>
    <t>我已经有好几百年没有感受过阳光的照耀了，真让人怀念啊！</t>
  </si>
  <si>
    <t>你来找我，想必是有求于我吧？那你可得付出些代价才行。正好我需要一些本源珠，你去从死灵身上收集一些吧。</t>
  </si>
  <si>
    <t>做的不错！看来我的选择是正确的……</t>
  </si>
  <si>
    <t>[ee1212]英雄无敌[-]</t>
  </si>
  <si>
    <t>[DAA249]人类小镇[-]</t>
  </si>
  <si>
    <t>[DAA249]醉酒[-]</t>
  </si>
  <si>
    <t>[DAA249]龙骑士团[-]</t>
  </si>
  <si>
    <t>[DAA249]抢坐骑[-]</t>
  </si>
  <si>
    <t>[DAA249]突变[-]</t>
  </si>
  <si>
    <t>[DAA249]盲人先知[-]</t>
  </si>
  <si>
    <t>[DAA249]预测[-]</t>
  </si>
  <si>
    <t>[DAA249]镇压[-]</t>
  </si>
  <si>
    <t>[DAA249]入侵(一)[-]</t>
  </si>
  <si>
    <t>[DAA249]追查[-]</t>
  </si>
  <si>
    <t>[DAA249]入侵(二)[-]</t>
  </si>
  <si>
    <t>[DAA249]势力冲突[-]</t>
  </si>
  <si>
    <t>[DAA249]沙漠巫师[-]</t>
  </si>
  <si>
    <t>[DAA249]神庙祭司[-]</t>
  </si>
  <si>
    <t>[DAA249]口信[-]</t>
  </si>
  <si>
    <t>[DAA249]前往后山[-]</t>
  </si>
  <si>
    <t>[DAA249]后山的勇者[-]</t>
  </si>
  <si>
    <t>[DAA249]叛变[-]</t>
  </si>
  <si>
    <t>[DAA249]高级职业导师[-]</t>
  </si>
  <si>
    <t>[DAA249]雅典娜女神[-]</t>
  </si>
  <si>
    <t>[DAA249]天使试炼[-]</t>
  </si>
  <si>
    <t>[DAA249]罗兰林地[-]</t>
  </si>
  <si>
    <t>与[00d805]阿尔法[-]对话</t>
  </si>
  <si>
    <t>与[00d805]蒂鲁[-]对话</t>
  </si>
  <si>
    <t>与[75A8D9]霍尔[-]对话</t>
  </si>
  <si>
    <t>与[00d805]阿伽门农[-]对话</t>
  </si>
  <si>
    <t>与[00d805]阿喀琉斯[-]对话</t>
  </si>
  <si>
    <t>与[00d805]凯恩[-]对话</t>
  </si>
  <si>
    <t>与[00d805]美狄亚[-]对话</t>
  </si>
  <si>
    <t>与[00d805]帕拉墨得斯[-]对话</t>
  </si>
  <si>
    <t>与[00d805]伊鲁卡[-]对话</t>
  </si>
  <si>
    <t>与[00d805]战士导师[-]对话</t>
  </si>
  <si>
    <t>与[00d805]猎手导师[-]对话</t>
  </si>
  <si>
    <t>教训[ee1212]醉酒的士兵[-]</t>
  </si>
  <si>
    <t>获取坐骑</t>
  </si>
  <si>
    <t>驯服[ee1212]失控的狮鹫[-]</t>
  </si>
  <si>
    <t>镇压[ee1212]暴民[-]</t>
  </si>
  <si>
    <t>击败[ee1212]阿喀琉斯[-]</t>
  </si>
  <si>
    <t>击杀[00d805]恐狼[-]</t>
  </si>
  <si>
    <t>击杀[ee1212]小火龙[-]</t>
  </si>
  <si>
    <t>击退[ee1212]阿努比斯[-]</t>
  </si>
  <si>
    <t>与[00d805]洛林[-]对话</t>
  </si>
  <si>
    <t>击杀[ee1212]石像鬼[-]</t>
  </si>
  <si>
    <t>镇压[ee1212]暴动的圣殿骑士[-]</t>
  </si>
  <si>
    <t>镇压[ee1212]哗变的长枪兵[-]</t>
  </si>
  <si>
    <t>地上的空气就是不一样，让人神清气爽，不像冥界那样死气沉沉的。</t>
  </si>
  <si>
    <t>我的任务完成了，也该回冥界了。小家伙，希望以后有机会再见，祝你好运！</t>
  </si>
  <si>
    <t>(挠头)呃…我刚来这里，能为我简单介绍下吗？</t>
  </si>
  <si>
    <t>勇士，我很乐意为你效劳。我们现在所处的地方是哈蒙德小镇，位于大陆以西，物产丰饶。罗兰林地与小镇相邻，那里是大自然给予我们的瑰宝。</t>
  </si>
  <si>
    <t>勇士，我们哈蒙德小镇位于大陆以西，物产丰饶。罗兰林地与小镇相邻，那里是大自然给予我们的瑰宝。</t>
  </si>
  <si>
    <t>等等……好大的一股酒味，从哪儿冒出来的？</t>
  </si>
  <si>
    <t>不好，他们怎么又不顾蒂鲁团长的命令擅自喝酒了，趁团长大人还没来，快去教训一下他们，算是帮他们醒酒，别让他们到处瞎转悠！</t>
  </si>
  <si>
    <t>不好，他们怎么又擅自喝酒了，趁团长大人还没来，去教训一下他们帮他们醒酒！</t>
  </si>
  <si>
    <t>(自得)怎么样，我这效率还可以吧</t>
  </si>
  <si>
    <t>嗯，干的不错，相信他们也不会有什么怨言的</t>
  </si>
  <si>
    <t>看你刚来小镇，肯定要去前面转转吧，正好可以帮我把这份军事报告交给蒂鲁团长</t>
  </si>
  <si>
    <t>……</t>
  </si>
  <si>
    <t>看你初来乍到，肯定要到处去转转，正好可以帮我把这份军事报告交给蒂鲁团长。一旦你把这个报告交给他，他一定会非常感谢你，说不定还会给你一些好处呢！</t>
  </si>
  <si>
    <t>(上交军事报告)</t>
  </si>
  <si>
    <t>嗯，不错，只要能保证镇子的长治久安，进入圣殿任职的机会必定紧握在我的手中！</t>
  </si>
  <si>
    <t>(疑惑)团长大人，你为什么如此向往圣殿呢？</t>
  </si>
  <si>
    <t>这你可就有所不知了，圣殿是我们人类心中最神圣的地方，世代守护人类的[DAA249]雅典娜&lt;智慧女神&gt;[-]大人就住在那里。如果能进入圣殿任职的话，不仅可以亲眼目睹女神的真容，还能为其效劳，这可是无上的荣耀。</t>
  </si>
  <si>
    <t>原来如此，你对女神的热情真是如同夏日一般炽热呢！</t>
  </si>
  <si>
    <t>既然你带来了好消息，那我也回报你一个吧。我们在灵魂祈祷所发现了受伤的[DAA249]库尔塔兹&lt;死亡骑士&gt;[-]，打败他就有机会夺走他的极品亡灵坐骑马，去试试吧！</t>
  </si>
  <si>
    <t>(震惊)等等，这，这不是[DAA249]库尔塔兹&lt;死亡骑士&gt;[-]的坐骑，怎，怎么会到你手里来了</t>
  </si>
  <si>
    <t>在哈迪斯神殿我早就看他不爽了，这次还敢出现在我面前，呃，然后觉得他的坐骑挺酷的，在教训他一顿后就顺手抢过来了</t>
  </si>
  <si>
    <t>没想到在冥界教训过一次[DAA249]库尔塔兹&lt;死亡骑士&gt;[-]，这家伙竟然还敢出现在我面前。击败他并夺走其坐骑完全是意料当中的事。</t>
  </si>
  <si>
    <t>(吃惊)原来你之前就战胜过[DAA249]库尔塔兹&lt;死亡骑士&gt;[-]了吗？！看来你是一个真正的勇士，那么我可以拜托你帮忙解决小镇面临的危机吗？</t>
  </si>
  <si>
    <t>危机？能详细说说吗，看我能不能帮上忙。</t>
  </si>
  <si>
    <t>大事不好了！就在你抢夺坐骑的这段时间里，小镇的许多生物都出现了暴动的情况，连人类都不能幸免！</t>
  </si>
  <si>
    <t>这个现象非常诡异，镇子从未发生过这种情况，其中必定藏有阴谋！</t>
  </si>
  <si>
    <t>&lt;(刚来这里就发生这种事情，不会跟我有关吧……)&gt;</t>
  </si>
  <si>
    <t>这个现象非常诡异，镇子从未发生过这种情况。我暂时脱不开身，所以想拜托你去找[DAA249]霍尔&lt;盲眼先知&gt;[-]了解情况。</t>
  </si>
  <si>
    <t>团长大人不必这么客套，刚才多亏了你的消息，我才获得了一匹上好的坐骑，这次就当作是我的回报吧。</t>
  </si>
  <si>
    <t>不过我得提醒你一下，路上有一群暴动的狮鹫，你可千万要小心！</t>
  </si>
  <si>
    <t>你好，我……(被打断)</t>
  </si>
  <si>
    <t>我知道你要来……</t>
  </si>
  <si>
    <t>你好，我……（被打断）</t>
  </si>
  <si>
    <t>我知道你要来……也知道你要问什么……</t>
  </si>
  <si>
    <t>小镇上发生的危机与你密切相关。学院的人想从你身上得到穿越的秘密，所以才不择手段地向小镇投放了实验药品，守卫小镇的士兵也受到了感染。</t>
  </si>
  <si>
    <t>(震惊)你连我是穿越过来的都知道？！</t>
  </si>
  <si>
    <t>既然一切因你而起，自然就要由你亲自去结束。去找[DAA249]阿伽门农&lt;黄金斗士&gt;[-]吧，他会指引你接下来该怎么做。</t>
  </si>
  <si>
    <t>(说明来由)</t>
  </si>
  <si>
    <t>原来是盲人先知推荐你来的，真是太好了。我刚好遇见了一件非常棘手的事情，正愁没人帮忙呢！</t>
  </si>
  <si>
    <t>对了，阿喀琉斯的伤势怎么样了？</t>
  </si>
  <si>
    <t>情况非常不容乐观。[DAA249]阿喀琉斯&lt;白银斗士&gt;[-]不仅因为偷袭受了伤，而且还遭到了感染，性格突然变得狂暴无比。</t>
  </si>
  <si>
    <t>情况不容乐观。[DAA249]阿喀琉斯&lt;白银斗士&gt;[-]不仅因为偷袭受了伤，而且还遭到了感染，突然变得狂暴无比。快去控制住他！</t>
  </si>
  <si>
    <t>呼，还挺棘手的，现在他的情况安定了许多，但据我猜测应该是中了毒</t>
  </si>
  <si>
    <t>中毒？那些学院的人还真够狠的</t>
  </si>
  <si>
    <t>糟糕！！！那群家伙已经突破前线的防御了，可镇长还在桥的另一边…</t>
  </si>
  <si>
    <t>糟糕！前线的防御被突破了，可镇长还在桥的另一边！那边有恐狼和小火龙驻守，快去消灭它们，营救镇长！</t>
  </si>
  <si>
    <t>阿喀琉斯，因为我刚才没把握好力度，对你出手太重，实在是抱歉。</t>
  </si>
  <si>
    <t>勇士，感谢你帮助我恢复理智！</t>
  </si>
  <si>
    <t>现在好点了吗，刚才对你出手太重真是抱歉，因为我的实力太强了，有点把握不好力度</t>
  </si>
  <si>
    <t>(气得咳嗽)咳咳……怎么说也要谢谢你，现在感觉好多了</t>
  </si>
  <si>
    <t>能跟我详细说说到底发生了什么事吗？</t>
  </si>
  <si>
    <t>(回忆中)我原本只是在例行巡逻，却突然被一群穿着古怪的敌人团团围住。其中一人尤为强大，其他人都称之为“阿努比斯大人”。当我想要逃跑时，却是避之不及中了一箭……</t>
  </si>
  <si>
    <t>对了，差点忘了件正事！你赶快将镇上的情况告知[DAA249]凯恩&lt;镇长&gt;[-]，他现在还对内情一无所知。</t>
  </si>
  <si>
    <t>(拍胸脯保证)放心交给我吧，不会让你失望的</t>
  </si>
  <si>
    <t>对了，你赶快将镇上的情况告知[DAA249]凯恩&lt;镇长&gt;[-]，他现在还一无所知！</t>
  </si>
  <si>
    <t>(转述小镇的情况)</t>
  </si>
  <si>
    <t>(愤怒)可恶的学院势力，为了一己私欲，竟然把小镇无情破坏成这幅面貌！</t>
  </si>
  <si>
    <t>(愧疚)听说这一切都因我而起，是我给大家带来了麻烦……</t>
  </si>
  <si>
    <t>勇士，你不必自责。你之前帮了镇子那么多，我们都是看在眼里的。而且实际上你也是受害人之一，不是吗？</t>
  </si>
  <si>
    <t>圣殿与学院的纠纷，还需让[DAA249]雅典娜&lt;智慧女神&gt;[-]大人亲自裁决。但是我现在要疏散镇上的平民所以无法抽身，还请你代我转告[DAA249]雅典娜&lt;智慧女神&gt;[-]大人。</t>
  </si>
  <si>
    <t>镇长，为了小镇的安危，也为了弥补我的过失，我一定不辱使命！</t>
  </si>
  <si>
    <t>不好，敌人追来了！</t>
  </si>
  <si>
    <t>(喘气)呼呼~阿努比斯的实力果然强大，险些就没命来圣殿了。请问你是雅典娜大人吗？</t>
  </si>
  <si>
    <t>我们圣殿一向和学院势力没有交集，更别说是冲突了。这次事发突然，背后一定有人在捣鬼。</t>
  </si>
  <si>
    <t>[DAA249]捣乱[-]</t>
  </si>
  <si>
    <t>[DAA249]踪迹[-]</t>
  </si>
  <si>
    <t>[DAA249]能量波动[-]</t>
  </si>
  <si>
    <t>[DAA249]蜥蜴勇士[-]</t>
  </si>
  <si>
    <t>[DAA249]传送阵[-]</t>
  </si>
  <si>
    <t>[DAA249]副作用[-]</t>
  </si>
  <si>
    <t>[DAA249]治伤[-]</t>
  </si>
  <si>
    <t>[DAA249]月桂女神[-]</t>
  </si>
  <si>
    <t>[DAA249]阿波罗[-]</t>
  </si>
  <si>
    <t>[DAA249]击败阿波罗[-]</t>
  </si>
  <si>
    <t>[DAA249]真相[-]</t>
  </si>
  <si>
    <t>[DAA249]长老[-]</t>
  </si>
  <si>
    <t>[DAA249]凝重[-]</t>
  </si>
  <si>
    <t>[DAA249]实验证据[-]</t>
  </si>
  <si>
    <t>[DAA249]叙述情况[-]</t>
  </si>
  <si>
    <t>[DAA249]孪生姐弟[-]</t>
  </si>
  <si>
    <t>[DAA249]前往精灵之森[-]</t>
  </si>
  <si>
    <t>与[00d805]卡里斯托[-]对话</t>
  </si>
  <si>
    <t>与[00d805]宁芙[-]对话</t>
  </si>
  <si>
    <t>通过传送阵</t>
  </si>
  <si>
    <t>与[00d805]达芙妮[-]对话</t>
  </si>
  <si>
    <t>与[00d805]阿波罗[-]对话</t>
  </si>
  <si>
    <t>与[00d805]韦恩[-]对话</t>
  </si>
  <si>
    <t>与[00d805]阿尔忒弥斯[-]对话</t>
  </si>
  <si>
    <t>击杀[ee1212]捣乱的林妖[-]</t>
  </si>
  <si>
    <t>击杀[ee1212]丛林狼[-]</t>
  </si>
  <si>
    <t>击杀[ee1212]精怪[-]</t>
  </si>
  <si>
    <t>击退[ee1212]库兹[-]</t>
  </si>
  <si>
    <t>收集[00d805]草木之心[-]</t>
  </si>
  <si>
    <t>击杀[ee1212]嗜血花妖[-]</t>
  </si>
  <si>
    <t>收集[ee1212]实验证据[-]</t>
  </si>
  <si>
    <t>击败[ee1212]阿波罗[-]</t>
  </si>
  <si>
    <t>击杀[ee1212]暮光之鹿[-]</t>
  </si>
  <si>
    <t>收集[00d805]鹿角[-]</t>
  </si>
  <si>
    <t>击杀[ee1212]独角兽[-]</t>
  </si>
  <si>
    <t>收集[00d805]自然之力[-]</t>
  </si>
  <si>
    <t>完成任务</t>
  </si>
  <si>
    <t>愤怒的林妖</t>
  </si>
  <si>
    <t>不好意思，我可能给不了你想要的答案。不过我可以带你去找达芙妮的侍女卡里斯托，她应该知道自己的主人所在的位置，不过……</t>
  </si>
  <si>
    <t>你知道[DAA249]阿波罗&lt;太阳神&gt;[-]或着[DAA249]达芙妮&lt;月桂女神&gt;[-]在哪吗？</t>
  </si>
  <si>
    <t>不好意思，我并不知道。不过我可以带你去找[DAA249]达芙妮&lt;月桂女神&gt;[-]的侍女卡里斯托，她知道自己主人的所在地，但路上那些林妖和丛林野狼我应付不来，就交给你了。</t>
  </si>
  <si>
    <t>现在能告诉我了么</t>
  </si>
  <si>
    <t>我驻守罗兰林地的这段期间，也听闻过关于他的消息，传闻阿波罗正在疯狂追求[DAA249]达芙妮&lt;月桂女神&gt;[-]，但后者似乎一直在躲着他</t>
  </si>
  <si>
    <t>有时候我很好奇，爱情真的可以令人这么执着着迷吗？</t>
  </si>
  <si>
    <t>等等，说到爱情，穿越的我终于有话语权了。</t>
  </si>
  <si>
    <t>所谓的爱情呢，就是要去经历那种辗转反侧、求而不得的痴，才能体会到其中那让人既爱又恨的魔力。相反，容易得到的爱情是不会珍惜的……</t>
  </si>
  <si>
    <t>虽然不是很懂，但现在还是正事重要。达芙妮出现的地方必然会有阿波罗的踪迹，而要找到达芙妮，就只有去前面问问[DAA249]宁芙&lt;森林女妖&gt;[-]了，她是达芙妮身旁的侍女，所以一定能告诉你想要的东西</t>
  </si>
  <si>
    <t>不过像你刚才所看到的那些林妖一样，最近这罗兰林地可并不太平，许多动植物都变得暴躁许多，我也正在调查其中的原因，所以你一路上要小心了</t>
  </si>
  <si>
    <t>你就是[DAA249]达芙妮&lt;月桂女神&gt;[-]的侍女吧，我想知道你主人的下落。</t>
  </si>
  <si>
    <t>(警惕)达芙妮大人岂是你一个来历不明的人想见就能见的！</t>
  </si>
  <si>
    <t>请问你知道[DAA249]达芙妮&lt;月桂女神&gt;[-]的下落吗？</t>
  </si>
  <si>
    <t>（警惕）[DAA249]达芙妮&lt;月桂女神&gt;[-]大人岂是谁想见就能见的！</t>
  </si>
  <si>
    <t>抱歉刚才忘了自我介绍，是圣殿的[DAA249]雅典娜&lt;智慧女神&gt;[-]大人派我来的。</t>
  </si>
  <si>
    <t>事情是这样的……糟糕！秘密地传来一股十分强大的能量波动……有人想强行激活隐藏起来的传送阵！！！</t>
  </si>
  <si>
    <t>森林和圣殿关系友好，那你也算是自己人。糟糕，有人想强行激活秘密地的传送阵！情况紧急，你尽快突破前面怪物的封锁，去寻找宁芙！</t>
  </si>
  <si>
    <t>(环顾四周)咦，周围看起来这么平静，应该没什么问题吧……</t>
  </si>
  <si>
    <t>(严肃)那边的家伙，快过来帮忙……小心！</t>
  </si>
  <si>
    <t>(难受)我的脑袋怎么这么晕……传送阵是有什么问题吗……</t>
  </si>
  <si>
    <t>临时的短距离传送阵中有尚未彻底稳定的紊乱的空间力量，所以会有副作用。</t>
  </si>
  <si>
    <t>听你这么一说，魔灵算是一股很强大的助力吧？</t>
  </si>
  <si>
    <t>那是当然。好了，我们现在暂时安全了，你……(突然猛烈咳嗽)咳咳咳！！！</t>
  </si>
  <si>
    <t>(惊慌)喂，你别吓我，怎么突然咳的这么厉害……</t>
  </si>
  <si>
    <t>咳咳……刚才情况紧急，为了强行激活传送阵，我已经耗尽了所有的能量，以致于我在空间通道中，抵御不住其中空间之力的冲击而受了伤……</t>
  </si>
  <si>
    <t>（惊慌）你怎么突然咳的这么厉害？</t>
  </si>
  <si>
    <t>咳咳……为了强行激活传送阵，我已经耗尽了所有的能量，以致于我抵御不住空间之力而受伤……只有草木之心能让我的伤势快速愈合……</t>
  </si>
  <si>
    <t>草木之心已经收集好了，你看这些够吗？</t>
  </si>
  <si>
    <t>我从中感应到的治愈能量大致是足够的，勇士，多谢你。</t>
  </si>
  <si>
    <t>想不到如此短暂的接触，就能让我们成为生死患难的朋友，我真的很开心。对了，你来找我是有什么事吗？</t>
  </si>
  <si>
    <t>可以告诉我知道[DAA249]达芙妮&lt;月桂女神&gt;[-]在哪里吗？。</t>
  </si>
  <si>
    <t>穿过那片嗜血花妖的聚集地就能看见她了，可惜我需要疗伤，不能亲自带你过去，希望还有机会再见。</t>
  </si>
  <si>
    <t>月桂女神，我有急事找你！~</t>
  </si>
  <si>
    <t>我刚才遇到了卡里斯托，她已经告诉我你是[DAA249]雅典娜&lt;智慧女神&gt;[-]派来的了，是圣殿出现了紧急状况吗？</t>
  </si>
  <si>
    <t>(转告圣殿和学院之间的冲突)</t>
  </si>
  <si>
    <t>所以你是来找[DAA249]阿波罗&lt;太阳神&gt;[-]的吧？但是他最近变得很奇怪，一直对我死缠烂打，这让我很不适应……</t>
  </si>
  <si>
    <t>(兴奋)真是太好了！</t>
  </si>
  <si>
    <t>(生气)太好了？你这是在幸灾乐祸么？！</t>
  </si>
  <si>
    <t>据你所说，那[DAA249]阿波罗&lt;太阳神&gt;[-]现在应该就在附近，正好可以找他对质。</t>
  </si>
  <si>
    <t>（忽然感应到了什么）他果然来了……以他现在状态，估计没办法好好对话，你还是先赶走他吧。作为回报，我会送给你一件至宝！</t>
  </si>
  <si>
    <t>(叙述[DAA249]阿努比斯&lt;沙漠巫师&gt;[-]的阴谋)</t>
  </si>
  <si>
    <t>(震惊)什么？！这家伙，一直以为他是我最忠心的手下，所以将元素学院交给他来打理，我对他如此信任，没想到……</t>
  </si>
  <si>
    <t>对了，刚才在打斗的时候我在你背上发现了一支金箭</t>
  </si>
  <si>
    <t>(若有所思)金箭……难道是[DAA249]丘比特&lt;小爱神&gt;[-]的金头神箭！</t>
  </si>
  <si>
    <t>你身上似乎有箭伤？中了[DAA249]丘比特&lt;小爱神&gt;[-]的金头神箭的人会对中了铅头神箭的人疯狂示爱，但他和你们无冤无仇，[DAA249]阿努比斯&lt;沙漠巫师&gt;[-]又恰巧正在疯狂实施计划……</t>
  </si>
  <si>
    <t>(恍然大悟)该死的阿努比斯，竟敢利用我的爱情实现自己的野心！</t>
  </si>
  <si>
    <t>该死的[DAA249]阿努比斯&lt;沙漠巫师&gt;[-]，竟敢利用我！[DAA249]达芙妮&lt;月桂女神&gt;[-]小姐肯定伤心极了，但我必须马上赶回学院调查此事，麻烦你向她转达我的歉意，拜托了！</t>
  </si>
  <si>
    <t>（转达事情真相和[DAA249]阿波罗&lt;太阳神&gt;[-]的歉意）</t>
  </si>
  <si>
    <t>原来阿波罗并不是有意做出那样的事，一切都是背后有人在捣鬼！</t>
  </si>
  <si>
    <t>难怪林地中原本性格亲和的生物都开始变得愈加暴躁了，甚至出现了强大的攻击性倾向，原来是成了阿努比斯阴谋和野心的牺牲品……</t>
  </si>
  <si>
    <t>关于林地中生物的异动，有没有什么解决的办法呢？</t>
  </si>
  <si>
    <t>只有去找精灵之森遗忘森林的长老[DAA249]韦恩&lt;德鲁伊长老&gt;[-]了，他非常博学多识，一定有办法解决这个问题。</t>
  </si>
  <si>
    <t>只有去找精灵之森罗兰林地的长老[DAA249]韦恩&lt;德鲁伊长老&gt;[-]了，不过他地位很是高贵，很难见到。但如果你带上暮光之鹿的鹿角作为见面礼的话，或许他会乐意见你。</t>
  </si>
  <si>
    <t>[DAA249]韦恩&lt;德鲁伊长老&gt;[-]长老，我在此奉上这些鹿角，希望你能喜欢。</t>
  </si>
  <si>
    <t>(略显严肃)成色圆润，触感光滑……很精致的鹿角，谢谢你的礼物！</t>
  </si>
  <si>
    <t>[DAA249]精灵之森[-]</t>
  </si>
  <si>
    <t>[DAA249]打听消息[-]</t>
  </si>
  <si>
    <t>[DAA249]转移[-]</t>
  </si>
  <si>
    <t>[DAA249]阴谋[-]</t>
  </si>
  <si>
    <t>[DAA249]支援[-]</t>
  </si>
  <si>
    <t>[DAA249]解药[-]</t>
  </si>
  <si>
    <t>[DAA249]魔女的诅咒[-]</t>
  </si>
  <si>
    <t>[DAA249]另有所图[-]</t>
  </si>
  <si>
    <t>[DAA249]强敌[-]</t>
  </si>
  <si>
    <t>[DAA249]击败美杜莎[-]</t>
  </si>
  <si>
    <t>[DAA249]真正目的[-]</t>
  </si>
  <si>
    <t>[DAA249]古树之灵[-]</t>
  </si>
  <si>
    <t>[DAA249]引路源[-]</t>
  </si>
  <si>
    <t>[DAA249]寻找[-]</t>
  </si>
  <si>
    <t>[DAA249]受伤[-]</t>
  </si>
  <si>
    <t>[DAA249]自然源晶[-]</t>
  </si>
  <si>
    <t>[DAA249]英雄无敌[-]</t>
  </si>
  <si>
    <t>与[00d805]丹妮丝[-]对话</t>
  </si>
  <si>
    <t>与[00d805]林克[-]对话</t>
  </si>
  <si>
    <t>与[00d805]美杜莎[-]对话</t>
  </si>
  <si>
    <t>与[00d805]赤牝鹿[-]对话</t>
  </si>
  <si>
    <t>与[00d805]安娜[-]对话</t>
  </si>
  <si>
    <t>与[00d805]伯莱世嘉[-]对话</t>
  </si>
  <si>
    <t>击杀[ee1212]地狱洞穴人[-]</t>
  </si>
  <si>
    <t>击杀[ee1212]林妖[-]</t>
  </si>
  <si>
    <t>击杀[ee1212]暗精灵突袭兵[-]</t>
  </si>
  <si>
    <t>击杀[ee1212]野蛮牛头人[-]</t>
  </si>
  <si>
    <t>击杀[ee1212]变异牛头怪[-]</t>
  </si>
  <si>
    <t>收集[00d805]引路源[-]</t>
  </si>
  <si>
    <t>击杀[ee1212]感染的德鲁伊[-]</t>
  </si>
  <si>
    <t>夺回[00d805]自然源晶[-]</t>
  </si>
  <si>
    <t>击杀[ee1212]美杜莎[-]</t>
  </si>
  <si>
    <t>(观察四周)这里鲜花盛开，树林茂盛，看不出来遭到破坏的迹象……</t>
  </si>
  <si>
    <t>(凝重)正是因为一点儿也不像发生过骚乱，才更显得有问题……</t>
  </si>
  <si>
    <t>为了谨慎起见，你去找韦恩长老打听清楚具体的情况吧。</t>
  </si>
  <si>
    <t>(凝重)正是因为这样才有问题，一点也不像韦恩长老之前所说的大规模突袭</t>
  </si>
  <si>
    <t>为了谨慎起见，你去前面向[DAA249]韦恩&lt;德鲁伊长老&gt;[-]打听清楚消息，而我则先去处理点紧急的事情</t>
  </si>
  <si>
    <t>我的直觉告诉我周围可能埋伏了许多敌人，去找韦恩长老的路上请务必小心！</t>
  </si>
  <si>
    <t>韦恩长老，想不到这么快我们就又见面了。</t>
  </si>
  <si>
    <t>还是多亏你帮忙镇压了那头狂暴的翡翠龙，我才能抽出时间来处理精灵之森的事情。</t>
  </si>
  <si>
    <t>能详细说说这里到底发生了什么吗？</t>
  </si>
  <si>
    <t>嘘，小声点儿……你注意到那边的林妖了吗？别看它们似乎总是无所事事地晃来晃去，其实是在侦查这里的情况。</t>
  </si>
  <si>
    <t>我们需要换个地方详谈，你先去解决掉它们，我在前面等你。</t>
  </si>
  <si>
    <t>韦恩长老，那些林妖已经被我解决掉了。</t>
  </si>
  <si>
    <t>我在前面已经看到你非常利落的战斗表现了，不错不错！那这枚巨兽比蒙的魔晶就可以安心托付给你了。</t>
  </si>
  <si>
    <t>言归正传，你刚才看到的那些林妖原本是精灵之森中很友好的生灵，但现在已经完全沦为了敌人的爪牙。</t>
  </si>
  <si>
    <t>(震惊)怎么会这样，难道又是那群学院的人搞的鬼？</t>
  </si>
  <si>
    <t>(微微摇头)目前看来，这次的主要敌对力量是擅长进攻的暗精灵，除此之外，他们还抓捕了我们许多同伴做实验，可恶！</t>
  </si>
  <si>
    <t>实验？看来还是与元素学院脱不了干系，那些家伙最擅长这个。</t>
  </si>
  <si>
    <t>原来如此，怪不得他们能这么快就不动声色地控制了这里，连大规模战斗的痕迹都处理得一干二净……</t>
  </si>
  <si>
    <t>糟糕！刚刚收到精灵族护卫队的队长林克的紧急求援信号，他可是我们精灵族的头号战力，连他都解决不了的敌人，就只能再麻烦你了！</t>
  </si>
  <si>
    <t>你沿着这条路一直走，在尽头处的那位就是他，一路小心！</t>
  </si>
  <si>
    <t>我刚见识了你与那群暗精灵突袭兵的交战，拥有如此强悍战力的人，想必就是韦恩长老派来支援的勇士吧？</t>
  </si>
  <si>
    <t>嗯，不过看你这样子，是受伤了吗？</t>
  </si>
  <si>
    <t>(敬佩)连内伤都能一眼看穿，韦恩长老这次可真没选错人。</t>
  </si>
  <si>
    <t>我原本在这里巡逻，突然听到前面有些异动，没想到刚过去就遭到了暗精灵的偷袭。他们的兵刃上抹有有毒的实验药品，我因而中了毒伤，丧失了大半的力气，只好撤退到这里等待救援……</t>
  </si>
  <si>
    <t>这群可恶的家伙……</t>
  </si>
  <si>
    <t>我能感觉到毒素正在体内不断扩散，如果不能尽快服下解药的话，我的生命力迟早会被耗尽……那些暗精灵突袭兵身上肯定有解药，拜托你去帮我抢些回来，精灵之森还需要我，我决不能倒下！</t>
  </si>
  <si>
    <t>解药给你抢过来了，赶紧服下吧！</t>
  </si>
  <si>
    <t>呼……舒服多了，多谢你的帮助！</t>
  </si>
  <si>
    <t>勇士，多亏了你的解药，我才能这么快就恢复了可以与暗精灵一战的力量。你快回去继续帮韦恩长老的忙吧！</t>
  </si>
  <si>
    <t>对了，我在和那些暗精灵交手的时候，好像听到他们提起了[DAA249]美杜莎&lt;蛇发女妖&gt;[-]，请你务必将这个消息转达给韦恩长老，拜托了！</t>
  </si>
  <si>
    <t>(转达林克的消息)</t>
  </si>
  <si>
    <t>(震惊)美杜莎？！！！</t>
  </si>
  <si>
    <t>据说美杜莎原本是圣殿的神庙祭司，因与[DAA249]波塞冬&lt;海神&gt;[-]私会而被雅典娜诅咒，变成一条毒蛇，任何直视其双眼的人都会变成石像……</t>
  </si>
  <si>
    <t>怪不得她会甘愿去地下城那么阴暗的地方，原来是因为心怀仇恨啊……~</t>
  </si>
  <si>
    <t>(谨慎)这件事情等会儿再说，你先帮我解决掉那边的野蛮牛头人，自从上次分开，它们就一直尾随我到了这里，肯定是敌人的眼线！</t>
  </si>
  <si>
    <t>长老，那群野蛮牛头人已经尽数被我击败了。</t>
  </si>
  <si>
    <t>那我们继续刚才的话题吧。[DAA249]美杜莎&lt;蛇发女妖&gt;[-]如果亲自来了这里，那事件的发展就有点超乎预料了。他们肯定不单单是攻城略地，而是另有所图！</t>
  </si>
  <si>
    <t>另有所图……那他们图的是什么？</t>
  </si>
  <si>
    <t>我目前还没有头绪，不过美杜莎和暗精灵都隶属于地下城势力，势力之间的纠葛只能找[DAA249]阿尔忒弥斯&lt;狩猎女神&gt;[-]大人亲自来处理。</t>
  </si>
  <si>
    <t>她此时就在祭坛那边，穿过那群丛林狼就能看到了。</t>
  </si>
  <si>
    <t>(报告所知的情况)</t>
  </si>
  <si>
    <t>等等……我感应到了一股非常陌生的强大气息正在靠近，但凭你的实力应该足以对付，我先回避下，这里就交给你了！</t>
  </si>
  <si>
    <t>手下败将，我还以为你有多厉害……</t>
  </si>
  <si>
    <t>哼，虽然我输在你这个不知名的家伙手上，但就算你把我杀了，也无法阻止精灵之森的灭亡！</t>
  </si>
  <si>
    <t>你这话什么意思？</t>
  </si>
  <si>
    <t>我们早就打听清楚了精灵之森之所以生机无限，全都是依靠他们的古树之灵，所以只要我们，嘿嘿……</t>
  </si>
  <si>
    <t>若是这次的计划能够顺利执行，就能为阿瑞斯大人掠夺更多的奴隶了！</t>
  </si>
  <si>
    <t>不行，必须赶快将这一消息告诉阿尔忒弥斯！</t>
  </si>
  <si>
    <t>(露出得逞的狡黠笑容)已经晚了……</t>
  </si>
  <si>
    <t>(揭露美杜莎的阴谋)</t>
  </si>
  <si>
    <t>他们竟然敢打古树之灵的主意！不过好在古树之灵虽然自精灵之森诞生之日就已经存在，但是行踪无常，不是常人可以见到的，所以倒也不必太着急。</t>
  </si>
  <si>
    <t>那还等什么，我们赶快去支援吧，不然就来不及了</t>
  </si>
  <si>
    <t>现在这里的事态复杂，你的实力未必能应对接下来遇到的麻烦，所以我想送你前往虚空之境进行试炼。</t>
  </si>
  <si>
    <t>精灵之森这么大，怎样才能找到古树之灵呢？</t>
  </si>
  <si>
    <t>不用跑遍整个精灵之森这么麻烦。精灵族每隔几年就会挑选出能与大自然通灵的少女侍奉古树之灵，找到古树侍女就能知道古树之灵的确切位置。</t>
  </si>
  <si>
    <t>那怎样才能找到古树侍女？</t>
  </si>
  <si>
    <t>你看见前面那些甲虫了吗？先从它们身上收集引路源，再去找阿尔忒弥斯大人，办法自然就会有了。</t>
  </si>
  <si>
    <t>这些甲虫是精灵族特有的生灵，我们专门训练它们来寻找古树侍女，其上散发的光亮强度就表示她和我们之间的距离远近。</t>
  </si>
  <si>
    <t>太好了，根据目前的亮度，她应该就在附近，快去前方看看吧。</t>
  </si>
  <si>
    <t>[DAA249]前往据点[-]</t>
  </si>
  <si>
    <t>[DAA249]联络人[-]</t>
  </si>
  <si>
    <t>[DAA249]情报书[-]</t>
  </si>
  <si>
    <t>[DAA249]伪装[-]</t>
  </si>
  <si>
    <t>[DAA249]护卫队长[-]</t>
  </si>
  <si>
    <t>[DAA249]清理障碍[-]</t>
  </si>
  <si>
    <t>[DAA249]搜集狼肉[-]</t>
  </si>
  <si>
    <t>[DAA249]野蛮人首领[-]</t>
  </si>
  <si>
    <t>[DAA249]偷袭营地[-]</t>
  </si>
  <si>
    <t>[DAA249]狂暴地精[-]</t>
  </si>
  <si>
    <t>[DAA249]引水草[-]</t>
  </si>
  <si>
    <t>[DAA249]女武神的来历[-]</t>
  </si>
  <si>
    <t>[DAA249]突袭[-]</t>
  </si>
  <si>
    <t>[DAA249]点燃粮草[-]</t>
  </si>
  <si>
    <t>[DAA249]突围[-]</t>
  </si>
  <si>
    <t>[DAA249]调查员本领[-]</t>
  </si>
  <si>
    <t>[DAA249]再见[-]</t>
  </si>
  <si>
    <t>[DAA249]阻碍[-]</t>
  </si>
  <si>
    <t>[DAA249]天空之眼[-]</t>
  </si>
  <si>
    <t>[DAA249]合作意向[-]</t>
  </si>
  <si>
    <t>[DAA249]死亡魔像[-]</t>
  </si>
  <si>
    <t>[DAA249]药物配方[-]</t>
  </si>
  <si>
    <t>击杀[ee1212]狼骑兵[-]</t>
  </si>
  <si>
    <t>前往据点</t>
  </si>
  <si>
    <t>夺回[00d805]情报卷轴[-]</t>
  </si>
  <si>
    <t>击杀[ee1212]荒野狼[-]</t>
  </si>
  <si>
    <t>收集[00d805]狼肉[-]</t>
  </si>
  <si>
    <t>与[00d805]拉兹[-]对话</t>
  </si>
  <si>
    <t>击杀[ee1212]叛乱的野蛮人[-]</t>
  </si>
  <si>
    <t>击杀[ee1212]狂暴地精[-]</t>
  </si>
  <si>
    <t>采集[00d805]引水草[-]</t>
  </si>
  <si>
    <t>与[00d805]罗杰[-]对话</t>
  </si>
  <si>
    <t>击杀[ee1212]半人马突袭兵[-]</t>
  </si>
  <si>
    <t>点燃[ee1212]粮草[-]</t>
  </si>
  <si>
    <t>与[00d805]柯南[-]对话</t>
  </si>
  <si>
    <t>击杀[ee1212]叛乱的半人马[-]</t>
  </si>
  <si>
    <t>击杀[ee1212]野猪人[-]</t>
  </si>
  <si>
    <t>与[00d805]喀戎[-]对话</t>
  </si>
  <si>
    <t>与[00d805]格拉斯[-]对话</t>
  </si>
  <si>
    <t>击杀[ee1212]死亡魔像[-]</t>
  </si>
  <si>
    <t>收集[00d805]药物配方[-]</t>
  </si>
  <si>
    <t>荒野上的据点么，似乎挺有趣的……</t>
  </si>
  <si>
    <t>既然你感兴趣，前面就是通往据点的传送阵，出发吧！</t>
  </si>
  <si>
    <t>这就是据点的景观吗，还真是……漫漫荒野啊~</t>
  </si>
  <si>
    <t>虽然据点和精灵之森风格迥异，但这里却有着其独特的荒野风情。我曾经受这里的野蛮部落首领邀请来做客，所见所闻到现在都令人回味，真是无比怀恋啊！</t>
  </si>
  <si>
    <t>哦？阿尔忒弥斯大人为什么这么说呢？</t>
  </si>
  <si>
    <t>野蛮部落，虽然称呼粗野蛮横，但那是对待敌人的风格，对待朋友可是很热情的，会毫不吝惜地提供自己的美食美酒，像精酿葡萄酒，烤羊腿，火腿……</t>
  </si>
  <si>
    <t>听您这么一说，感觉这个野蛮部落好像真的很不错呢！</t>
  </si>
  <si>
    <t>若是你想亲身体验的话，就自己去一探究竟吧！</t>
  </si>
  <si>
    <t>正好我前不久派拉兹来这里侦查情报，你可以去找他打听情况。</t>
  </si>
  <si>
    <t>你就是拉兹吗？是狩猎女神让我来找你的。</t>
  </si>
  <si>
    <t>是阿尔忒弥斯大人派来的人啊，那应该值得信任。</t>
  </si>
  <si>
    <t>你还知道什么关于叛军消息？</t>
  </si>
  <si>
    <t>(言辞闪烁)呃，我……</t>
  </si>
  <si>
    <t>(质问)你怎么吞吞吐吐的？</t>
  </si>
  <si>
    <t>(恳求)我原本已经探查到了据点叛军的分布，但情报书却被那些狼骑兵给夺走了……刚才见你身手不错，能麻烦你去把情报书抢回来吗？</t>
  </si>
  <si>
    <t>是这些吗？</t>
  </si>
  <si>
    <t>(激动)对对，实在太感谢你了！对了，你刚来这里不久，还想要继续去往据点的更深处吗？</t>
  </si>
  <si>
    <t>是的，只不过这茫茫荒野实在太大，你能帮我指个方向吗？</t>
  </si>
  <si>
    <t>当然，帮助恩人是我的荣幸。你带着这些情报书交给前面的据点护卫队长[DAA249]罗杰&lt;护卫队长&gt;[-]，或许你能从他那里得到更多关于据点的信息。</t>
  </si>
  <si>
    <t>(递交情报书)</t>
  </si>
  <si>
    <t>叛军的分布情况……勇士，谢谢你的礼物！</t>
  </si>
  <si>
    <t>可以麻烦你简单介绍一下据点目前的情况吗？</t>
  </si>
  <si>
    <t>很乐意为你效劳，只是那边的荒野狼已经聚集好一段时间了，十分危险，我又不敢擅自离开，请你先去驱赶它们，之后我们再细聊吧。</t>
  </si>
  <si>
    <t>这下终于清静些了……</t>
  </si>
  <si>
    <t>(自豪)关于据点的情况，正如你一路所见，遍布着许多兽族。其实它们原本都臣服于我们野蛮部落，那时部落甚至一度达成了“万兽合一”的盛况，没料到后来却出了岔子……</t>
  </si>
  <si>
    <t>岔子……你指的是叛军引发的内乱吗？</t>
  </si>
  <si>
    <t>(沮丧)你说的没错，高层内部不知为何产生了巨大的矛盾，导致克拉肯大人带着大量的追随者叛变出走。这群叛军后来经常袭击部落和抢掠物资，实在太可怕了……</t>
  </si>
  <si>
    <t>(好奇)到底发生了什么？</t>
  </si>
  <si>
    <t>这就不是我能接触的层次了，你若是想知道的话，可以带些礼物亲自去拜访我们的首领[DAA249]柯南&lt;野蛮人首领&gt;[-]，必经之路上的那些荒野狼的狼肉作为礼物就挺不错的。</t>
  </si>
  <si>
    <t>(放下狼肉)</t>
  </si>
  <si>
    <t>(热情)我刚收到罗杰那小子传来的消息，说有位贵客拜访，没想到来的这么快，还带了这么多礼物，实在太客气了！</t>
  </si>
  <si>
    <t>你的名字我早已耳闻，相信有你相助，我们部落的许多麻烦都能迎刃而解。</t>
  </si>
  <si>
    <t>你听说过我？</t>
  </si>
  <si>
    <t>是的，前些日子圣殿的[DAA249]雅典娜&lt;智慧女神&gt;[-]还有精灵之森的[DAA249]阿尔忒弥斯&lt;狩猎女神&gt;[-]在得知据点的麻烦后，都曾派人前来支援，她们都特意强调过你的名字，你是她们非常尊重的勇士！</t>
  </si>
  <si>
    <t>(小声嘟囔)所以我是被阿尔忒弥斯大人骗过来解决叛军的么……</t>
  </si>
  <si>
    <t>你说什么？</t>
  </si>
  <si>
    <t>没什么，你不必放在心上。对了，你刚才提到的麻烦，是指内乱么，能告诉我具体的原因吗？</t>
  </si>
  <si>
    <t>(犹豫了下)告诉你也无妨。自从[DAA249]瓦尔基里&lt;女武神&gt;[-]降临据点之后，我们大部分人原本决定让她作为部落的信仰神，但其他人强烈反对，因为他们从女武神身上察觉出了“冰霜气息”和不属于这里的力量。</t>
  </si>
  <si>
    <t>(震惊)不属于这里的力量？莫非和我一样！！！</t>
  </si>
  <si>
    <t>什么和你一样？</t>
  </si>
  <si>
    <t>请不要在意我说的话，继续刚才的话题吧。</t>
  </si>
  <si>
    <t>关于信仰神一事，两派始终僵持不下，最终那部分反对的人以克拉肯为首，发动了叛变……</t>
  </si>
  <si>
    <t>你们部落的人都长的差不多，差点就误杀友军了……</t>
  </si>
  <si>
    <t>是的，这正是敌人能混进来的原因，他们原本就是我们部落的人，唉……</t>
  </si>
  <si>
    <t>对了，我把你来据点的消息托人告诉[DAA249]喀戎&lt;贤者&gt;[-]了，他是我们部落最睿智的人，曾带领我们度过许多次危机。他现在想要见你，快去吧！</t>
  </si>
  <si>
    <t>在我离开之前，你能告诉我一些[DAA249]瓦尔基里&lt;女武神&gt;[-]的信息吗？</t>
  </si>
  <si>
    <t>或许你直接去找喀戎打听更合适，当初是他把瓦尔基里大人救下来的。</t>
  </si>
  <si>
    <t>能告诉我他的具体位置吗？</t>
  </si>
  <si>
    <t>你出了营地后，一直往前走就能看见他了。现在连营地内都不太平，外面的情况肯定更糟，你可得更加小心才是！</t>
  </si>
  <si>
    <t>年轻人，你终于来了！</t>
  </si>
  <si>
    <t>你好，我是来打听关于[DAA249]瓦尔基里&lt;女武神&gt;[-]的消息的。</t>
  </si>
  <si>
    <t>我猜到你前来的目的了。命运既然安排你我在这里相遇，那么我迟早会告诉你应该知道的东西的。这枚巨兽比蒙的魔晶也是命中注定属于你的东西，请你收好。</t>
  </si>
  <si>
    <t>所以那位女武神是什么情况呢？</t>
  </si>
  <si>
    <t>呵呵，我的消息可不是白给的。看见那边的引水草了吗？你先去帮我采一些过来，算是提供情报的费用吧。</t>
  </si>
  <si>
    <t>嗯，不错不错，根据这些引水草的湿润程度，附近应该有一处不错的水源。</t>
  </si>
  <si>
    <t>你在找水源吗？</t>
  </si>
  <si>
    <t>没错。自从内乱爆发，频繁的掠夺和消耗使得部落资源消耗的速度几乎翻番了，经常不得不四处寻找水源。但我们只要咬紧牙关，在瓦尔基里大人的领导下，危机很快就会度过的！</t>
  </si>
  <si>
    <t>该办的事都替你办了，而且你都提到瓦尔基里了，就顺势解答我的疑惑吧。</t>
  </si>
  <si>
    <t>这可就说来话长了。不久前的某一天，据点的上空突然被一个巨大的黑色漩涡笼罩，四周瞬间陷入了无尽的昏暗和压抑。这时候从中突然飞出一个身影，浑身是伤，而且陷入了昏迷……</t>
  </si>
  <si>
    <t>那个身影就是[DAA249]瓦尔基里&lt;女武神&gt;[-]？</t>
  </si>
  <si>
    <t>(微微点头)令人惊讶的是，她的身体机制异常强大，在我的救治下，她很快便恢复了过来。为了答谢，她除了帮助我们提升实力，改善生活条件外，还向我们传递“生命不息，战斗不止”的意志。</t>
  </si>
  <si>
    <t>原本我们部落就属于战斗民族，极为崇尚武力，所以不少部落的人都极力拥护让她作为我们的信仰神。</t>
  </si>
  <si>
    <t>既然如此，那怎么还会有人反对呢？</t>
  </si>
  <si>
    <t>这是因为她身上始终散发着一股冰霜的气息……虽然大部分人并不在意，但仍有少数人始终坚持这种气息会导致部落灭亡。正是这一纠纷，成为了内乱的导火索。</t>
  </si>
  <si>
    <t>(脑海中闪过与哈迪斯的对话)冰霜气息……等等，你先前提到的天空黑洞，莫非她就是哈迪斯口中提到的从北欧穿越过来的神？</t>
  </si>
  <si>
    <t>虽然不太理解你的意思，但瓦尔基里大人后来也承认过她是来自另一个世界……</t>
  </si>
  <si>
    <t>(耳边传来嘈杂声)咦，那边正向我们走来的人是你的手下吗？</t>
  </si>
  <si>
    <t>(震惊)不，那是叛军！看来我们的行踪被发现了，情况紧急，你快从前面冲过去，我们兵分两路逃开！</t>
  </si>
  <si>
    <t>勇士，麻烦过来一下！</t>
  </si>
  <si>
    <t>(疑惑)你认识我？</t>
  </si>
  <si>
    <t>(低语)您是帮助过圣殿的勇士，在我们圣殿可是无人不知无人不晓。呃，忘了自我介绍，我是雅典娜大人派来帮助野蛮部落秘密调查叛军实验的[DAA249]格拉斯&lt;侦查员&gt;[-]，在圣殿曾有幸远远看过你一眼。</t>
  </si>
  <si>
    <t>你为什么故意压低声音，难道附近有叛军埋伏吗？</t>
  </si>
  <si>
    <t>你猜对了一半，附近有敌军，但处于埋伏状态的是我们。看见那边高高的围墙了吗？根据我这几日的调查，里面是叛军的一所秘密营地，所以必须提高警惕。若是被发现的话，在这躲避物甚少茫茫荒野可是不好逃的啊！</t>
  </si>
  <si>
    <t>呃，可是我们好像马上就要被发现了呢……我过来的时候，后面追过来一大波半人马的突袭兵，应该快到了……</t>
  </si>
  <si>
    <t>(惊慌)啊？！！！没办法了，你快把那边的粮食给点燃，趁敌军的注意力被火焰吸引的时候赶紧逃跑！</t>
  </si>
  <si>
    <t>不好！四条腿果然比两条腿快多了，我先溜了，你好自为之！如果你能冲出来的话，就来找我吧！</t>
  </si>
  <si>
    <t>不愧是雅典娜大人看好的勇士，这点障碍果然难不倒你。</t>
  </si>
  <si>
    <t>其实那群半人马的力量挺弱的，你没必要跑那么快……</t>
  </si>
  <si>
    <t>(脸红)咳咳，做我们这行的，除了必备的调查本领外，最重要的技能就是隐藏和逃跑，否则，一两次的调查就能让你有去无回，更别说是完成任务了，不是吗？</t>
  </si>
  <si>
    <t>嗯，你说的也有道理。</t>
  </si>
  <si>
    <t>不过这次也多亏了你的帮助，我这条小命才得以彻底保全，以后有机会的话，我一定会报答你的！</t>
  </si>
  <si>
    <t>还是说回正事吧，这次我除了调查到叛军的营地外，还发现他们似乎正在进行一个规模极大的实验。连续几夜我都听见从里面传出的巨兽咆哮……</t>
  </si>
  <si>
    <t>[75A8D9]亡灵本源[-]</t>
  </si>
  <si>
    <t>收集[00d805]本源珠[-]</t>
  </si>
  <si>
    <t>这是死灵的本源珠？大人，可否将这些本源珠交给我研究一下？</t>
  </si>
  <si>
    <t>你要这些珠子，不行！这些闪闪发光的珠子一看就值不少钱，我还等着带出去卖掉，然后出任CEO，迎娶白富美，走上人生的巅峰……</t>
  </si>
  <si>
    <t>大人，亡灵的本源珠除了在研究亡灵法师的时候会用到就没有别的用处了，所以你可能卖不出去……</t>
  </si>
  <si>
    <t>我不会白拿您的东西，我用我珍藏的装备和你交换这些本源珠如何？</t>
  </si>
  <si>
    <t>[75A8D9]商人的委托[-]</t>
  </si>
  <si>
    <t>听阿喀琉斯说有特洛伊的奸细混到镇子里来了……也不知道那些奸细会在什么地方？</t>
  </si>
  <si>
    <t>不好，万一那些家伙混在民兵营中的话，就能将小镇的情报打探得一清二楚了……冒险者，请你去民兵营调查一下是否有特洛伊的奸细</t>
  </si>
  <si>
    <t>老爷子，奸细没找着反而激起了民兵的怨气，再找下去要是有什么不好的事情可别怪我啊！</t>
  </si>
  <si>
    <t>罢了，不用找下去了，让阿喀琉斯头疼去吧！</t>
  </si>
  <si>
    <t>[75A8D9]嘉奖[-]</t>
  </si>
  <si>
    <t>拔出[00d805]石中剑[-]</t>
  </si>
  <si>
    <t>你来得正好，看到插在石头缝里的那把剑了吗，帮我拔出来！</t>
  </si>
  <si>
    <t>石中剑？Saber？你他娘的就是我的master吗？</t>
  </si>
  <si>
    <t>啥？那把剑是我在练习武技的时候不小心插进去的，既然你喜欢就拿去玩吧……</t>
  </si>
  <si>
    <t>[75A8D9]狂暴的翡翠龙[-]</t>
  </si>
  <si>
    <t>安抚[ee1212]翡翠龙[-]</t>
  </si>
  <si>
    <t>点击完成任务</t>
  </si>
  <si>
    <t>[75A8D9]穿戴装备[-]</t>
  </si>
  <si>
    <t>穿戴[DAA249]橙色二阶[-]装备!</t>
  </si>
  <si>
    <t>好浓郁的自然气息，这是大地之龙赐予的装备？真是好运的家伙！</t>
  </si>
  <si>
    <t>将宠物升至[00d805]5[-]级</t>
  </si>
  <si>
    <t>[75A8D9]宠物升级[-]</t>
  </si>
  <si>
    <t>这是你新获得的宠物吗，真可爱！</t>
  </si>
  <si>
    <t>[75A8D9]装备强化(一)[-]</t>
  </si>
  <si>
    <t>[75A8D9]装备强化(二)[-]</t>
  </si>
  <si>
    <t>[00d805]3[-]件强化[00d805]10[-]级装备</t>
  </si>
  <si>
    <t>[00d805]7[-]件强化[00d805]10[-]级装备</t>
  </si>
  <si>
    <t>你在这片大陆冒险了这么久，试过将3件装备强化到10级吗？它会让你在对付非常强大的敌人时，都能有姑且一战的力量！</t>
  </si>
  <si>
    <t>距离上次指导你强化装备已经过了一段时间了，试过将7件装备强化到10级吗？这么做的话，会让你变得更强！</t>
  </si>
  <si>
    <t>强大的装备也是实力的一部分，千万不能小看它！</t>
  </si>
  <si>
    <t>虽然之前提醒过你一次，不过我还是要重申一遍:强大的装备也是实力的一部分，千万不能小看它！</t>
  </si>
  <si>
    <t>可惜这种程度还不够，我需要你变得更强，把你身上的[00d805]7[-]件装备都强化到[00d805]10[-]级以上吧！</t>
  </si>
  <si>
    <t>强化完你身上的装备之后就赶往精灵庭院去帮忙吧，我就不在这里逗留了……</t>
  </si>
  <si>
    <t>[75A8D9]清理[-]</t>
  </si>
  <si>
    <t>旁边那些虫子嗡嗡嗡的声音太烦人了，麻烦你清理一下吧！</t>
  </si>
  <si>
    <t>干得不错，看不出来你的实力还挺强嘛！</t>
  </si>
  <si>
    <t>[75A8D9]虚空之境(一)[-]</t>
  </si>
  <si>
    <t>[75A8D9]虚空之境(二)[-]</t>
  </si>
  <si>
    <t>[75A8D9]虚空之境(三)[-]</t>
  </si>
  <si>
    <t>进入虚空之境</t>
  </si>
  <si>
    <t>合成[00d805]虚空之钥[-]</t>
  </si>
  <si>
    <t>获得1500万经验</t>
  </si>
  <si>
    <t>精灵族上空的云层中出现了一只巨大生物，也不知道会不会给精灵带来麻烦，所以我想委托你去调查一下这个生物！</t>
  </si>
  <si>
    <t>勇士，恭喜你从虚空之境顺利归来，怎么样，有没有感觉到自己的实力得到了质的飞跃？</t>
  </si>
  <si>
    <t>你说的没错，我能清晰地感受到持续从体内迸发出的无穷力量，真是不可思议的试炼之地！</t>
  </si>
  <si>
    <t>这么说来可以当做一处试炼的秘境来使用了？可是还是有着不小的风险，万一这只大家伙发狂的话……</t>
  </si>
  <si>
    <t>那就太好啦！这样我们就更有把握应对接下来的事态发展了。</t>
  </si>
  <si>
    <t>再告诉你一个可以随时开启虚空之境的办法。击败大陆上的生物后，有时会得到虚空之晶和虚空印记，你将这两种物品合二为一之后，便会得到虚空之钥，这把钥匙能够重新打开通向虚空之境的道路！</t>
  </si>
  <si>
    <t>传送法阵吗？精灵一族有一种炼金物叫做虚空之钥，这种炼金物品有着破除屏障，穿梭空间的能力</t>
  </si>
  <si>
    <t>你想办法获取一个虚空之钥，然后试试能不能激活你说的魔法阵</t>
  </si>
  <si>
    <t>你看，这就是你说的虚空之钥吗？</t>
  </si>
  <si>
    <t>不错，没想到你这么快就收集到了虚空之晶和虚空印记，并将它们合成。机会难得，你再去虚空之境进行一番试炼吧！</t>
  </si>
  <si>
    <t>你再去一次，看看能不能获得关于这个巨型生物更多的信息！</t>
  </si>
  <si>
    <t>我这次发现了一些有趣的东西，在我消灭了一定数量的伴生生物之后，那个巨大的家伙表现出了一种欢快的情绪……</t>
  </si>
  <si>
    <t>是不是代表那些伴生生物其实是寄生在大家伙身上的“寄生虫”？如果我们能够不断派人去消灭那些寄生虫，然后再派出德鲁伊去和大家伙沟通……</t>
  </si>
  <si>
    <t>有趣的想法，如此一来，我们就能拥有一个怪物源源不绝且会随着试炼者自身实力强弱改变难度的秘境。</t>
  </si>
  <si>
    <t>那个大家伙会将我们视为帮他消灭寄生虫的饲养员，不仅不会对我们造成威胁，反而还会在一定程度上帮助我们……</t>
  </si>
  <si>
    <t>[75A8D9]救赎[-]</t>
  </si>
  <si>
    <t>既然这样，那我也就不继续打扰你了。</t>
  </si>
  <si>
    <t>勇士，别这么着急离开，我还有事向你求助。那些发狂的德鲁伊战士原本都是我们精灵族精心挑选出来的勇士，我实在不忍心看着它们破坏自己的家园，现如今只好让它们尽早解脱了。</t>
  </si>
  <si>
    <t>我想，它们的在天之灵不会怪你的。</t>
  </si>
  <si>
    <t>[75A8D9]英灵殿[-]</t>
  </si>
  <si>
    <t>回到天空之城</t>
  </si>
  <si>
    <t>[75A8D9]英灵殿(一)[-]</t>
  </si>
  <si>
    <t>[75A8D9]英灵殿(二)[-]</t>
  </si>
  <si>
    <t>[75A8D9]英灵殿(三)[-]</t>
  </si>
  <si>
    <t>[75A8D9]英灵殿(四)[-]</t>
  </si>
  <si>
    <t>[75A8D9]英灵殿(五)[-]</t>
  </si>
  <si>
    <t>[75A8D9]英灵殿(六)[-]</t>
  </si>
  <si>
    <t>[75A8D9]英灵殿(七)[-]</t>
  </si>
  <si>
    <t>[75A8D9]英灵殿(八)[-]</t>
  </si>
  <si>
    <t>[75A8D9]英灵殿(九)[-]</t>
  </si>
  <si>
    <t>[75A8D9]英灵殿(十)[-]</t>
  </si>
  <si>
    <t>[75A8D9]英灵殿(十一)[-]</t>
  </si>
  <si>
    <t>[75A8D9]英灵殿(十二)[-]</t>
  </si>
  <si>
    <t>[75A8D9]英灵殿(十三)[-]</t>
  </si>
  <si>
    <t>[75A8D9]英灵殿(十四)[-]</t>
  </si>
  <si>
    <t>[75A8D9]英灵殿(十五)[-]</t>
  </si>
  <si>
    <t>[75A8D9]英灵殿(十六)[-]</t>
  </si>
  <si>
    <t>[75A8D9]英灵殿(十七)[-]</t>
  </si>
  <si>
    <t>通关[00d805]英灵殿1层[-]</t>
  </si>
  <si>
    <t>通关[00d805]英灵殿4层[-]</t>
  </si>
  <si>
    <t>通关[00d805]英灵殿8层[-]</t>
  </si>
  <si>
    <t>通关[00d805]英灵殿12层[-]</t>
  </si>
  <si>
    <t>通关[00d805]英灵殿16层[-]</t>
  </si>
  <si>
    <t>通关[00d805]英灵殿20层[-]</t>
  </si>
  <si>
    <t>通关[00d805]英灵殿24层[-]</t>
  </si>
  <si>
    <t>通关[00d805]英灵殿28层[-]</t>
  </si>
  <si>
    <t>通关[00d805]英灵殿32层[-]</t>
  </si>
  <si>
    <t>通关[00d805]英灵殿36层[-]</t>
  </si>
  <si>
    <t>通关[00d805]英灵殿40层[-]</t>
  </si>
  <si>
    <t>通关[00d805]英灵殿44层[-]</t>
  </si>
  <si>
    <t>通关[00d805]英灵殿48层[-]</t>
  </si>
  <si>
    <t>通关[00d805]英灵殿52层[-]</t>
  </si>
  <si>
    <t>通关[00d805]英灵殿56层[-]</t>
  </si>
  <si>
    <t>通关[00d805]英灵殿60层[-]</t>
  </si>
  <si>
    <t>通关[00d805]英灵殿64层[-]</t>
  </si>
  <si>
    <t>[75A8D9]平定叛乱(一)[-]</t>
  </si>
  <si>
    <t>[75A8D9]平定叛乱(二)[-]</t>
  </si>
  <si>
    <t>[75A8D9]平定叛乱(三)[-]</t>
  </si>
  <si>
    <t>[75A8D9]自由PK区[-]</t>
  </si>
  <si>
    <t>前往自由PK区</t>
  </si>
  <si>
    <t>欢迎来到[ee1212]克鲁洛德[-]，这里是强者的乐园，弱者的埋骨地！</t>
  </si>
  <si>
    <t>[75A8D9]挑战世界BOSS[-]</t>
  </si>
  <si>
    <t>击杀世界BOSS</t>
  </si>
  <si>
    <t>与[00d805]拉尔弗[-]对话</t>
  </si>
  <si>
    <t>你若是想要留在这片乐土，必须向我证明你拥有留下来的实力。去击杀一只世界BOSS吧！</t>
  </si>
  <si>
    <t>[75A8D9]日常活跃[-]</t>
  </si>
  <si>
    <t>获得[00d805]150[-]点活跃度</t>
  </si>
  <si>
    <t>勇士，我们又见面了……\n我期待你在这个世界上的活跃表现！</t>
  </si>
  <si>
    <t>[75A8D9]极乐净土[-]</t>
  </si>
  <si>
    <t>通关[00d805]极乐净土[-]</t>
  </si>
  <si>
    <t>勇士，[00d805]极乐净土[-]是最受欢迎的试炼之地，森林里的精灵们每次来到圣殿，都会去[00d805]极乐净土[-]试炼一番。</t>
  </si>
  <si>
    <t>[75A8D9]呼朋唤友[-]</t>
  </si>
  <si>
    <t>添加5个好友</t>
  </si>
  <si>
    <t>勇士，朋友是你冒险生涯中可靠的后盾，只有信任朋友才能在冒险中走得更远！快去结识更多的朋友吧！</t>
  </si>
  <si>
    <t>[75A8D9]雷电圣纹(一)[-]</t>
  </si>
  <si>
    <t>[75A8D9]雷电圣纹(二)[-]</t>
  </si>
  <si>
    <t>解封飓风圣纹</t>
  </si>
  <si>
    <t>解封雷电圣纹</t>
  </si>
  <si>
    <t>女神大人说的都是遥远的往事了，早就有一股叛军在据点崛起了，那些狼骑兵就隶属于叛军。勇士，看你实力非凡，可否帮忙清理那群堵在通往精灵之森的传送阵附近的狼骑兵？我想回精灵之森，可实力不足以打败它们……</t>
  </si>
  <si>
    <t>由衷感谢你，我拉兹欠你一条命！</t>
  </si>
  <si>
    <t>这里还残留了一些叛乱的野蛮人没有清理干净，请你把它们驱逐出去吧！</t>
  </si>
  <si>
    <t>不错不错，相信你一定能帮助我们度过这次难关！</t>
  </si>
  <si>
    <t>那些野猪人也是叛军，请你帮我们部落教训一下它们吧！</t>
  </si>
  <si>
    <t>我替野蛮部落感谢你的帮助！</t>
  </si>
  <si>
    <t>你不是号称贤者、英雄之师吗，怎么不亲自出手教训他们？</t>
  </si>
  <si>
    <t>废话，再怎么说他们也是我的同族，我要是出手他们还不得非死即残。难得有一个像你这么弱的家伙不用白不用！</t>
  </si>
  <si>
    <t>别不服气，拿着奖励赶紧滚！这可是武神装的部件之一……</t>
  </si>
  <si>
    <t>独眼巨人正在沉睡，请你去将外面的叛变者解决掉，不能让他们吵醒巨人！</t>
  </si>
  <si>
    <t>我为啥要帮你，我也很忙的……看你装备这么豪华，怎么不自己上？</t>
  </si>
  <si>
    <t>该死，要是独眼巨人被吵醒了又要吃掉一大堆的东西……快去完成任务，我会送你一件不错装备的！</t>
  </si>
  <si>
    <t>我完成任务回来了，给我的装备准备好了没有，可别拿破铜烂铁来忽悠我……</t>
  </si>
  <si>
    <t>你这家伙……真让人讨厌……</t>
  </si>
  <si>
    <t>这是武神装的部件之一，当初我用过的装备，便宜你了……</t>
  </si>
  <si>
    <t>[00d805]英雄试炼[-]</t>
  </si>
  <si>
    <t>[00d805][奖]英雄试炼[-]</t>
  </si>
  <si>
    <t>[75A8D9]巨龙试炼(一)[-]</t>
  </si>
  <si>
    <t>[75A8D9]巨龙试炼(二)[-]</t>
  </si>
  <si>
    <t>[75A8D9]巨龙试炼(三)[-]</t>
  </si>
  <si>
    <t>[75A8D9]巨龙试炼(四)[-]</t>
  </si>
  <si>
    <t>[75A8D9]巨龙试炼(五)[-]</t>
  </si>
  <si>
    <t>[75A8D9]巨龙试炼(六)[-]</t>
  </si>
  <si>
    <t>[75A8D9]巨龙试炼(七)[-]</t>
  </si>
  <si>
    <t>通关[00d805]巨龙试炼[-](一)</t>
  </si>
  <si>
    <t>通关[00d805]巨龙试炼[-](二)</t>
  </si>
  <si>
    <t>通关[00d805]巨龙试炼[-](三)</t>
  </si>
  <si>
    <t>通关[00d805]巨龙试炼[-](四)</t>
  </si>
  <si>
    <t>通关[00d805]巨龙试炼[-](五)</t>
  </si>
  <si>
    <t>通关[00d805]巨龙试炼[-](六)</t>
  </si>
  <si>
    <t>通关[00d805]巨龙试炼[-](七)</t>
  </si>
  <si>
    <t>击杀[ee1212]精英野猪人[-]</t>
  </si>
  <si>
    <t>前往罗兰</t>
  </si>
  <si>
    <t>击杀[ee1212]巨大的林妖[-]</t>
  </si>
  <si>
    <t>击杀[ee1212]丛林巨狼[-]</t>
  </si>
  <si>
    <t>击杀[ee1212]强化精怪[-]</t>
  </si>
  <si>
    <t>击杀[ee1212]大型魔像[-]</t>
  </si>
  <si>
    <t>击杀[ee1212]暮光之鹿头领[-]</t>
  </si>
  <si>
    <t>击杀[ee1212]玛斯法[-]</t>
  </si>
  <si>
    <t>击杀[ee1212]洞穴人首领[-]</t>
  </si>
  <si>
    <t>击杀[ee1212]狂化林妖[-]</t>
  </si>
  <si>
    <t>击杀[ee1212]暗精灵刺杀者[-]</t>
  </si>
  <si>
    <t>击杀[ee1212]牛头狂战士[-]</t>
  </si>
  <si>
    <t>击杀[ee1212]德鲁伊法师[-]</t>
  </si>
  <si>
    <t>击杀[ee1212]美杜莎之影[-]</t>
  </si>
  <si>
    <t>击杀[ee1212]地精狼骑队长[-]</t>
  </si>
  <si>
    <t>击杀[ee1212]荒野狼王[-]</t>
  </si>
  <si>
    <t>击杀[ee1212]叛军队长[-]</t>
  </si>
  <si>
    <t>击杀[ee1212]地精头目[-]</t>
  </si>
  <si>
    <t>击杀[ee1212]半人马法师[-]</t>
  </si>
  <si>
    <t>击杀[ee1212]野猪人首领[-]</t>
  </si>
  <si>
    <t>与萨洛克尼尔道别，开始在这片大陆上全新的冒险吧</t>
  </si>
  <si>
    <t>小镇上往日乖顺的狮鹫怎么会突然暴动，一定有问题！请先帮助卫兵镇压暴动的狮鹫</t>
  </si>
  <si>
    <t>继续和独狼骑士对话……</t>
  </si>
  <si>
    <t>原来镇上发生的骚乱都与那些奸细有着密不可分的关系，太可恶了，一定要去阻止他们</t>
  </si>
  <si>
    <t>居然诬陷你是奸细，教训下阿喀琉斯的手下</t>
  </si>
  <si>
    <t>阿伽门农可是有着圣骑士之称的强大勇士，能和他对决，一定会有很大的收获！</t>
  </si>
  <si>
    <t>镇上最善良漂亮的女士？快去看看吧……</t>
  </si>
  <si>
    <t>通过蒂鲁的训练要求，提升自己的实力</t>
  </si>
  <si>
    <t>听说盲眼先知是个瞎子，去见识见识瞎子怎么预测的</t>
  </si>
  <si>
    <t>继续与阿克琉斯交谈</t>
  </si>
  <si>
    <t>依照冥王所说，去找骨龙寻求离开冥界的方法</t>
  </si>
  <si>
    <t>寻找潘多拉&lt;灾祸魔女&gt;了解地下城的最新动向</t>
  </si>
  <si>
    <t>潘多拉似乎也有新的委托在找你，回去向潘多拉汇报棺材异动的真相！</t>
  </si>
  <si>
    <t>按照塔纳托斯&lt;死神&gt;所说，寻找接应的人</t>
  </si>
  <si>
    <t>从远处传来了一阵悲伤的琴声，顺着琴声传来的方向去看看发生了什么吧！</t>
  </si>
  <si>
    <t>击败判官拉达曼迪斯，争取逃跑的时间</t>
  </si>
  <si>
    <t>了解俄尔普斯的故事</t>
  </si>
  <si>
    <t>这人实力应该挺不错的，但为什么会有这么重的伤，快去问问吧</t>
  </si>
  <si>
    <t>从神秘人身上得知如何逃出去的方法</t>
  </si>
  <si>
    <t>解决碍眼的死灵</t>
  </si>
  <si>
    <t>继续和泊尔塞福涅&lt;冥后&gt;对话，获知更多的情报！</t>
  </si>
  <si>
    <t>泊尔塞福涅&lt;冥后&gt;似乎还有话要说</t>
  </si>
  <si>
    <t>看来得抓紧时间先除掉这挡路的蜘蛛女了</t>
  </si>
  <si>
    <t>与[DAA249]刻耳柏洛斯&lt;冥界看门犬&gt;[-]对话，完成英雄无敌</t>
  </si>
  <si>
    <t>趁亡灵大军还没追来，赶快逃出真理墓园！</t>
  </si>
  <si>
    <t>接受[DAA249]珀尔塞福涅&lt;冥后&gt;[-]的试炼，证明自己的能力</t>
  </si>
  <si>
    <t>为了小镇的安宁，帮忙解决暴动的狮鹫</t>
  </si>
  <si>
    <t>好人果然有好报，既然独狼骑士这么慷慨，快选个喜欢的坐骑吧！</t>
  </si>
  <si>
    <t>前面那个满脸白胡子的应该就是镇长了，先去问问</t>
  </si>
  <si>
    <t>想不到这么平静的小镇也被奸细给盯上了，这世道可真乱啊……</t>
  </si>
  <si>
    <t>根据镇长的指引，前往民兵营</t>
  </si>
  <si>
    <t>感觉镇长又在坑人，不管了，还是去看看再说！</t>
  </si>
  <si>
    <t>与阿伽门农对决</t>
  </si>
  <si>
    <t>为了治疗，先去挑衅下广场上的牧师</t>
  </si>
  <si>
    <t>根据凯瑟琳的说法，去找蒂鲁问问提升实力的方法吧</t>
  </si>
  <si>
    <t>据说盲眼先知能知过去未来，去见识见识就知道了……</t>
  </si>
  <si>
    <t>把小镇遇袭的消息告诉后山的阿克琉斯大人</t>
  </si>
  <si>
    <t>前往后山通知帕拉墨得斯</t>
  </si>
  <si>
    <t>帮助帕拉墨得斯对付敌人！</t>
  </si>
  <si>
    <t>拔出石中剑！</t>
  </si>
  <si>
    <t>继续和帕拉墨得斯了解情况</t>
  </si>
  <si>
    <t>快除掉烦人的石像鬼！</t>
  </si>
  <si>
    <t>去和神仙姐姐聊聊天</t>
  </si>
  <si>
    <t>进入试炼幻境！</t>
  </si>
  <si>
    <t>前往罗兰林地……</t>
  </si>
  <si>
    <t>向神秘人打听阿波罗的消息</t>
  </si>
  <si>
    <t>前往寻找[DAA249]宁芙&lt;精灵女妖&gt;[-]</t>
  </si>
  <si>
    <t>赶到秘密地查看动静</t>
  </si>
  <si>
    <t>传送阵附近出现了一个奇怪的家伙，赶走它，保证传送阵不会被激活！</t>
  </si>
  <si>
    <t>速速通过传送阵离开这个地方</t>
  </si>
  <si>
    <t>宁芙好像受了重伤，快去了解下具体的情况</t>
  </si>
  <si>
    <t>穿过嗜血花妖聚集地后找到[DAA249]达芙妮&lt;月桂女神&gt;[-]</t>
  </si>
  <si>
    <t>继续和达芙妮对话，了解她对阿波罗反感的原因</t>
  </si>
  <si>
    <t>愤怒使阿波罗失去了正常交流的可能，想办法让他冷静下来！</t>
  </si>
  <si>
    <t>[DAA249]丘比特&lt;小爱神&gt;[-]的金铅双箭</t>
  </si>
  <si>
    <t>寻找精灵族的[DAA249]韦恩&lt;德鲁伊长老&gt;[-]</t>
  </si>
  <si>
    <t>从韦恩的话语中了解精灵族的麻烦</t>
  </si>
  <si>
    <t>收集实验证据，前往遗忘森林的传送点找[DAA249]阿尔忒弥斯&lt;狩猎女神&gt;[-]对话</t>
  </si>
  <si>
    <t>向阿尔忒弥斯叙述事件的经过</t>
  </si>
  <si>
    <t>向丹妮丝打听遗忘森林的情况</t>
  </si>
  <si>
    <t>韦恩知道具体发生了什么，去向他打听清楚</t>
  </si>
  <si>
    <t>这里到处都布有敌人的监视，转移地方后再详聊</t>
  </si>
  <si>
    <t>事不宜迟，前往支援林克队长</t>
  </si>
  <si>
    <t>帮林克队长从突袭兵身上收集解药</t>
  </si>
  <si>
    <t>从韦恩长老那里继续了解美杜莎</t>
  </si>
  <si>
    <t>帮韦恩长老解决野蛮牛头人</t>
  </si>
  <si>
    <t>向阿尔忒弥斯传递关于美杜莎的消息</t>
  </si>
  <si>
    <t>独自应付来袭的强敌</t>
  </si>
  <si>
    <t>从与美杜莎的对话中继续了解情况</t>
  </si>
  <si>
    <t>将美杜莎的真正目的告诉给瑟希娅</t>
  </si>
  <si>
    <t>收集引路源来找到古树侍女</t>
  </si>
  <si>
    <t>与古树侍女对话中了解情况</t>
  </si>
  <si>
    <t>按照古树侍女的指引找到古树之灵</t>
  </si>
  <si>
    <t>帮助古树之灵夺回被抢走的大自然源晶</t>
  </si>
  <si>
    <t>接受来自不死神鸟的试炼</t>
  </si>
  <si>
    <t>跟随[DAA249]阿尔忒弥斯&lt;狩猎女神&gt;[-]一起，使用传送阵到达荒野据点后找她对话</t>
  </si>
  <si>
    <t>已经从[DAA249]阿尔忒弥斯&lt;狩猎女神&gt;[-]那里了解了据点的风情，快穿过狼骑兵后找到[DAA249]拉兹&lt;精灵侦察兵&gt;[-]</t>
  </si>
  <si>
    <t>拉兹的实力一般，为了助他完成这次任务，帮忙从狼骑兵手上抢回情报书吧</t>
  </si>
  <si>
    <t>根据拉兹所指的方向，据点部落的[DAA249]罗杰&lt;护卫队长&gt;[-]应该就在前面不远处</t>
  </si>
  <si>
    <t>清理些那边的荒野狼，似乎是把我们当成猎物了，那就让周围清静一下</t>
  </si>
  <si>
    <t>从荒野狼身上收集些狼肉当作拜访[DAA249]柯南&lt;野蛮人首领&gt;[-]的见面礼</t>
  </si>
  <si>
    <t>从[DAA249]柯南&lt;野蛮人首领&gt;[-]口中了解关于野蛮部落的相关情况</t>
  </si>
  <si>
    <t>营地中混入了许多叛乱的野蛮人，为了避免不必要的麻烦，快去帮忙清理</t>
  </si>
  <si>
    <t>穿过狂暴地精的聚集地后找到[DAA249]喀戎&lt;贤者&gt;[-]，看是否能从他口中得知关于穿越相关的信息</t>
  </si>
  <si>
    <t>前往指定地点采集引水草后交给喀戎，再从他口中探寻消息</t>
  </si>
  <si>
    <t>从[DAA249]喀戎&lt;贤者&gt;[-]口中了解关于[DAA249]瓦尔基里&lt;女武神&gt;[-]的来历</t>
  </si>
  <si>
    <t>位置已经暴露，快冲破半人马突袭兵的包围后与[DAA249]格拉斯&lt;侦查员&gt;[-]对话</t>
  </si>
  <si>
    <t>情况紧急，快按照[DAA249]格拉斯&lt;侦查员&gt;[-]所说的办法点燃粮草来吸引敌人</t>
  </si>
  <si>
    <t>在解决完半人马守卫后去找躲藏起来的[DAA249]格拉斯&lt;侦查员&gt;[-]</t>
  </si>
  <si>
    <t>从胆小的[DAA249]格拉斯&lt;侦查员&gt;[-]口中了解调查员的本领</t>
  </si>
  <si>
    <t>叛军秘密营地似乎隐藏着一位强大的敌人，快把这一情况转达给雅典娜</t>
  </si>
  <si>
    <t>按照[DAA249]雅典娜&lt;智慧女神&gt;[-]所说，要继续前进就要先处理掉路上阻碍的野猪人叛军</t>
  </si>
  <si>
    <t>第一章</t>
  </si>
  <si>
    <t>第二章</t>
  </si>
  <si>
    <t>第三章</t>
  </si>
  <si>
    <t>第四章</t>
  </si>
  <si>
    <t>第五章</t>
  </si>
  <si>
    <t>诸神黄昏中逃出的神祗与希腊众神展开神权争夺，在冥界潜藏多年的黑暗触手也渐渐开始伸展而开……</t>
  </si>
  <si>
    <t>昔日平静的小镇接连发生骚乱，目标直指从冥界逃亡而出的通缉犯</t>
  </si>
  <si>
    <t>罗兰林地战乱的背后竟然是元素学院的阿努比斯在捣鬼，连阿波罗也被戏弄其中</t>
  </si>
  <si>
    <t>除了元素学院的势力，连地下城的暗精灵也加入到这次侵略之中，其背后的阴谋远不止表面上那么简单</t>
  </si>
  <si>
    <t>荒野据点深处的野蛮据点内乱爆发，逃出的北欧众神也渐渐显露而出</t>
  </si>
  <si>
    <t>[E5E5E5]卷土重来[-]</t>
  </si>
  <si>
    <t>[E5E5E5]风雨欲来[-]</t>
  </si>
  <si>
    <t>[E5E5E5]幕后黑手[-]</t>
  </si>
  <si>
    <t>[E5E5E5]密云丛生[-]</t>
  </si>
  <si>
    <t>[E5E5E5]暗流涌动[-]</t>
  </si>
  <si>
    <t>我…渴望…鲜…血…</t>
  </si>
  <si>
    <t>骷髅法师:桀桀……送上门来的美味，可不能放过呢！</t>
  </si>
  <si>
    <t>前方的石像很是诡异，去探查一番吧！</t>
  </si>
  <si>
    <t>咔咔……</t>
  </si>
  <si>
    <t>石像鬼:封印……解开了……</t>
  </si>
  <si>
    <t>石像鬼:守护……神殿！</t>
  </si>
  <si>
    <t>前面有一股异常强大的能量波动，去看看吧！</t>
  </si>
  <si>
    <t>库尔塔兹:擅闯神殿者……杀无赦！</t>
  </si>
  <si>
    <t>喂，别冲动，我只想找哈迪斯&lt;冥王&gt;。</t>
  </si>
  <si>
    <t>你输了，叫哈迪斯&lt;冥王&gt;乖乖现身吧，我有问题要问他。</t>
  </si>
  <si>
    <t>竟敢直呼冥王殿下名字，找死！</t>
  </si>
  <si>
    <t>前方王座上的就是哈迪斯&lt;冥王&gt;，但愿他能允许我离开！</t>
  </si>
  <si>
    <t>冥王大人，恕我冒犯，请问您可否让我离开此地，穿越回原来的世界呢？</t>
  </si>
  <si>
    <t>刚才那家伙叫库尔塔兹吗？看来你就是那个什么冥王吧！</t>
  </si>
  <si>
    <t>对了，你知道怎么让我穿越回去吗？</t>
  </si>
  <si>
    <t>哈迪斯:穿越？呵呵，有意思……就让我陪你玩玩吧 ！</t>
  </si>
  <si>
    <t>不知道的话，那我就先走了，打扰了</t>
  </si>
  <si>
    <t>哼！你还是先顾好自己吧……</t>
  </si>
  <si>
    <t>你就只有这点实力吗……</t>
  </si>
  <si>
    <t>努力承受我的全力一击吧！</t>
  </si>
  <si>
    <t>哈哈……能让我使出这一招的，除了宙斯就只有你了！</t>
  </si>
  <si>
    <t>接受冥界力量的审判吧！</t>
  </si>
  <si>
    <t>哈迪斯:想回去的话等你先离开冥界后再说，而这点惩戒就当作你刚才无礼冒犯的代价！</t>
  </si>
  <si>
    <t>怎么回事，身体就像散架一样，头，头好痛，啊啊……</t>
  </si>
  <si>
    <t>射人先射马，快想办法把库尔塔兹从马上弄下来！</t>
  </si>
  <si>
    <t>幽灵战马，真是一匹好马，之前还有人向我高价收购来着……</t>
  </si>
  <si>
    <t>等咱俩搞定了库尔塔兹，我就教你驯兽术</t>
  </si>
  <si>
    <t>库尔塔兹，没想到我会带人来你的老巢打劫吧……</t>
  </si>
  <si>
    <t>嘿嘿，真是一匹好马，抓了回头找人帮忙驯服……</t>
  </si>
  <si>
    <t>库尔塔兹&lt;死亡骑士&gt;，没想到我会来你的老巢打劫吧？</t>
  </si>
  <si>
    <t>愚不可及，凭你也想打我的主意？</t>
  </si>
  <si>
    <t>[00d805]公会任务[-]</t>
  </si>
  <si>
    <t>前往接取工会任务</t>
  </si>
  <si>
    <t>您[ee1212]每周[-]可以完成[00d805]70[-]个公会任务,每完成[00d805]10[-]个(1环)公会任务可抽取随机[ee1212]公会贡献[-]奖励哦!</t>
  </si>
  <si>
    <t>公会任务对白2</t>
  </si>
  <si>
    <t>守卫魔法牢笼</t>
  </si>
  <si>
    <t>击杀[ee1212]阿努比斯[-]</t>
  </si>
  <si>
    <t>开启囚禁所</t>
  </si>
  <si>
    <t>清理囚禁所</t>
  </si>
  <si>
    <t>邪恶的怪物正试图冲击囚禁阿努比斯的魔法牢笼，请前往击杀这些怪物，防止牢笼被破坏！</t>
  </si>
  <si>
    <t>被囚禁在牢笼中的阿努比斯似乎恢复了力量，请前往[75A8D9]阿努比斯囚禁所[-]打探情况！</t>
  </si>
  <si>
    <t>有消息称阿努比斯囚禁所发生了异常，请前往囚禁所中调查情况</t>
  </si>
  <si>
    <t>阿努比斯囚禁所中有大量的怪物盘踞，请清理掉这些怪物，开辟前往囚禁所内部区域的道路！</t>
  </si>
  <si>
    <t>击杀[ee1212]远古树精[-]</t>
  </si>
  <si>
    <t>使用[00d805]隐形头盔[-]#隐形头盔#</t>
  </si>
  <si>
    <t>继续前行</t>
  </si>
  <si>
    <t>进入英灵殿之后请多加小心</t>
  </si>
  <si>
    <t>勇士，恭喜你通过了英灵殿的考验！</t>
  </si>
  <si>
    <t>勇士，恭喜你通过了英灵殿的考验！记得装备上最新获得的[00d805]卢恩符文[-]，它会对你的冒险之路产生巨大的帮助！</t>
  </si>
  <si>
    <t>与前面的巡逻队长询问小镇的情况</t>
  </si>
  <si>
    <t>去教训醉酒的士兵，让他们清醒一下</t>
  </si>
  <si>
    <t>向蒂鲁上交军事报告</t>
  </si>
  <si>
    <t>能获得什么坐骑，就全看你自己的能力了</t>
  </si>
  <si>
    <t>听蒂鲁讲述突变的情况</t>
  </si>
  <si>
    <t>小心路上那些失控的狮鹫</t>
  </si>
  <si>
    <t>听取先知的建议</t>
  </si>
  <si>
    <t>制服因感染而狂暴的[DAA249]阿喀琉斯&lt;白银斗士&gt;[-]</t>
  </si>
  <si>
    <t>小镇防御被破，快去帮忙</t>
  </si>
  <si>
    <t>听阿喀琉斯讲述事发的情况</t>
  </si>
  <si>
    <t>消灭完恐狼后再去除掉小火龙</t>
  </si>
  <si>
    <t>向镇长转述知道的情况</t>
  </si>
  <si>
    <t>沙漠巫师突然来到小镇上，快击退他吧！</t>
  </si>
  <si>
    <t>向[DAA249]美狄亚&lt;神庙祭司&gt;[-]转述情况</t>
  </si>
  <si>
    <t>获得[DAA249]帕拉墨得斯&lt;青铜斗士&gt;[-]的指引</t>
  </si>
  <si>
    <t>在消灭叛变的长枪兵后前往圣殿</t>
  </si>
  <si>
    <t>从高级职业导师那里获得专业指点</t>
  </si>
  <si>
    <t>觐见[DAA249]雅典娜&lt;智慧女神&gt;[-]</t>
  </si>
  <si>
    <t>接受大天使的试炼</t>
  </si>
  <si>
    <t>前往罗兰林地</t>
  </si>
  <si>
    <t>与[00d805]法师导师[-]对话</t>
  </si>
  <si>
    <t>与[00d805]雅典娜[-]对话</t>
  </si>
  <si>
    <t>战乱发生的时候，精灵商人遭受了巨大的损失。精灵商人在逃避战乱前委托阿伽门农寻找勇士帮助她教训那些给她带来巨大麻烦的家伙！</t>
  </si>
  <si>
    <t>接受斗士的嘉奖</t>
  </si>
  <si>
    <t>收集[ee1212]驯兽宝珠[-]</t>
  </si>
  <si>
    <t>连大英雄[DAA249]阿喀琉斯&lt;白银斗士&gt;[-]也差点被他们控制，幸好我及时出手，才让他清醒过来。</t>
  </si>
  <si>
    <t>(赞赏)辛苦你了，我能从你身上感受到一股强大的气息。年纪轻轻就拥有如此令人畏惧的力量，你的身份肯定非同寻常。</t>
  </si>
  <si>
    <t>没想到敌人这么快就又派增援来了……</t>
  </si>
  <si>
    <t>不过是一群石像鬼而已，穿过它们，然后去找[DAA249]帕拉墨得斯&lt;青铜斗士&gt;[-]吧，他会指引你如何前往圣殿。</t>
  </si>
  <si>
    <t>站住！我是[DAA249]帕拉墨得斯&lt;青铜斗士&gt;[-]，负责守卫通向圣殿的唯一入口，无关人等禁止靠近！</t>
  </si>
  <si>
    <t>我是受[DAA249]凯恩&lt;镇长&gt;[-]之托，来向[DAA249]雅典娜&lt;智慧女神&gt;[-]大人禀报小镇遇袭一事，还请放行。</t>
  </si>
  <si>
    <t>勇士，原来是你！我听[DAA249]阿喀琉斯&lt;白银斗士&gt;[-]提起过你，他可是从未如此佩服过其他人。</t>
  </si>
  <si>
    <t>承蒙你和[DAA249]阿喀琉斯&lt;白银斗士&gt;[-]的盛赞，我不过是顺手帮忙罢了。</t>
  </si>
  <si>
    <t>(赞赏)哈哈，年纪轻轻就有这样的实力，还能保持谦逊，这可是很难得的呀！</t>
  </si>
  <si>
    <t>原来整个小镇都已经沦陷了啊……其实一直守护小镇的圣殿骑士也受到了药物感染，现在已经有些蠢蠢欲动了。</t>
  </si>
  <si>
    <t>干得漂亮！看来[DAA249]阿喀琉斯&lt;白银斗士&gt;[-]的眼光很准。</t>
  </si>
  <si>
    <t>事不宜迟，快告诉我怎么去圣殿吧！</t>
  </si>
  <si>
    <t>沿着这条小路一直往前走，就能看到通往圣殿的传送阵了。现在的小镇可不太平，请务必小心！</t>
  </si>
  <si>
    <t>这就是传说中的圣殿吗？宏伟的建筑，庄严的气派，真可谓是奢华与神圣并存啊！</t>
  </si>
  <si>
    <t>你好，我是[DAA249]伊鲁卡&lt;圣殿主教&gt;[-]，请问你来圣殿有何贵干？</t>
  </si>
  <si>
    <t>你好，我是来向[DAA249]雅典娜&lt;智慧女神&gt;[-]大人汇报小镇遇袭的紧急情报的。</t>
  </si>
  <si>
    <t>稍等，我这就去向[DAA249]雅典娜&lt;智慧女神&gt;[-]大人禀告。在我暂时离开的这段时间里，你可以去找高级职业导师向其请教。</t>
  </si>
  <si>
    <t>老师您好，我想成为本职业当中独一无二的强者，还请您多多指教。</t>
  </si>
  <si>
    <t>(惊讶)勇士，看你年纪不大，没想到就已经兼备了谦逊的态度和不甘平凡的野心，而且也具有相匹配的潜力……非常不错！</t>
  </si>
  <si>
    <t>只要你今后面对困难挫折时能始终保持一颗不屈不挠的强大内心，那么你就已经站在了本职业的巅峰！</t>
  </si>
  <si>
    <t>(默念)心中早已成神……</t>
  </si>
  <si>
    <t>勇士，相信你已经领悟了我的教导。你是唯一一个成功集齐五枚魔晶并将它们融合的人，刚才我向[DAA249]雅典娜&lt;智慧女神&gt;[-]大人禀报了此事。她要召见你，并检验你是否能够领悟神魔之力。快去吧，女神的试炼将对你的成长大有裨益。</t>
  </si>
  <si>
    <t>我是[DAA249]雅典娜&lt;智慧女神&gt;[-]，圣殿的守护神。唔……一股神秘而又强大的气息若隐若现，莫非你就是那位融合了所有炎狱魔龙魔晶的勇士？</t>
  </si>
  <si>
    <t>[DAA249]雅典娜&lt;智慧女神&gt;[-]大人过奖了，全靠诸神庇佑，我才能够集齐并融合这些魔晶。</t>
  </si>
  <si>
    <t>果然如同导师所言，颇具潜力又不失谦逊。好了，我们还是赶紧进入正题吧。</t>
  </si>
  <si>
    <t>(报告小镇遇袭的情况)</t>
  </si>
  <si>
    <t>我想委托你去找学院的领导者[DAA249]阿波罗&lt;太阳神&gt;[-]对质。最近[DAA249]达芙妮&lt;月桂女神&gt;[-]在罗兰林地出没，那里应该能找到[DAA249]阿波罗&lt;太阳神&gt;[-]的踪影。</t>
  </si>
  <si>
    <t>[DAA249]雅典娜&lt;智慧女神&gt;[-]大人，恕我直言，让我单枪匹马应对[DAA249]阿波罗&lt;太阳神&gt;[-]大人，实在是有些冒险。</t>
  </si>
  <si>
    <t>为了让你充分领悟魔晶的力量，拥有足以抗衡[DAA249]阿波罗&lt;太阳神&gt;[-]的实力，我会让你进入圣殿幻境，大天使正在其中等候你的挑战</t>
  </si>
  <si>
    <t>(震惊)原来这世界上还真的有天使啊！</t>
  </si>
  <si>
    <t>没想到你的实力能提升这么多，这下我也能放心让你一个人前往罗兰林地了</t>
  </si>
  <si>
    <t>雅典娜大人，请恕我冒犯，我想确认一下，为您跑腿应该不是义务帮忙吧？</t>
  </si>
  <si>
    <t>好了，时间紧迫，快去罗兰林地吧，那里有位神秘人在等着你……</t>
  </si>
  <si>
    <t>可爱的小家伙，是你在等我吗？~</t>
  </si>
  <si>
    <t>没错。我能在你身上感受到一种亲切感，似乎我们的来历相同。</t>
  </si>
  <si>
    <t>勇士，谢谢你带来的好消息。不过还有件事情想要拜托你，骚乱发生的时候，镇子上的精灵商人遭受了巨大的损失，她在前去避难的时候，曾经委托我帮忙教训一下那些给她带去麻烦的家伙。</t>
  </si>
  <si>
    <t>但是现在我要指挥战斗无暇分身，这个任务就交给你了！</t>
  </si>
  <si>
    <t>精灵商人委托我教训那些让她蒙受损失的家伙，但是我现在无暇分身，这个任务就交给你了！她留下了一件[00d805]极品装备[-]作为报酬，绝对物超所值！</t>
  </si>
  <si>
    <t>听说你有重要的事情找我？</t>
  </si>
  <si>
    <t>勇士，你对小镇的贡献大家有目共睹，我与其他两位斗士商量过后，决定对你进行嘉奖。</t>
  </si>
  <si>
    <t>勇士，你对小镇的贡献大家有目共睹，我决定对你进行嘉奖。拔出旁边那柄插在黑圣石上的剑吧，只有被认可的勇士才能做到。相信以你的力量，它终将属于你！</t>
  </si>
  <si>
    <t>只有英雄才有资格拥有宝剑，希望它能帮助你发挥更强的实力。</t>
  </si>
  <si>
    <t>有这样的实力，还能保持谦逊，这可是很难得的呀！</t>
  </si>
  <si>
    <t>能详细说说吗？</t>
  </si>
  <si>
    <t>拉达曼迪斯:&lt;三判官&gt;之一，拉达曼迪斯在此！</t>
  </si>
  <si>
    <t>拉达曼迪斯:你们竟敢盗用冥界的尸体来做改造实验，形同造反！</t>
  </si>
  <si>
    <t>拉达曼迪斯:还有什么解释的吗？</t>
  </si>
  <si>
    <t>前方怎么会传来如此凄婉的琴声，去看看再说</t>
  </si>
  <si>
    <t>哈哈，果然隐身了！</t>
  </si>
  <si>
    <t>什么？！这里居然被施加了魔法陷阱！</t>
  </si>
  <si>
    <t>阿拉克涅:啧啧，今天运气可真好，居然等到一个这么稚嫩的猎物，今天就决定吃你了！</t>
  </si>
  <si>
    <t>不管你做错了什么，只要心存悔过，神一定会宽恕你的</t>
  </si>
  <si>
    <t>真正的强大源自内心……</t>
  </si>
  <si>
    <t>将韦恩的支援请求转达给阿尔忒弥斯</t>
  </si>
  <si>
    <t>获得[DAA249]阿尔忒弥斯&lt;狩猎女神&gt;[-]的亲自试炼后前往精灵之森</t>
  </si>
  <si>
    <t>长老，看你一脸凝重的样子，是不是遇到什么麻烦事了？</t>
  </si>
  <si>
    <t>精灵之森遭到了地下城的暗精灵的突袭，我们损失惨重。我这次来罗兰林地，其中一个目的就是想请[DAA249]阿尔忒弥斯&lt;狩猎女神&gt;[-]大人回援。</t>
  </si>
  <si>
    <t>都是精灵族，为何自相残杀呢？</t>
  </si>
  <si>
    <t>自从“火泪之日”后，一部分精灵被驱赶到地下城，演变为暗精灵。但一直以来，我们都是河水不犯井水。所以我敢笃定，这次大规模突袭肯定没那么简单。</t>
  </si>
  <si>
    <t>(若有所思)这么说来，联想起先前我在冥界和哈蒙德小镇所遭遇的一切，总感觉这些恶性事件同时暴发肯定不是巧合，其中必有关联。</t>
  </si>
  <si>
    <t>照你这么说，兹事体大，这次暗精灵的袭击就必须让阿尔忒弥斯大人亲自处理了。正好你对之前的相关事件都有所了解，那么让你去禀告就再合适不过了。而且我还要留在这里调查翡翠龙的封印，一时半会儿也走不开。</t>
  </si>
  <si>
    <t>正好我刚打听到阿尔忒弥斯大人此时就在通往精灵之森遗忘森林的传送阵附近，情况紧急，你现在就前往那里吧。不过光靠一张嘴大概可信度不够，你可以在路上搜集一些怪物身上被阿努比斯进行实验的证据提供佐证。</t>
  </si>
  <si>
    <t>我是精灵之森的[DAA249]阿尔忒弥斯&lt;狩猎女神&gt;[-]，找我有什么事吗小鬼</t>
  </si>
  <si>
    <t>(叙述事件的经过)</t>
  </si>
  <si>
    <t>说回之前你告诉我的那些消息，没想到一个小小的沙漠巫师都敢戏弄阿波罗，身为他的姐姐，将来一定得找个机会教训一下欺负弟弟的家伙！</t>
  </si>
  <si>
    <t>(惊讶)阿波罗是你弟弟？！</t>
  </si>
  <si>
    <t>你竟然不知道我和他是孪生姐弟吗？不过现在不是说这个的时候，阿波罗作为元素学院的管理者，他所管辖的势力范围之内的问题还是应该由他自己出面解决，精灵之森遗忘森林遭到暗精灵突袭一事才是我最关心的。</t>
  </si>
  <si>
    <t>这正是我来找你的主要目的，遗忘森林现在损失惨重，急需你的支援！</t>
  </si>
  <si>
    <t>(严肃)暗精灵聚集的地下城势力一直都是由[DAA249]阿瑞斯&lt;战神&gt;[-]在统治，这次进攻恐怕已经预谋已久，应该不止是在向我宣战……</t>
  </si>
  <si>
    <t>(默念)不止是在向你宣战……</t>
  </si>
  <si>
    <t>事出突然，我必须要尽快支援遗忘森林</t>
  </si>
  <si>
    <t>我必须尽快支援遗忘森林。你在罗兰林地的表现不错，再加上之前得到了雅典娜的认可，所以我想邀请你随我同去。在此之前，我会对你进行一次试炼，通过试炼之后，我会赠与你一个强大且能够无限成长的宠物。</t>
  </si>
  <si>
    <t>勇士，我需要你的帮助！</t>
  </si>
  <si>
    <t>翡翠龙受到林地诡异氛围的影响变得异常狂暴，韦恩委托你前往安抚狂暴的翡翠龙！</t>
  </si>
  <si>
    <t>作为安抚翡翠龙的报酬，韦恩送你了一件强大的装备</t>
  </si>
  <si>
    <t>听情报商人说这里有一头狂暴的龙，哈哈，真是绝佳的战斗对象……</t>
  </si>
  <si>
    <t>怎么样，有兴趣去试试那头龙的实力吗？</t>
  </si>
  <si>
    <t>这头翡翠龙好厉害，险些就要败在它的利爪下了……</t>
  </si>
  <si>
    <t>哈哈，不错，年轻人，只有多与强者战斗才能提升自己的实力！</t>
  </si>
  <si>
    <t>迦尔纳:既然你成功打败了翡翠龙，我就送你一件强大的装备吧，就当做是对你的投资。</t>
  </si>
  <si>
    <t>这件装备十分强大，以你现在的实力可能还无法驾驭，等你足以驾驭这件装备之后，实力一定能大幅度提升！</t>
  </si>
  <si>
    <t>阿努比斯:奉命捉拿你，是我亲自动手还是自己投降？</t>
  </si>
  <si>
    <t>击杀[ee1212]战争魔像[-]</t>
  </si>
  <si>
    <t>领取每日奖励</t>
  </si>
  <si>
    <t>你好，是狩猎女神让我来找你的。这次敌人突袭的真正目的是古树之灵，我们必须将其保护下来，所以想找你打听古树之灵的具体位置。</t>
  </si>
  <si>
    <t>(自信的笑容)我知道精灵之森遇袭一事，但无论如何也不可能影响到古树之灵。</t>
  </si>
  <si>
    <t>(好奇)你为什么能够肯定敌人不会影响到古树之灵？</t>
  </si>
  <si>
    <t>古树之灵是我们精灵族最为重要的存在，一直都由德鲁伊战士守护，敌人不可能攻打到它附近而不引起半点响动。</t>
  </si>
  <si>
    <t>万一身为我们自己人的德鲁伊战士都被敌人控制了呢？我可是沿路遇上了不少原本温和的本地生物被敌人操纵的状况，而且你也见识到了德鲁伊战士的状况很糟糕，既有可能也是被控制了。</t>
  </si>
  <si>
    <t>(恍然大悟)如果真如你所说……不好！快去救援，绝不能让敌人得逞！</t>
  </si>
  <si>
    <t>你就是古树之灵吗？看起来有些虚弱呢……</t>
  </si>
  <si>
    <t>唉，没想到那些原本负责守护我的德鲁伊战士被一阵奇怪的毒雾熏陶之后，突然开始发疯似的攻击我，还从我身上抢走了自然源晶！</t>
  </si>
  <si>
    <t>自然源晶？</t>
  </si>
  <si>
    <t>那是凝聚了大自然能量的结晶体，一旦彻底失去它，我就再也无法维持精灵之森的生机了……</t>
  </si>
  <si>
    <t>如今唯一的办法就是趁那群德鲁伊战士还未走远，赶紧从它们手中抢回来，然后交给女神大人。只要配合她的神力，就能让我重新将源晶融合。</t>
  </si>
  <si>
    <t>(转述所发生的事)</t>
  </si>
  <si>
    <t>既然地下城派出了美杜莎，那这次的袭击肯定经过了[DAA249]阿瑞斯&lt;战神&gt;[-]的允许。这笔账，我一定会找他算的！</t>
  </si>
  <si>
    <t>不过幸亏有你及时出手，才没能让敌人的阴谋得逞。为了报答你的恩情，这枚巨兽比蒙的魔晶就送给你吧！</t>
  </si>
  <si>
    <t>举手之劳而已，阿尔忒弥斯大人您太客气了。</t>
  </si>
  <si>
    <t>这是你应得的。赏罚分明向来是我们精灵族的原则，况且你这次可是将精灵族从生死存亡的边缘拉了回来。</t>
  </si>
  <si>
    <t>除了魔晶之外，精灵族长老团一致决定再给你增加一项奖赏——破格让你接受菲尼克斯[E5E5E5]&lt;不死神鸟&gt;[-]的历练。它是精灵族的守护魂，好好把握机会吧！</t>
  </si>
  <si>
    <t>不知道你最近听说过据点的消息没，那是紧挨着我们精灵之森的一个势力，只不过最近那里爆发了巨大的内乱</t>
  </si>
  <si>
    <t>我想委托你去那里查看下情况，如果任由那里的内乱不断扩大，迟早会把精灵之森也拖入灾难的旋涡之中</t>
  </si>
  <si>
    <t>收集[00d805]解药[-]对话</t>
  </si>
  <si>
    <t>辛苦你了，我会调查这件事的，等有了新消息我再通知你。对了，你有空的话，可以和我旁边的守卫——涅瑞伊得聊聊。她正在征集人手调查一个叫英灵殿的地方，具体事宜可以向她打听。</t>
  </si>
  <si>
    <t>宠物可是会一直陪伴你的伙伴，要认真培养哦！快去把它提升到5级吧！</t>
  </si>
  <si>
    <t>做得不错！只要你像刚才那样一直培养它的话，也许有一天它就会成为强大的神兽，成为你冒险之旅不可或缺的助力哦！</t>
  </si>
  <si>
    <t>与[00d805]瑟希娅[-]对话</t>
  </si>
  <si>
    <t>击杀[ee1212]粉背甲虫[-]</t>
  </si>
  <si>
    <t>与[ee1212]英灵战士[-]对话</t>
  </si>
  <si>
    <t>勇士，请到这里来，我有事要拜托你。能不能请你去英灵殿挑战英灵，然后将一种叫做卢恩符文的东西带回来？</t>
  </si>
  <si>
    <t>英灵殿，那是什么地方，卢恩符文又是什么？</t>
  </si>
  <si>
    <t>勇士，能不能请你去英灵殿挑战英灵，然后将一种叫做卢恩符文的东西带回来？英灵殿每一层都有一个实力强大的守卫，击败守卫就能获得[00d805]卢恩符文[-]。</t>
  </si>
  <si>
    <t>这就是[00d805]卢恩符文[-]的吗，果然有着神奇的力量！</t>
  </si>
  <si>
    <t>这就是卢恩符文，听说这种符文是一位伟大的神明创造的，每个符文都有着强大的力量，符文之间还会发生共鸣，从而产生新的符文……</t>
  </si>
  <si>
    <t>如果你以后还想进入英灵殿挑战的话，可以去找天空之城的英灵战士，她能随时帮你开启英灵殿，你还可以从她那里接取一些报酬丰厚的委托。</t>
  </si>
  <si>
    <t>与[00d805]英灵战士[-]对话</t>
  </si>
  <si>
    <t>宠物是冒险中最重要的伙伴，请提升宠物的等级</t>
  </si>
  <si>
    <t>装备是实力的重要组成部分，请强化装备提升自己的实力！</t>
  </si>
  <si>
    <t>帮助瑟希娅清理附近飞来飞去的虫子</t>
  </si>
  <si>
    <t>高空的云层之中出现了一只巨大的生物，请协助瑟希娅调查这只生物的来历！</t>
  </si>
  <si>
    <t>帮助德鲁伊战士解脱</t>
  </si>
  <si>
    <t>挑战英灵殿可以获得神秘的卢恩符文</t>
  </si>
  <si>
    <t>正因为我们在劫难逃，万物显得更美好了。</t>
  </si>
  <si>
    <t>远行过并且经历过痛苦的人日后能苦中作乐。</t>
  </si>
  <si>
    <t>没有比漫无目的地徘徊更令人无法忍受的了。</t>
  </si>
  <si>
    <t>既然无所事事亦难逃一死，何不奋斗终生。</t>
  </si>
  <si>
    <t>正义的动向或许缓慢,邪恶之败亡终必成真。</t>
  </si>
  <si>
    <t>与[DAA249]妮娜&lt;天空之眼&gt;[-]对话，了解到底发生了什么</t>
  </si>
  <si>
    <t>向[DAA249]瓦尔基里&lt;女武神&gt;[-]转达[DAA249]雅典娜&lt;智慧女神&gt;[-]的合作意向，并得知她的态度</t>
  </si>
  <si>
    <t>这些该死的死亡魔像实在太多，为了不耽误时间，帮忙清理死亡魔像</t>
  </si>
  <si>
    <t>从死亡魔像收集药物配方，看是否有能医治[DAA249]奥丁&lt;北欧神王&gt;[-]的药物配方</t>
  </si>
  <si>
    <t>通过[DAA249]基克洛普斯&lt;独眼巨人&gt;[-]的试炼</t>
  </si>
  <si>
    <t>为了让拉兹更好的回去精灵之森，帮他清理传送阵附近的狼骑兵</t>
  </si>
  <si>
    <t>帮[DAA249]柯南&lt;野蛮人首领&gt;[-]清理残余的叛变野蛮人</t>
  </si>
  <si>
    <t>帮助雅典娜消灭野猪人</t>
  </si>
  <si>
    <t>与[00d805]妮娜[-]对话</t>
  </si>
  <si>
    <t>与[00d805]瓦尔基里[-]对话</t>
  </si>
  <si>
    <t>巨兽咆哮？</t>
  </si>
  <si>
    <t>(惊吓)没错，那吼叫声可怕到能引起心灵震颤，我实在想象不出声音的源头究竟是一个多么恐怖的家伙……正好今天是雅典娜大人约定到来的时间，就麻烦你将这一消息报告给她吧。</t>
  </si>
  <si>
    <t>好久不见，勇士。</t>
  </si>
  <si>
    <t>(转达格拉斯的报告)</t>
  </si>
  <si>
    <t>原来是这样，看来这次还真是来对了。但是在没查明敌方具体情况前，我不能贸然出手。</t>
  </si>
  <si>
    <t>雅典娜大人亲自前来据点，应该是来处理内乱的吧？</t>
  </si>
  <si>
    <t>这只是其中一个目的。我听说这里降临了一位北欧神祗[DAA249]瓦尔基里&lt;女武神&gt;[-]，在她的带领之下，据点逐渐走向繁荣强大，若不是出现内乱的话……不过这也不是她主动挑起的，所以并不影响我对她的友好印象。</t>
  </si>
  <si>
    <t>你对据点势力比我熟悉，请你代我向她转达和平合作的意向，相信她应该和我一样，并不希望引起希腊和北欧两大神系之间的战乱。我能感应到她的气息就在前面不远处，只是路上会有些麻烦，但以你的实力肯定能够解决。</t>
  </si>
  <si>
    <t>我是瓦尔基里大人手下的斥候[DAA249]妮娜&lt;天空之眼&gt;[-]，快帮帮我</t>
  </si>
  <si>
    <t>快说到底怎么一回事</t>
  </si>
  <si>
    <t>我是瓦尔基里大人的手下[DAA249]妮娜&lt;天空之眼&gt;[-]，勇士，能再帮我镇压一下野猪人叛军吗？这里的情况不能被暴露，不然会引起更多的麻烦！</t>
  </si>
  <si>
    <t>我被派遣到沙漠的元素学院执行调查实验的任务，返回的途中不小心中了敌人的圈套。他们派出了大量的死亡魔像追了过来，前来接应的瓦尔基里大人此时正在传送阵出口拼命拖住它们……</t>
  </si>
  <si>
    <t>太好了，我正要找瓦尔基里大人。</t>
  </si>
  <si>
    <t>她就在前面，你顺便可以帮她分担一些战火。</t>
  </si>
  <si>
    <t>哎，你先别急着走，我话还没说完呐。</t>
  </si>
  <si>
    <t>那你尽量长话短说，我赶着去找你的上司呢！</t>
  </si>
  <si>
    <t>我在元素学院的时候，偷听到瓦尔基里大人的朋友被关押在那里，他们似乎称呼他为[DAA249]托尔&lt;雷神&gt;[-]。</t>
  </si>
  <si>
    <t>请你一定要将这一消息转达给她，快去吧！</t>
  </si>
  <si>
    <t>(转达雅典娜的合作意向)</t>
  </si>
  <si>
    <t>嗯，我无意与希腊众神敌对，但北欧神祗也有许多派系，在愈演愈烈的内部争斗后，才爆发了后来的诸神黄昏。正是因为这一毁灭性的大灾难，导致许多神的陨落，只剩下极少数侥幸逃了过来，而我正是其中之一……</t>
  </si>
  <si>
    <t>(转述妮娜在元素学院的发现)</t>
  </si>
  <si>
    <t>(惊喜)原来之前发现的位于元素学院的北欧神是托尔！</t>
  </si>
  <si>
    <t>可惜他落入了那群术士的手中。对了，那边的家伙应该就是从元素学院追杀过来的魔像吧？</t>
  </si>
  <si>
    <t>是的，我一个人对付起来太费时间了，来搭把手吧！</t>
  </si>
  <si>
    <t>这群死亡魔像虽然伤害不高，但防御却是异常牢固，想来也是经过了术士们的特殊改造吧。</t>
  </si>
  <si>
    <t>改造？</t>
  </si>
  <si>
    <t>对，我已经见识过许多次了，他们最擅长通过实验用药，把不可能变成可能，总是让人防不胜防。</t>
  </si>
  <si>
    <t>(若有所思……)</t>
  </si>
  <si>
    <t>瓦尔基里大人，你怎么不说话了？</t>
  </si>
  <si>
    <t>我是在想既然他们擅长用药的话，或许会有能医治[DAA249]奥丁&lt;北欧神王&gt;[-]的药物配方。我想赌一把，还得麻烦你对那群魔像进行搜身。</t>
  </si>
  <si>
    <t>居然有这么多药物配方……不过到底哪种对奥丁有效还要慢慢验证。</t>
  </si>
  <si>
    <t>你刚刚说[DAA249]奥丁&lt;北欧神王&gt;[-]受伤了？</t>
  </si>
  <si>
    <t>是的，经过“诸神黄昏”一役后，大部分神都战死了。像我这种侥幸逃出来的，也都受了不同程度的伤，其中以奥丁最为严重，一直昏迷不醒……</t>
  </si>
  <si>
    <t>虽然我对你极为信任，但我还是要提醒你严格保守这一秘密。我将这枚巨兽比蒙的魔晶送给你，就当做封口费吧。</t>
  </si>
  <si>
    <t>放心吧，我嘴巴可严了</t>
  </si>
  <si>
    <t>为了防止那群学院术士对[DAA249]托尔&lt;雷神&gt;[-]进行实验，我必须马上出发前去营救。勇士，你愿意同我一道吗？</t>
  </si>
  <si>
    <t>能帮上女神大人的忙当然是荣幸之至。而且我有些好奇[DAA249]托尔&lt;雷神&gt;[-]究竟是怎样的形象，他在我原来的世界可是非常有名。</t>
  </si>
  <si>
    <t>多谢勇士仗义相助。不过机会只有一次，为了保证计划成功，我决定请野蛮部落的[DAA249]乌拉诺斯&lt;天空之神&gt;[-]对你进行实力提升的试炼。他是野蛮部落的初代神王，你经过这次试炼后，实力会有极大幅度的提升。</t>
  </si>
  <si>
    <t>我感觉经过这次试炼之后，原本已有的实力变得更加凝练了</t>
  </si>
  <si>
    <t>你能有对自己实力成长的清晰认知，这更加是个非常不错的收获，看来这次我没有选错人！</t>
  </si>
  <si>
    <t>做我这一行，小命才是最重要的，不是吗？</t>
  </si>
  <si>
    <t>我最讨厌别人叫我“蛮子”！</t>
  </si>
  <si>
    <t>相信在女武神大人的领导下，野蛮部落的未来只会越来越好！</t>
  </si>
  <si>
    <t>即使现在一无所有，也要对部落的将来未雨绸缪</t>
  </si>
  <si>
    <t>我刚来这里的时候遇见过和我一样畏畏缩缩的家伙，看来应该是个同行，因为我们对望一眼后都各自跑了</t>
  </si>
  <si>
    <t>飞得高才看得远……同样的，飞得高才不会被敌人轻易抓住！</t>
  </si>
  <si>
    <t>我的命属于野蛮部落，所以只要我还活着，就不会让他们遭受灾难</t>
  </si>
  <si>
    <t>你想要成为强者吗！？</t>
  </si>
  <si>
    <t>不错，终于有一点强者该有的样子了！</t>
  </si>
  <si>
    <t>你已经成功激活[00d805]飓风圣纹[-]了吗？怎么样，是不是感觉到力量大增了？</t>
  </si>
  <si>
    <t>[00d805]雷电圣纹[-]的拥有者会受到神的庇佑，在攻击的时候更容易触发暴击，快去寻找激活这种圣纹的办法吧！</t>
  </si>
  <si>
    <t>你果然是上天选中的人，连[00d805]雷电圣纹[-]这种稀有的圣纹都能够激活，我越来越期待你后面的成长了！</t>
  </si>
  <si>
    <t>传言与荒野据点毗邻的[ee1212]克鲁洛德[-]是一片混乱之地，能在那片区域生存下来的人都是难得一见的强者！</t>
  </si>
  <si>
    <t>真正的强者就该直面危险，为了证明你是真正的强者，[00d805]拉尔弗[-]让你去击杀一只世界BOSS</t>
  </si>
  <si>
    <t>活跃的表现才能博得神明的青睐，请让自己的身影活跃在诸神眼中，获得[00d805]3级活跃奖励[-]吧</t>
  </si>
  <si>
    <t>[00d805]极乐净土[-]是一个真正的净土，凡是能完成[00d805]极乐净土[-]考验的人都能获得不菲的收益！</t>
  </si>
  <si>
    <t>危难时只有朋友会对你伸出援助之手，想要让你的冒险生活更加多姿多彩，就请去结识更多的朋友吧！</t>
  </si>
  <si>
    <t>圣纹是一种依附在身体上的纹身，这种纹身能给身体带来强大的力量，请激活攻[00d805]击圣纹[-]体验这种纹身带来的强大力量！</t>
  </si>
  <si>
    <t>[00d805]雷电圣纹[-]是一种稀有的圣纹，同样的它也有着比飓风圣纹更强的力量，请激活[00d805]雷电圣纹[-]</t>
  </si>
  <si>
    <t>林妖正在林地中捣乱，请去击杀[ee1212]捣乱的林妖[-]</t>
  </si>
  <si>
    <t>森林之中弱肉强食，为了适应森林法则，请去击杀[ee1212]丛林狼[-]</t>
  </si>
  <si>
    <t>学院术士留在森林中的精怪正在大肆破坏，请去击杀[ee1212]精怪[-]</t>
  </si>
  <si>
    <t>远古树精是森林中生命悠久的族群，为了获取树精的宝物，请去击杀[ee1212]远古树精[-]</t>
  </si>
  <si>
    <t>受到学院术士药物的影响，森林中的花妖变得残暴嗜血，请去击杀[ee1212]嗜血花妖[-]</t>
  </si>
  <si>
    <t>学院术士留在森林中的战争魔像正在大肆破坏，请去击杀[ee1212]战争魔像[-]</t>
  </si>
  <si>
    <t>暮光之鹿的角是珍贵的药材，为了收集这种药材，请去击杀[ee1212]暮光之鹿[-]</t>
  </si>
  <si>
    <t>独角兽是森林中最稀有的物种，快去见识一下这些生物</t>
  </si>
  <si>
    <t>地狱洞穴人正在遗忘森林大肆破坏，请去击杀[ee1212]地狱洞穴人[-]</t>
  </si>
  <si>
    <t>林妖已经受到到术士的控制，变成了破坏森林的爪牙，快去击杀她们</t>
  </si>
  <si>
    <t>暗精灵是出色的斥候和刺客，为了避免她们对遗忘森林造成不可挽回的破坏，请去击杀[ee1212]暗精灵突袭兵[-]</t>
  </si>
  <si>
    <t>牛头人正在遗忘森林大肆破坏，请去击杀[ee1212]野蛮牛头人[-]</t>
  </si>
  <si>
    <t>丛林狼已经受到术士的控制，变成了破坏森林的爪牙，快去击杀它们</t>
  </si>
  <si>
    <t>牛头人正在遗忘森林大肆破坏，请去击杀[ee1212]变异牛头怪[-]</t>
  </si>
  <si>
    <t>守护古树的德鲁伊已经受到到术士的控制，变成了破坏森林的爪牙，快去击杀她们</t>
  </si>
  <si>
    <t>叛军的狼骑兵阻碍了荒野据点和其他势力的交流，请去击杀[ee1212]狼骑兵[-]，恢复据点和其他势力的沟通</t>
  </si>
  <si>
    <t>据点荒野据点物资紧缺，导致荒野上的狼也成为了足以救命的物资，请去击杀[ee1212]荒野狼[-]</t>
  </si>
  <si>
    <t>叛军正在据点上大肆破坏，请去击杀[ee1212]叛乱的野蛮人[-]</t>
  </si>
  <si>
    <t>叛军正在据点上大肆破坏，请去击杀[ee1212]狂暴地精[-]</t>
  </si>
  <si>
    <t>叛军正在据点上大肆破坏，请去击杀[ee1212]半人马突袭兵[-]</t>
  </si>
  <si>
    <t>叛军正在据点上大肆破坏，请去击杀[ee1212]叛乱的半人马[-]</t>
  </si>
  <si>
    <t>受到学院术士药物的影响，森林中的部分生物变得体型巨大，这些巨大生物对森林造成了巨大的破坏，请去击杀[ee1212]巨大的林妖[-]</t>
  </si>
  <si>
    <t>受到学院术士药物的影响，森林中的部分生物变得体型巨大，这些巨大生物对森林造成了巨大的破坏，请去击杀[ee1212]丛林巨狼[-]</t>
  </si>
  <si>
    <t>学院术士对部分生物施展了秘术进行强化，这些强化的生物对森林造成了巨大的破坏，请去击杀[ee1212]强化精怪[-]</t>
  </si>
  <si>
    <t>学院术士对部分生物施展了秘术进行强化，这些强化的生物对森林造成了巨大的破坏，请去击杀[ee1212]大型魔像[-]</t>
  </si>
  <si>
    <t>暮光之鹿的头领受到学院术士秘法的影响变得异常狂暴，请去安抚它，让它安静下来</t>
  </si>
  <si>
    <t>隐藏在森林之中的学院术士[ee1212]玛斯法[-]终于露出了行踪，请去击败它！</t>
  </si>
  <si>
    <t>[ee1212]地狱洞穴人首领[-]有着锋利的牙齿和强大的食量，对森林中的植物造成了毁灭性的破坏，请去击杀它！</t>
  </si>
  <si>
    <t>受到学院术士药物的影响，森林中的部分生物变得异常狂暴，这些狂暴生物对森林造成了巨大的破坏，请去击杀[ee1212]狂化林妖[-]</t>
  </si>
  <si>
    <t>暗精灵是出色的斥候和刺客，为了避免她们对遗忘森林造成不可挽回的破坏，请去击杀[ee1212]暗精灵刺杀者[-]</t>
  </si>
  <si>
    <t>牛头人正在遗忘森林大肆破坏，请去击杀[ee1212]牛头人狂战士[-]</t>
  </si>
  <si>
    <t>受到学院术士药物的影响，森林中的部分生物变得异常狂暴，这些狂暴生物对森林造成了巨大的破坏，请去击杀[ee1212]德鲁伊法师[-]</t>
  </si>
  <si>
    <t>美杜莎是造成森林动乱的元凶，她分出了大量的影子潜伏在森林各处，请找出这些影子，击败她！</t>
  </si>
  <si>
    <t>叛军的狼骑兵阻碍了荒野据点和其他势力的交流，请去击杀[ee1212]地精狼骑队长[-]，恢复据点和其他势力的沟通</t>
  </si>
  <si>
    <t>荒野上的狼王是荒野护卫队最大的威胁，请帮助护卫队击杀[ee1212]荒野狼王[-]</t>
  </si>
  <si>
    <t>叛军正在据点上大肆破坏，请去击杀[ee1212]叛军队长[-]</t>
  </si>
  <si>
    <t>叛军正在据点上大肆破坏，请去击杀[ee1212]地精头目[-]</t>
  </si>
  <si>
    <t>叛军正在据点上大肆破坏，请去击杀[ee1212]半人马法师[-]</t>
  </si>
  <si>
    <t>叛军正在据点上大肆破坏，请去击杀[ee1212]野猪人首领[-]</t>
  </si>
  <si>
    <t>叛军正在据点上大肆破坏，请去击杀[ee1212]野猪人叛军[-]</t>
  </si>
  <si>
    <t>[DAA249]妮娜&lt;天空之眼&gt;[-]收集到了重要的情报，现在妮娜正受到[ee1212]死亡魔像[-]的追击，请去击杀[ee1212]死亡魔像[-]，保护妮娜！</t>
  </si>
  <si>
    <t>您已经完成了当日所有试炼任务，请领取额外奖励[ee1212](当日未领取奖励，次日可继续领取)[-]</t>
  </si>
  <si>
    <t>序章</t>
  </si>
  <si>
    <t>按照塔纳托斯的指示与据点的代表进行秘密交易，千万要小心不能被拉达曼迪斯发现！</t>
  </si>
  <si>
    <t>[E5E5E5]秘密交易[-]</t>
  </si>
  <si>
    <t>引言</t>
  </si>
  <si>
    <t>挑战冥王的神殿，从冥王的攻击中活下来！然后你会发现，与神明交手的经验是难得的财富……</t>
  </si>
  <si>
    <t>冥王神殿</t>
  </si>
  <si>
    <t>您已经完成了本轮所有公会任务，请领取额外奖励[ee1212](当日未领取奖励，次日可继续领取)[-]</t>
  </si>
  <si>
    <t>[00d805][奖]公会任务[-]</t>
  </si>
  <si>
    <t>领取额外奖励</t>
  </si>
  <si>
    <t>[E5E5E5]飓风营救[-]</t>
  </si>
  <si>
    <t>营救雷神的秘密行动中，意外得知虫族沼泽也沦为敌人帮凶，局势愈加复杂了起来</t>
  </si>
  <si>
    <t>第六章</t>
  </si>
  <si>
    <t>[DAA249]前往元素学院[-]</t>
  </si>
  <si>
    <t>[DAA249]后顾之忧[-]</t>
  </si>
  <si>
    <t>[DAA249]有备无患[-]</t>
  </si>
  <si>
    <t>[DAA249]行商证书[-]</t>
  </si>
  <si>
    <t>[DAA249]识破[-]</t>
  </si>
  <si>
    <t>[DAA249]证明[-]</t>
  </si>
  <si>
    <t>[DAA249]意外之喜[-]</t>
  </si>
  <si>
    <t>[DAA249]小火龙[-]</t>
  </si>
  <si>
    <t>[DAA249]再次出手[-]</t>
  </si>
  <si>
    <t>[DAA249]饿死鬼[-]</t>
  </si>
  <si>
    <t>[DAA249]将信将疑[-]</t>
  </si>
  <si>
    <t>[DAA249]阵法遗迹[-]</t>
  </si>
  <si>
    <t>[DAA249]迷途小羔羊[-]</t>
  </si>
  <si>
    <t>[DAA249]钥匙[-]</t>
  </si>
  <si>
    <t>[DAA249]打开监牢[-]</t>
  </si>
  <si>
    <t>[DAA249]斩杀[-]</t>
  </si>
  <si>
    <t>[DAA249]解救[-]</t>
  </si>
  <si>
    <t>[DAA249]断后[-]</t>
  </si>
  <si>
    <t>[DAA249]察觉[-]</t>
  </si>
  <si>
    <t>[DAA249]窃听[-]</t>
  </si>
  <si>
    <t>[DAA249]线索[-]</t>
  </si>
  <si>
    <t>[DAA249]太阳神[-]</t>
  </si>
  <si>
    <t>[75A8D9]营救行动(一)[-]</t>
  </si>
  <si>
    <t>[75A8D9]营救行动(二)[-]</t>
  </si>
  <si>
    <t>[75A8D9]营救行动(三)[-]</t>
  </si>
  <si>
    <t>[75A8D9]营救行动(四)[-]</t>
  </si>
  <si>
    <t>[75A8D9]营救行动(五)[-]</t>
  </si>
  <si>
    <t>跟随[DAA249]瓦尔基里&lt;女武神&gt;[-]来到关押[DAA249]托尔&lt;雷神&gt;[-]的元素学院</t>
  </si>
  <si>
    <t>消灭死亡魔像后，和[DAA249]瓦尔基里&lt;女武神&gt;[-]共同商议营救[DAA249]托尔&lt;雷神&gt;[-]的计划</t>
  </si>
  <si>
    <t>不幸遭到敌人队伍的阻挠，为了不引起大的骚动，要快点想个办法看是否能糊弄过去</t>
  </si>
  <si>
    <t>身份好像已经被识破了，既然这样，就狠狠教训对方一顿</t>
  </si>
  <si>
    <t>[DAA249]伽梨&lt;恐乱女神&gt;[-]看上去似乎没那么坏，或许是受人蛊惑也说不定，那就收集证据给她看</t>
  </si>
  <si>
    <t>从改邪归正的[DAA249]伽梨&lt;恐乱女神&gt;[-]的口中意外得知[DAA249]索隆&lt;据点哨探&gt;[-]的下落，快去找他吧！</t>
  </si>
  <si>
    <t>[DAA249]索隆&lt;据点哨探&gt;[-]的日子似乎并不好过，快帮他清除下麻烦，然后打听是否有关于托尔的下落</t>
  </si>
  <si>
    <t>索隆似乎已经饿得有气无力的，那边好像有食物，去帮他取些过来</t>
  </si>
  <si>
    <t>[DAA249]托尔&lt;雷神&gt;[-]就这么明显关押在监牢之中，似乎并不那么简单……</t>
  </si>
  <si>
    <t>事不宜迟，跟随索隆进入到传送阵里面</t>
  </si>
  <si>
    <t>尝试从监牢看守的口中得知托尔被关押的确切地点</t>
  </si>
  <si>
    <t>解救[DAA249]托尔&lt;雷神&gt;[-]</t>
  </si>
  <si>
    <t>终于解救出了托尔，不过这里是元素学院的重地，相信这里的消息很快就会传出去，得先离开这里</t>
  </si>
  <si>
    <t>据托尔所说，有股强大的气息正在向自己靠近，但幸好是善不是恶</t>
  </si>
  <si>
    <t>向[DAA249]雅典娜&lt;智慧女神&gt;[-]叙述关于托尔和北欧神祗的相关情况</t>
  </si>
  <si>
    <t>解决正在暗处隐隐偷听的精怪潜伏兵，不能让敌人得知自己的计划</t>
  </si>
  <si>
    <t>那些精怪潜伏兵肯定是受人指使，赶紧从他们身上获得命令书，查看相关情况</t>
  </si>
  <si>
    <t>向[DAA249]阿波罗&lt;太阳神&gt;[-]叙述关于阿努比斯的阴谋</t>
  </si>
  <si>
    <t>通过泰坦的试炼</t>
  </si>
  <si>
    <t>为了防止死亡魔像再次通过传送阵进入到野蛮据点，就先行将它们斩杀在这里</t>
  </si>
  <si>
    <t>为了保证计划的顺利进行和女武神的隐秘行踪，必须帮助她解决被追踪的麻烦</t>
  </si>
  <si>
    <t>索隆还真是麻烦，不过帮人帮到底，就顺便清理下小火龙吧</t>
  </si>
  <si>
    <t>没想到索隆还是一个重情重义的人，这点倒是让人有点意外，就帮他这个忙吧</t>
  </si>
  <si>
    <t>再次见到老朋友，不过对方似乎正在为遇到的麻烦而焦头烂额，快去帮帮忙</t>
  </si>
  <si>
    <t>与[00d805]伽梨[-]对话</t>
  </si>
  <si>
    <t>与[00d805]索隆[-]对话</t>
  </si>
  <si>
    <t>与[00d805]腐尸行者[-]对话</t>
  </si>
  <si>
    <t>去前面查看情况</t>
  </si>
  <si>
    <t>与[00d805]波尔兰[-]对话</t>
  </si>
  <si>
    <t>与[00d805]托尔[-]对话</t>
  </si>
  <si>
    <t>前往元素学院</t>
  </si>
  <si>
    <t>收集[00d805]能量石[-]</t>
  </si>
  <si>
    <t>获取[A162C9]食物[-]</t>
  </si>
  <si>
    <t>击杀[ee1212]改造丧尸[-]</t>
  </si>
  <si>
    <t>获取[00d805]监牢钥匙[-]</t>
  </si>
  <si>
    <t>打开监牢</t>
  </si>
  <si>
    <t>击杀[ee1212]苏丹[-]</t>
  </si>
  <si>
    <t>释放托尔</t>
  </si>
  <si>
    <t>击杀[ee1212]罗刹[-]</t>
  </si>
  <si>
    <t>击杀[ee1212]拦截的木乃伊[-]</t>
  </si>
  <si>
    <t>击杀[ee1212]精怪潜伏者[-]</t>
  </si>
  <si>
    <t>获取[00d805]命令书[-]</t>
  </si>
  <si>
    <t>如此的短暂的时间里，你的实力就有了惊人的增长，这让我对此次营救雷神的计划更有把握了。</t>
  </si>
  <si>
    <t>大人谬赞了，多亏了你安排的试炼，我才能实力大增。</t>
  </si>
  <si>
    <t>我们就别在这里说客套话了，多浪费一秒托尔就多一分危险，事不宜迟，我们即刻出发吧！</t>
  </si>
  <si>
    <t>(失望)元素学院不会就在这一片寸草不生的沙漠里吧……</t>
  </si>
  <si>
    <t>(凝重)虽然这里一眼望去全是荒芜，其实到处都暗藏凶险，甚至一不小心就会失足陷入沙漠漩涡，又或者被不知名的生物所围攻蚕食。</t>
  </si>
  <si>
    <t>(严肃)多谢大人提醒，我一定会多加小心！</t>
  </si>
  <si>
    <t>(微笑)不愧是两位希腊女神看中的勇士，一点就通。</t>
  </si>
  <si>
    <t>别惊讶了，更远处的死亡魔像好像已经注意到这里了。还真是不死心啊，肯定又是想去据点捣乱。你先解决掉它们，事后再来详谈我们的计划。</t>
  </si>
  <si>
    <t>瓦尔基里大人，麻烦解决了，快说说你的计划吧。</t>
  </si>
  <si>
    <t>其实我早就知道有一位北欧神被关押在元素学院，但并不清楚具体是谁。为了调查清楚这一点，我曾先后派出两名精英前往元素学院。</t>
  </si>
  <si>
    <t>派两名精英调查学院。我想这样安排应该是为了避免其中有一个有去无回又或是背叛吧？</t>
  </si>
  <si>
    <t>说的没错。我十分信任我的手下，但确认残留下来的北欧神祗的信息一事对我们而言实在太重要了，所以不得不多加考虑。你之前遇见的[DAA249]妮娜&lt;天空之眼&gt;[-]，她就是我后派去的一员。</t>
  </si>
  <si>
    <t>不如这样，我负责暗中牵制阿努比斯，你趁机救出托尔，如果遇到我的手下[DAA249]索隆&lt;据点哨探&gt;[-]的话，你可以从他那里获得更详细的情报。勇士，行事还望万分小心！</t>
  </si>
  <si>
    <t>这里是元素学院的领地，闲人免进！</t>
  </si>
  <si>
    <t>(抱有侥幸)别误会，我，我只是初来这里的商人……</t>
  </si>
  <si>
    <t>现在局势紧张，请出示你的行商证书</t>
  </si>
  <si>
    <t>什么！？做生意还要证书？</t>
  </si>
  <si>
    <t>(脸色骤变)原来是个冒牌货！</t>
  </si>
  <si>
    <t>(急忙解释)不好意思，我只是忘带证书了，要不我现在回去拿？</t>
  </si>
  <si>
    <t>哼，别以为我不知道你是想偷偷溜走。来人，快把这假冒的商人抓住！</t>
  </si>
  <si>
    <t>来人，快把这假冒的商人抓住！</t>
  </si>
  <si>
    <t>你竟敢反抗！</t>
  </si>
  <si>
    <t>其实我来这里是为了揭穿阿努比斯的阴谋，因为他一直在瞒着[DAA249]阿波罗&lt;太阳神&gt;[-]进行实验改造。</t>
  </si>
  <si>
    <t>(试图争论)对知识与真理的追求本就是我们元素学院所遵循的根本</t>
  </si>
  <si>
    <t>难道利用实验来进行生命改造和黑魔法研究也是你们所遵循的吗？</t>
  </si>
  <si>
    <t>(沉默良久)……</t>
  </si>
  <si>
    <t>看样子，你的本性不坏，只是有些固执罢了。既然这样，我就直接证明给你看吧，像你的手下就已经沦为了被能量石所控制的战争工具。</t>
  </si>
  <si>
    <t>战争工具……</t>
  </si>
  <si>
    <t>(拿出证据)在这些能量石日积月累的影响之下，它们会逐渐失去自我意识，最终沦为工具。</t>
  </si>
  <si>
    <t>(落寞)原来，我一直都在助纣为虐……</t>
  </si>
  <si>
    <t>我想……你是来救被阿努比斯关押的神秘人吧？</t>
  </si>
  <si>
    <t>神秘人？你说的应该是[DAA249]托尔&lt;雷神&gt;[-]，你知道他被关在哪里吗？</t>
  </si>
  <si>
    <t>(缓缓摇头)这件事我知道的不多，很抱歉不能帮你。但我能告诉你一个关于据点哨探的消息，因为我本来的主要任务就是抓捕他。</t>
  </si>
  <si>
    <t>你沿着这条小道一直往里走，会看到一个山谷，他就在山谷里面。</t>
  </si>
  <si>
    <t>(回避)我是一个傻子，别问我，我什么都不知道！</t>
  </si>
  <si>
    <t>(欲笑又止)没想到女武神居然派来一个傻子……</t>
  </si>
  <si>
    <t>(一愣)女武神……等等，你到底是谁？</t>
  </si>
  <si>
    <t>(叙述缘由)</t>
  </si>
  <si>
    <t>天啊，女武神大人终于派人来解救我了！快带我回去吧，在这里我几乎没睡过一天好觉，因为要时刻提防周围的情况……</t>
  </si>
  <si>
    <t>(察觉到什么)不好，又是那群该死的小火龙，居然追查到了这里，快帮帮我吧！</t>
  </si>
  <si>
    <t>小火龙好像越来越多了，加油啊！</t>
  </si>
  <si>
    <t>你在这里执行任务的期间，一直都被这些怪物纠缠吗？</t>
  </si>
  <si>
    <t>唉，正是这样。为了躲避它们，除了打探消息的时候，我都在想尽办法东躲西藏……</t>
  </si>
  <si>
    <t>(咕噜噜……)</t>
  </si>
  <si>
    <t>(警觉)哪里发出的声音？</t>
  </si>
  <si>
    <t>你不用紧张，是我肚子不争气，因为我实在太饿了，都快没力气跟你说话了，麻烦你去那边帮我取些食物吧</t>
  </si>
  <si>
    <t>嗝~好久没吃这么饱了，多么令人怀念的感觉啊！</t>
  </si>
  <si>
    <t>(无语)吃饱了就赶快告诉我你打探到的情况吧。</t>
  </si>
  <si>
    <t>经过我深入敌后、不畏艰险……(一看对方眼神不对)他，他就被关在重兵把守的监牢里面！</t>
  </si>
  <si>
    <t>(皱眉)监牢里面……就这么简单？</t>
  </si>
  <si>
    <t>是的，女武神大人向我描述过北欧诸神的外貌特征，我远远地确认了里面关押的人就是[DAA249]托尔&lt;雷神&gt;[-]没错！</t>
  </si>
  <si>
    <t>总感觉没那么简单，但也没时间细想了。你还是先带我过去看看吧！</t>
  </si>
  <si>
    <t>算了，你还是先带我过去看看吧</t>
  </si>
  <si>
    <t>等等，我们这样原路返回可不太安全，到处都是元素学院的人，还是走另一条路吧。</t>
  </si>
  <si>
    <t>你在这里苟且偷生了那么久，肯定有什么独特的方法吧？</t>
  </si>
  <si>
    <t>(得意一笑)我偶然发现了一个传送阵法遗迹，我就是靠它才能出入隐秘而不被敌人发现的。快跟我来看看吧！</t>
  </si>
  <si>
    <t>你是什么人，要想活命就赶快滚！</t>
  </si>
  <si>
    <t>听说北欧雷神被关在这里，可以放我进去一睹他的尊容吗？</t>
  </si>
  <si>
    <t>(杀气腾腾)原来是劫狱的，来人，快给我抓住他！</t>
  </si>
  <si>
    <t>他们身上好像有钥匙！</t>
  </si>
  <si>
    <t>对方只有一个人，我们上！</t>
  </si>
  <si>
    <t>勇士！我在这里……</t>
  </si>
  <si>
    <t>这一把应该才是真正的钥匙！</t>
  </si>
  <si>
    <t>可恶！下次必定让你有来无回！</t>
  </si>
  <si>
    <t>请问你就是雷神[DAA249]托尔&lt;雷神&gt;[-]吗？果然气度不凡！</t>
  </si>
  <si>
    <t>勇士，谢谢你的称赞，更感谢你的舍身搭救！</t>
  </si>
  <si>
    <t>(尴尬)呃……好深奥，能这样回答，看来你就是真的雷神！</t>
  </si>
  <si>
    <t>我知道你有许多问题要问，不过这里实在不能久待……</t>
  </si>
  <si>
    <t>听这脚步声，似乎是罗刹追来了！可我久经牢狱之灾，现在实力尚未恢复，就只能拜托你来解决了，我会在前面等你！</t>
  </si>
  <si>
    <t>速度挺快的，甚至能比肩年轻时候的我了呢！</t>
  </si>
  <si>
    <t>能够得到雷神大人的夸奖令我荣幸备至，这是否意味着未来有一天，我会变得和你一样强大？</t>
  </si>
  <si>
    <t>只要你继续保持现在谦虚学习的态度和不畏强敌的意志，变成顶尖强者的那一天指日可待！</t>
  </si>
  <si>
    <t>雷神大人，请问你知道其他北欧神祗的消息吗？</t>
  </si>
  <si>
    <t>(缓缓摇头)由于在诸神黄昏中聚集的能量过大，当时场面极为混乱，四周一片昏暗，连我也只是侥幸逃出，着实无法探知其他同伴究竟怎么样了。</t>
  </si>
  <si>
    <t>(叙述女武神的相关信息)</t>
  </si>
  <si>
    <t>(长出一口气)她没事就好，对了，我刚感受到一股神圣的气息在前面出现，似乎是在找你，而我本不属于这里，还是先回避的好</t>
  </si>
  <si>
    <t>雅典娜大人，很高兴能够与你再会。~</t>
  </si>
  <si>
    <t>能在这里再次看到你，我也很高兴。你现在可是人人称颂的大英雄了，大家都十分认可你的实力。</t>
  </si>
  <si>
    <t>(诧异)不过，我刚才明明感应到一股强大的北欧神气息，怎么突然又消失不见了……</t>
  </si>
  <si>
    <t>你说的是[DAA249]托尔&lt;雷神&gt;[-]吧，我刚把他救出来。</t>
  </si>
  <si>
    <t>(震惊)[DAA249]托尔&lt;雷神&gt;[-]！？他怎么会在这里出现……</t>
  </si>
  <si>
    <t>(叙述关于托尔的相关情况)</t>
  </si>
  <si>
    <t>(若有所思)诸神黄昏……我大概了解了，似乎他们来这里也是被逼无奈。若是能促进两大神族和平共处不出现纷争，那就再好不过了。</t>
  </si>
  <si>
    <t>根据我和北欧神之间短暂相处的经历，其实他们也……(被打断)</t>
  </si>
  <si>
    <t>(做了一个禁语的手势)</t>
  </si>
  <si>
    <t>(顿时警惕)你发现了什么吗？</t>
  </si>
  <si>
    <t>元素学院的精怪正在悄悄靠近，不能让它们探听到我们之间的对话，你快去解决它们！</t>
  </si>
  <si>
    <t>听女武神说过，他们北欧诸神内部有派系之分，其中反派以[ee1212]洛基&lt;邪神&gt;[-]为首，而他正是诸神黄昏的罪魁祸首！</t>
  </si>
  <si>
    <t>洛基……</t>
  </si>
  <si>
    <t>既然这样，那我们就更应该争取与北欧诸神的和平联盟，只有这样才能杜绝一切阴谋！</t>
  </si>
  <si>
    <t>话说回来，刚才那些精怪潜伏兵既然出现在这里，肯定是得到了阿努比斯的命令，你去看看它们身上是否有什么线索……</t>
  </si>
  <si>
    <t>(查看命令书)果然又是阿努比斯的阴谋，不过……其中提到了元素学院居然和虫族沼泽的[DAA249]丘比特&lt;小爱神&gt;[-]有着秘密合作，而且好像还有什么恢复奥丁神力的秘药……</t>
  </si>
  <si>
    <t>我似乎回来晚了一步……</t>
  </si>
  <si>
    <t>(叙述关于阿努比斯的阴谋)</t>
  </si>
  <si>
    <t>可恶的阿努比斯，我一定要把他关进地下深处的金字塔，让他万劫不复！</t>
  </si>
  <si>
    <t>正如你刚才所见，我还有许多事情急待处理，看来虫族沼泽剩下的麻烦就只有拜托你去解决了</t>
  </si>
  <si>
    <t>放心，不是让你义务帮忙。据我所知，阿努比斯众多实验中最成功的一次就是制作出了泰坦，它是实验机械学中的最高成就，实力甚至能与神一争高下。</t>
  </si>
  <si>
    <t>这次就让它来对你进行试炼吧，通过之后你的战力必然能得到进一步的提升！</t>
  </si>
  <si>
    <t>我感觉实力又得到了一大步提升，看来用不了多久，即使对战雷神也能有一战之力了！</t>
  </si>
  <si>
    <t>(赞许)不错不错，不畏强敌的战意才是成为强者的关键所在！</t>
  </si>
  <si>
    <t>快回来，我还以为你已经走远了，出现了突发状况需要你来帮忙处理！</t>
  </si>
  <si>
    <t>我本来想立即前去元素学院，但传送阵附近的死亡魔像太多了，我不由得担心它们会不会被集体传送，到据点捣乱，所以想拜托你帮忙清理一下，毕竟两个人效率更高。</t>
  </si>
  <si>
    <t>感谢你的帮忙，据点的族人们世世代代都会记得这份恩情！</t>
  </si>
  <si>
    <t>瓦尔基里大人，你怎么不继续说下去了呢？</t>
  </si>
  <si>
    <t>嘘！那群石像鬼巡逻兵的追踪能力也太强了吧，又被它们发现了踪迹。这样吧，你先去吸引它们的注意力，我去找一个相对隐蔽的地方，到时候我们再会和。</t>
  </si>
  <si>
    <t>勇士，还有一件极其重要的事需要你的帮忙。</t>
  </si>
  <si>
    <t>看你一脸急切的样子，就直说吧。</t>
  </si>
  <si>
    <t>(不好意思)呃……我的战斗力比较低下，虽然我很想立刻回去交差，但那边的小火龙一直对我虎视眈眈。我寡不敌众，只能求你帮忙了……</t>
  </si>
  <si>
    <t>我索隆一定会记得你的大恩大德！</t>
  </si>
  <si>
    <t>你到了监牢门口之后，会看见一群改造丧尸，我有位多年的至交好友就是死在这些畜生手里。请你务必帮我报这个仇！</t>
  </si>
  <si>
    <t>老朋友，我们又见面了！</t>
  </si>
  <si>
    <t>你，你不是在据点的那个……</t>
  </si>
  <si>
    <t>(无语)还是再自我介绍下吧，我是[DAA249]格拉斯&lt;侦查员&gt;[-]，我们不久前才刚在据点一起烧过叛军的粮草，不记得了吗？</t>
  </si>
  <si>
    <t>是的，据点的危机已经解决，雅典娜大人派我来这里继续调查。但是那边的木乃伊对我的侦查工作造成了影响，请你去消灭它们吧！</t>
  </si>
  <si>
    <t>勇士，你还是那么强大呢！太感谢你了，以后有空可以来圣殿找我，我请你喝酒，哈哈……</t>
  </si>
  <si>
    <t>[E5E5E5]踏上旅程[-]</t>
  </si>
  <si>
    <t>[A162C9]神之洗礼(一)[-]</t>
  </si>
  <si>
    <t>游荡在元素沙漠上的[ee1212]死亡魔像[-]对营救托尔的行动造成了巨大的困扰，请前往击杀它们</t>
  </si>
  <si>
    <t>游荡在元素沙漠上的[ee1212]石像鬼[-]对营救托尔的行动造成了巨大的困扰，请前往击杀它们</t>
  </si>
  <si>
    <t>因为古代遗迹附近[ee1212]小火龙[-]的存在对侦查员造成了困扰，请前往击杀它们</t>
  </si>
  <si>
    <t>术士们将从墓园获得的丧尸改造一番之后投入到监牢附近去看守托尔，要小心它们，它们对生者的气息十分敏感</t>
  </si>
  <si>
    <t>[ee1212]罗刹[-]是术士们引以为傲的改造生物，它们有着灵敏的速度和强大的力量，作为它们的敌人，这是不幸的！</t>
  </si>
  <si>
    <t>术士们为了探寻生命的奥秘，将埋葬在风沙地下的尸体挖了出来，改造成了可以自由行动的木乃伊</t>
  </si>
  <si>
    <t>有一伙精怪潜伏在元素沙漠的深处，这其中也许有什么不可告人的秘密，请前往找到这伙精怪</t>
  </si>
  <si>
    <t>情报显示部分荒野据点游荡在元素沙漠的边缘，企图对荒野据点发起冲击，请前往击杀[ee1212]流窜的叛军[-]</t>
  </si>
  <si>
    <t>从喀戎口中得知有一位伟大的半人马法师在元素沙漠中旅行，请寻找这位法师，向他请教法术的奥秘</t>
  </si>
  <si>
    <t>一位探险者不幸在沙漠中丧生，更不幸的是他被术士改造成了木乃伊，请找到并解救这位不幸的探险者</t>
  </si>
  <si>
    <t>[ee1212]罗刹[-]是术士们引以为傲的改造生物，唯一不足的地方在于它们偶尔会暴走，对周围的一切都发起攻击</t>
  </si>
  <si>
    <t>术士们和灯神签订契约，让灯神成为自己实力的一部分。因此原生的未签订过契约的灯神难得一见，请在沙漠中寻找原生灯神</t>
  </si>
  <si>
    <t>泰坦是炼金术的最高成就，当然这种成就是建立在无数次的失败之上的。那些失败品被随意抛弃在沙漠中，成为了沙漠上不可预估的危险的一部分</t>
  </si>
  <si>
    <t>击杀[ee1212]流窜的叛军[-]</t>
  </si>
  <si>
    <t>击杀[ee1212]沙漠旅法者[-]</t>
  </si>
  <si>
    <t>击杀[ee1212]沙漠探险者[-]</t>
  </si>
  <si>
    <t>击杀[ee1212]暴走的罗刹[-]</t>
  </si>
  <si>
    <t>击杀[ee1212]原生灯神[-]</t>
  </si>
  <si>
    <t>击杀[ee1212]泰坦实验体[-]</t>
  </si>
  <si>
    <t>奇怪，怎么打不开？</t>
  </si>
  <si>
    <t>追逐影子的人，自己就是影子</t>
  </si>
  <si>
    <t>[ee1212]圣火采集[-]</t>
  </si>
  <si>
    <t>奥林匹克运动会即将开始，[DAA249]雅典娜[-]正在寻找可以前往精灵族采集圣火火种的勇士，与勇士们共享这一场盛大的活动！</t>
  </si>
  <si>
    <t>采集[00d805]圣火火种[-]</t>
  </si>
  <si>
    <t>天空之城的富家小姐说她感觉自己最近总是被坏人跟踪，特来委托公会派人护送她前往商业区，去送她一程吧!</t>
  </si>
  <si>
    <t>护送[00d805]凯西[-]</t>
  </si>
  <si>
    <t>你们是谁，要干嘛？</t>
  </si>
  <si>
    <t>小妞，你跑不掉了，乖乖和我们回山寨当我们的压寨夫人吧！</t>
  </si>
  <si>
    <t>光天是谁，为什么要化“日”？</t>
  </si>
  <si>
    <t>笨蛋，他在骂我们呢……</t>
  </si>
  <si>
    <t>大胆，光天化日，你们居然敢在城里行凶！</t>
  </si>
  <si>
    <t>勇士，感谢你的帮助……</t>
  </si>
  <si>
    <t>击杀[ee1212]小恶魔[-]</t>
  </si>
  <si>
    <t>来自地狱的小恶魔正隐藏在公会之中四处破坏，请找到并击杀它们！</t>
  </si>
  <si>
    <t>击杀[ee1212]熔岩地狱犬[-]</t>
  </si>
  <si>
    <t>来自地狱的熔岩地狱犬正隐藏在公会之中四处破坏，请找到并击杀它！</t>
  </si>
  <si>
    <t>采集[00d805]晶能矿[-]</t>
  </si>
  <si>
    <t>公会的发展离不开资源的支持，请前往晶能矿区，采集一些晶能矿吧！</t>
  </si>
  <si>
    <t>与[00d805]潜伏者[-]对话</t>
  </si>
  <si>
    <t>天空之城传来消息，最近城内出现了一些鬼鬼祟祟的家伙，请伪装成他们的同类之后与他们对话，打探他们的信息。</t>
  </si>
  <si>
    <t>与[00d805]破坏者[-]对话</t>
  </si>
  <si>
    <t>不要到处转悠，小心别暴露了我们的目标，快把城市的布防图给那些搞破坏的家伙送过去！</t>
  </si>
  <si>
    <t>你还在这儿做什么，快去问问那些偷偷摸摸的家伙什么时候把布防图送过来，我的斧头已经饥渴难耐了！</t>
  </si>
  <si>
    <t>[DAA249]瓦尔基里&lt;女武神&gt;[-]似乎有急事找你，快去找她吧！</t>
  </si>
  <si>
    <t>传说“神之洗礼”是能让人完成蜕变的强者之路，快去向瓦尔基里打听具体的情况</t>
  </si>
  <si>
    <t>依照[DAA249]瓦尔基里&lt;女武神&gt;[-]的要求，去从不远处的死亡魔像身上收集能量结晶</t>
  </si>
  <si>
    <t>前往元素沙漠寻找瓦尔基里，继续接下来的洗礼步骤</t>
  </si>
  <si>
    <t>击杀被邪恶能量所控制的石像鬼，为最终洗礼步骤最好准备</t>
  </si>
  <si>
    <t>击败[DAA249]瓦尔基里&lt;女武神&gt;[-]，完成洗礼！</t>
  </si>
  <si>
    <t>继续与[DAA249]瓦尔基里&lt;女武神&gt;[-]对话</t>
  </si>
  <si>
    <t>收集[00d805]能量结晶[-]</t>
  </si>
  <si>
    <t>女武神的试炼</t>
  </si>
  <si>
    <t>瓦尔基里大人，听说你有急事找我？</t>
  </si>
  <si>
    <t>是的，这段时间你对我们的帮助大家都是有目共睹的，为了表示感谢，有些事情是时候告诉你了。</t>
  </si>
  <si>
    <t>什么事情？</t>
  </si>
  <si>
    <t>你最近是不是感觉实力增长好像到了瓶颈期，无论如何努力，自身实力也不能再如之前那样快速提升？</t>
  </si>
  <si>
    <t>(下意识点点头)</t>
  </si>
  <si>
    <t>(凝重)而我现在要告诉你的，则是一个能突破瓶颈期，进而大幅度提升实力的方法……神之洗礼！</t>
  </si>
  <si>
    <t>(惊讶)神之洗礼？！</t>
  </si>
  <si>
    <t>没错，这是一个在神界流传已久的古老传说，相传只有实力根基强大的天选之人，才具备洗礼的资格，而你正是符合要求的人选。</t>
  </si>
  <si>
    <t>(严肃)你愿意接受我对你的洗礼吗？</t>
  </si>
  <si>
    <t>我愿意！</t>
  </si>
  <si>
    <t>(赞赏)你先去从旁边那些死亡魔像身上收集能量结晶，因为其中庞大的能量正是保证洗礼仪式顺利进行的关键所在。</t>
  </si>
  <si>
    <t>(递交能量结晶)</t>
  </si>
  <si>
    <t>(赞许点头)嗯，成色和其中蕴含的能量精华都十分不错。</t>
  </si>
  <si>
    <t>洗礼接下来的步骤需要借助元素学院所在沙漠的地形优势，我先行一步去那里等你，别让我等太久哦！~</t>
  </si>
  <si>
    <t>(兴奋)瓦尔基里大人，我已经如约来了，接下来该怎么做呢？我有点迫不及待了！</t>
  </si>
  <si>
    <t>(严肃)成为真正的强者必须先驱除心灵的污秽，才能保证不被邪灵所浸染，而唯一的方法就是在战斗时保持本心！</t>
  </si>
  <si>
    <t>前面不远处散布着许多受邪恶能量所控制的石像鬼，希望你能不受影响地消灭它们！</t>
  </si>
  <si>
    <t>石像鬼已经全部被清除干净了，我感觉自己的内心也没有受到任何影响，如湖面一般平静。</t>
  </si>
  <si>
    <t>由衷地恭喜你，已经满足了“神之洗礼”的所有前提条件，现在只差最后一步了！</t>
  </si>
  <si>
    <t>(突然想到什么)根据以往的经验，不会是要挑战大人你吧？</t>
  </si>
  <si>
    <t>(缓缓点头)神之洗礼是极其庄严的仪式，现在由我[DAA249]瓦尔基里&lt;女武神&gt;[-]，亲自对你进行洗礼仪式，只要你能通过我这关，获得的奖励将远远超乎你的想象！</t>
  </si>
  <si>
    <t>我突然感觉自己体质得到了极大的加强，而且已经能够使用更高级的武器和装备了……</t>
  </si>
  <si>
    <t>(摇头苦笑)洗礼的作用可远不止这些，你后面会慢慢感受到的……</t>
  </si>
  <si>
    <t>不过有一点你要记住，初次洗礼最主要的是为今后更高级的洗礼打下坚实的基础，千万不要因为目前得到的实力成长而轻易满足，成为顶尖强者才是你应该追求的长远目标！</t>
  </si>
  <si>
    <t>大胆的是你，兄弟们杀了他！</t>
  </si>
  <si>
    <t>凯西:你们是谁，要干嘛？</t>
  </si>
  <si>
    <t>山贼甲:小妞，你跑不掉了，乖乖和我们回山寨当我们的压寨夫人吧！</t>
  </si>
  <si>
    <t>土匪乙:光天是谁，为什么要化“日”？</t>
  </si>
  <si>
    <t>小偷丙:笨蛋，他在骂我们呢……</t>
  </si>
  <si>
    <t>Player:大胆，光天化日，你们居然敢在城里行凶！</t>
  </si>
  <si>
    <t>凯西:勇士，感谢你的帮助……</t>
  </si>
  <si>
    <t>山贼甲:大胆的是你，兄弟们杀了他！</t>
  </si>
  <si>
    <t>公会从遗忘森林引进了一朵精灵之花，这朵美丽的花引来了不少虫子的觊觎，请消灭那些甲虫，守护精灵之花吧！</t>
  </si>
  <si>
    <t>奥林匹克运动会即将开始了，勇士请前往遗忘森林采集圣火火种，将火种带回来点燃圣火吧！</t>
  </si>
  <si>
    <t>勇士，请加入这场盛大的狂欢吧！</t>
  </si>
  <si>
    <t>守护[00d805]精灵之花[-]</t>
  </si>
  <si>
    <t>潜伏者:不要到处转悠，小心别暴露了我们的目标，快把城市的布防图给那些搞破坏的家伙送过去！</t>
  </si>
  <si>
    <t>破坏者:你还在这儿做什么，快去问问那些偷偷摸摸的家伙什么时候把布防图送过来，我的斧头已经饥渴难耐了！</t>
  </si>
  <si>
    <t>交付[00d805]圣火火种[-]</t>
  </si>
  <si>
    <t>这个雕像是我们从古代遗迹中发掘出来的，根据我们的研究，这个雕像很有可能是古代野蛮人的先祖！</t>
  </si>
  <si>
    <t>这就是我们野蛮人的先祖吗，感觉不太像呢……</t>
  </si>
  <si>
    <t>传言发掘队发现了古代野蛮人先祖的雕像，我怀疑这是发掘队的谎言，请你伪装成野蛮人后裔去祭拜雕像，拆穿谎言……</t>
  </si>
  <si>
    <t>探查真相</t>
  </si>
  <si>
    <t>我是古老而高贵的地精，先祖大人请赐福与我吧！</t>
  </si>
  <si>
    <t>为什么我感觉没有任何变化，你们这些家伙莫不是在骗我？</t>
  </si>
  <si>
    <t>不好，被拆穿了…</t>
  </si>
  <si>
    <t>公会里的勇士从真理墓园挖了一尊石龙雕塑回来，里面蕴含着巨龙的力量。请想办法激活雕塑，获取其中的龙之力</t>
  </si>
  <si>
    <t>激活[00d805]石龙雕塑[-]</t>
  </si>
  <si>
    <t>生命无常，充斥着混乱、污秽与痛苦。\n死亡意味着宁静、秩序及永恒之美！</t>
  </si>
  <si>
    <t>前往天空之城宣读公会宣言，招揽更多有识之士加入公会！</t>
  </si>
  <si>
    <t>请前往宣读[00d805]公会宣言[-]！</t>
  </si>
  <si>
    <t>我明明察觉到了阿尔忒弥斯的味道，怎么会是你这个小家伙，算你倒霉！</t>
  </si>
  <si>
    <t>传言公会内的墓穴下面埋藏着珍贵的宝藏，请前往墓穴，查探宝藏的秘密！</t>
  </si>
  <si>
    <t>调查墓穴</t>
  </si>
  <si>
    <t>[00d805]发掘中…[-]</t>
  </si>
  <si>
    <t>什么人，竟敢打扰我的休眠……</t>
  </si>
  <si>
    <t>[E5E5E5]遁入黑暗[-]</t>
  </si>
  <si>
    <t>沼泽势力的介入让原本的矛盾更加剧烈，隐藏暗处的洛基现身！</t>
  </si>
  <si>
    <t>与[00d805]阿芙洛狄忒[-]对话</t>
  </si>
  <si>
    <t>与[00d805]丘比特[-]对话</t>
  </si>
  <si>
    <t>与[00d805]塞恩[-]对话</t>
  </si>
  <si>
    <t>[DAA249]前往沼泽[-]</t>
  </si>
  <si>
    <t>[DAA249]天然哨探[-]</t>
  </si>
  <si>
    <t>[DAA249]麻痹毒素[-]</t>
  </si>
  <si>
    <t>[DAA249]妖邪女人[-]</t>
  </si>
  <si>
    <t>[DAA249]愤怒[-]</t>
  </si>
  <si>
    <t>[DAA249]变更计划[-]</t>
  </si>
  <si>
    <t>[DAA249]劝降[-]</t>
  </si>
  <si>
    <t>[DAA249]失手[-]</t>
  </si>
  <si>
    <t>[DAA249]和平执念[-]</t>
  </si>
  <si>
    <t>[DAA249]追捕[-]</t>
  </si>
  <si>
    <t>[DAA249]运气不好[-]</t>
  </si>
  <si>
    <t>[DAA249]暴露[-]</t>
  </si>
  <si>
    <t>[DAA249]再次相见[-]</t>
  </si>
  <si>
    <t>[DAA249]约定[-]</t>
  </si>
  <si>
    <t>[DAA249]转述情况[-]</t>
  </si>
  <si>
    <t>既然元素学院的问题已经解决，那与之合作的虫族沼泽也必须要尽快解决</t>
  </si>
  <si>
    <t>[DAA249]托尔&lt;雷神&gt;[-]来虫族沼泽已经好一段时间了，去向他打听打听发现的情况</t>
  </si>
  <si>
    <t>那些看起来不起眼的蘑菇怪居然带有毒素，解药只有从它们身上找了</t>
  </si>
  <si>
    <t>从托尔的言谈举止中看的出他对那女人的厌恶，去了解具体的原因</t>
  </si>
  <si>
    <t>阿芙洛狄忒暴走了，为了避免找来更多的敌人，得快点解决其手下</t>
  </si>
  <si>
    <t>既然阿芙洛狄忒那边走不通，只有从[DAA249]丘比特&lt;小爱神&gt;[-]方面下手了</t>
  </si>
  <si>
    <t>为了避免开战，试图去劝说[DAA249]丘比特&lt;小爱神&gt;[-]投降</t>
  </si>
  <si>
    <t>[DAA249]丘比特&lt;小爱神&gt;[-]被失手误杀，快解决下其龙蝇手下</t>
  </si>
  <si>
    <t>[DAA249]雅典娜&lt;智慧女神&gt;[-]一心促进和平共处，不能让其失望了……</t>
  </si>
  <si>
    <t>没想到阿芙洛狄忒这么快就派人来了，得小心应付！</t>
  </si>
  <si>
    <t>现在还没脱离危险，试图朝前面探探情况</t>
  </si>
  <si>
    <t>鳄鱼战士头领准备亲自出手，身为虫族沼泽的警卫队长，实力肯定不小……</t>
  </si>
  <si>
    <t>[DAA249]塔纳托斯&lt;死神&gt;[-]不好好待在冥界，跑来这里肯定有事……</t>
  </si>
  <si>
    <t>向[DAA249]塔纳托斯&lt;死神&gt;[-]证明自己的实力</t>
  </si>
  <si>
    <t>老熟人原来是[DAA249]阿波罗&lt;太阳神&gt;[-]，正好向他报告在虫族沼泽的事情</t>
  </si>
  <si>
    <t>没想到阿芙洛狄忒因为儿子的逝去变得这么阴冷，快去制止！</t>
  </si>
  <si>
    <t>向前查看动静</t>
  </si>
  <si>
    <t>击杀[ee1212]蘑菇怪[-]</t>
  </si>
  <si>
    <t>收集[00d805]解毒剂[-]</t>
  </si>
  <si>
    <t>击杀[ee1212]食人花[-]</t>
  </si>
  <si>
    <t>击杀[ee1212]龙蝇[-]</t>
  </si>
  <si>
    <t>击杀[ee1212]蜥蜴人[-]</t>
  </si>
  <si>
    <t>击杀[ee1212]塞恩[-]</t>
  </si>
  <si>
    <t>击杀[ee1212]蛮牛怪[-]</t>
  </si>
  <si>
    <t>我已经兑现了承诺，那沼泽的事情就交给你了！</t>
  </si>
  <si>
    <t>此事本该我亲自去做，但现在元素学院急需我来处理善后。而且你是个生面孔，比我更适合潜入虫族沼泽，拜托了！</t>
  </si>
  <si>
    <t>刚才感受到从传送阵传来一股强大的波动，原来是你啊！</t>
  </si>
  <si>
    <t>我原本还有些担心你不会来，不过现在看来是多虑了。</t>
  </si>
  <si>
    <t>雷神大人在这里干什么？</t>
  </si>
  <si>
    <t>先前在元素学院听闻这里有能恢复[DAA249]奥丁&lt;神王&gt;[-]神力的秘药，不管是真是假我都必须前来看看。只要父王能快速得到恢复，就能再次带领我们北欧众神走向巅峰！</t>
  </si>
  <si>
    <t>(似乎察觉到什么)等等，周围那些蘑菇似乎有些不对劲……</t>
  </si>
  <si>
    <t>竟然是沼泽里的的蘑菇怪！它们极为擅长窃听，加上周围环境的掩护，堪称是哨探的首选。</t>
  </si>
  <si>
    <t>既然它们被刻意安排潜伏在这入口处，应该已经听到我们之间的对话了。看来阿努比斯失败的消息也瞒不住了……</t>
  </si>
  <si>
    <t>咳，咳咳……我怎么感觉身子有点麻麻的……</t>
  </si>
  <si>
    <t>糟糕！那群蘑菇怪身上带有令人麻痹的毒素，你多半是中毒了！目前唯一的办法就是从其身上获得解药！</t>
  </si>
  <si>
    <t>我最近在前面不远处有了新的发现，你成功解毒后就来找我吧，我先走一步！</t>
  </si>
  <si>
    <t>看你现在神清气爽的的样子，似乎毒已经解了，那接下来的行动就可以按计划进行了</t>
  </si>
  <si>
    <t>什么计划？</t>
  </si>
  <si>
    <t>你注意到不远处那个妖艳冰冷的女人了吗？</t>
  </si>
  <si>
    <t>(朝着所指方向看去……)</t>
  </si>
  <si>
    <t>嘘！动静小点，别被她发现了。那女人最近一直对我死缠烂打，这让我很反感，但偏偏她就是我们计划的突破口……</t>
  </si>
  <si>
    <t>(疑惑)雷神大人，她是……</t>
  </si>
  <si>
    <t>你不知道吗？她可是希腊众神中鼎鼎大名的[DAA249]阿芙洛狄忒&lt;美神&gt;[-]。</t>
  </si>
  <si>
    <t>别看她外表似乎非常纯真美丽，不久前，当我仍被关押在元素学院的监牢时，就听闻她因私通[DAA249]阿瑞斯&lt;战神&gt;[-]而成为了人尽皆知的荡妇！</t>
  </si>
  <si>
    <t>请别在意雷神大人刚才所说的话。</t>
  </si>
  <si>
    <t>别在意？呵呵……我所中意的男人跟别人数落我的不是，怎么可能不在意？等着瞧吧，马上就让你们尝尝我们沼泽的厉害！</t>
  </si>
  <si>
    <t>看来你们来这里也是不怀好意的，别以为神就能高高在上，就让你尝尝我沼泽的厉害！</t>
  </si>
  <si>
    <t>(转述刚才发生的事情)</t>
  </si>
  <si>
    <t>她现在肯定是回去搬救兵了，我们的计划需要临时更改一下！这枚雷霆天使的魔晶放在我身上不太安全，就托付给你了！</t>
  </si>
  <si>
    <t>虽然表面上[DAA249]阿芙洛狄忒&lt;美神&gt;[-]是沼泽的女王，但实际参与阿努比斯实验合作的却是她的儿子[DAA249]丘比特&lt;小爱神&gt;[-]。</t>
  </si>
  <si>
    <t>你的意思是让我直接从丘比特那边下手？</t>
  </si>
  <si>
    <t>(赞许点头)相信你应该知道接下来该怎么做了。据我这段时间的观察，他经常会在前面出现，快去吧！</t>
  </si>
  <si>
    <t>(讲述元素学院的现状)</t>
  </si>
  <si>
    <t>现在阿努比斯已经被[DAA249]阿波罗&lt;太阳神&gt;[-]关押制裁了，你们之间的阴谋也随之不攻自破。所以对你而言，现在唯一的选择就是投降，只有这样才能减轻你的罪行！</t>
  </si>
  <si>
    <t>呵呵……这是我听过的最好笑的笑话！</t>
  </si>
  <si>
    <t>没有把你除掉，只能说明阿努比斯那家伙无能！</t>
  </si>
  <si>
    <t>那正好能说明从古到今，胜利永远都是属于正义的一方，所以你就不要再继续无谓的抵抗了。</t>
  </si>
  <si>
    <t>我才不要听这些大道理！你们刚刚才说了侮辱了我母亲的话，现在倒开始装正人君子了，还真是讽刺啊！</t>
  </si>
  <si>
    <t>雷神大人！你……你怎么失手将丘比特杀了？</t>
  </si>
  <si>
    <t>没时间跟你详细解释了，这里是他们的地盘，消息很快就会传开！情况紧急，我必须暂时躲避一下，你自己千万要小心！</t>
  </si>
  <si>
    <t>(责备)你来的正好，刚才惨案发生的时候你也在场，为什么不阻止[DAA249]托尔&lt;雷神&gt;[-]？</t>
  </si>
  <si>
    <t>与[DAA249]阿努比斯&lt;沙漠巫师&gt;[-]相勾结进行惨无人道的生化实验的正是[DAA249]丘比特&lt;小爱神&gt;[-]，[DAA249]托尔&lt;雷神&gt;[-]也是在为民除害，这么英勇的行为我怎么能阻止呢？</t>
  </si>
  <si>
    <t>就算丘比特再怎么可恶，也轮不到他一个外来的神祗插手处置！</t>
  </si>
  <si>
    <t>我一心只希望北欧和希腊两大神族能和睦相处，决不允许任何企图挑起战争的因素存在，因为到头来承担后果的往往只是大陆的普通人而已……然而现在却发生了这种事……</t>
  </si>
  <si>
    <t>(自责)雅典娜大人，我很抱歉。刚才我说的不过是一时气话，其实当时我去找雷神大人会合的时候，惨案已经发生了，根本来不及阻止……</t>
  </si>
  <si>
    <t>算了，事已至此，说什么都没有用了。眼下我唯一能做的就是马上动身去抓捕[DAA249]托尔&lt;雷神&gt;[-]来担当罪责。</t>
  </si>
  <si>
    <t>对了，这沼泽势力可不好对付，你自己在这里要多加小心！</t>
  </si>
  <si>
    <t>站住！你一个人在这里鬼鬼祟祟的干什么？！</t>
  </si>
  <si>
    <t>(心虚)呃我，我只是在这里散步，对，就是散步！</t>
  </si>
  <si>
    <t>(细细打量)散步……？</t>
  </si>
  <si>
    <t>你知道雷神在哪里吗？我是沼泽的警备队长，受阿芙洛狄忒大人之命，前来抓捕雷神等两名重犯！</t>
  </si>
  <si>
    <t>我不认识托尔，怎么知……糟糕，暴露了！</t>
  </si>
  <si>
    <t>看来你应该就是另外一名犯人了！</t>
  </si>
  <si>
    <t>听我解释，其实事情不是你想的那样……</t>
  </si>
  <si>
    <t>自己去跟大人解释吧，来人，快给我抓住他！</t>
  </si>
  <si>
    <t>呼~终于安全了！</t>
  </si>
  <si>
    <t>来人！绝不能让这重犯逃走！</t>
  </si>
  <si>
    <t>这群没用的家伙，看来只有我亲自动手了！</t>
  </si>
  <si>
    <t>小家伙，好久不见了！</t>
  </si>
  <si>
    <t>你怎么会出现在这里？</t>
  </si>
  <si>
    <t>我是来找你的，为了你当初在冥界和[DAA249]哈迪斯&lt;冥王&gt;[-]大人之间的承诺……</t>
  </si>
  <si>
    <t>(嘀咕)承诺……我都离开冥界这么久了，都已经记不太清了……</t>
  </si>
  <si>
    <t>(微笑)知道你可能会忘记，所以冥王殿下特意让我前来提醒你。</t>
  </si>
  <si>
    <t>如果你还想知道穿越的秘密，就一定要遵循承诺，亲自将口信转达给位于海洋深处的[DAA249]波塞冬&lt;海神&gt;[-]。</t>
  </si>
  <si>
    <t>哦，原来是这件事啊，放心吧，我一定会带到！</t>
  </si>
  <si>
    <t>不过……</t>
  </si>
  <si>
    <t>不过什么？</t>
  </si>
  <si>
    <t>海域当中危险重重，所以现在我要对你目前的实力进行评定。</t>
  </si>
  <si>
    <t>那边正好有些实力不低的蛮牛怪，去一展身手吧，我会认真评定你的表现的！</t>
  </si>
  <si>
    <t>怎么样？</t>
  </si>
  <si>
    <t>面对敌人的时候非常果决，战斗节奏丝毫不拖泥带水，冥王殿下选中的人果然不寻常！</t>
  </si>
  <si>
    <t>我算是通过你的评定了吗？</t>
  </si>
  <si>
    <t>那是当然……(似乎感应到什么)咦，好像有一个你的老熟人来了，我不宜和他碰面。</t>
  </si>
  <si>
    <t>既然这样，那我就先回去复命了，到时候我会在海域入口等你，别让我等太久！</t>
  </si>
  <si>
    <t>事情调查得怎么样了？</t>
  </si>
  <si>
    <t>(转述在沼泽发生的事情)</t>
  </si>
  <si>
    <t>什么？！[DAA249]丘比特&lt;小爱神&gt;[-]竟然被[DAA249]托尔&lt;雷神&gt;[-]给杀死了！！！</t>
  </si>
  <si>
    <t>他是[DAA249]阿芙洛狄忒&lt;美神&gt;[-]的独生子，这下可有些棘手了……</t>
  </si>
  <si>
    <t>丘比特勾结阿努比斯做了那么多坏事，也算是死有应得吧？</t>
  </si>
  <si>
    <t>(缓缓摇头)你可能有所不知，那老女人自从被神界抛弃后，就只剩这么一个亲人了。依她的性子，肯定不会善罢甘休，甚至发狂都极有可能！</t>
  </si>
  <si>
    <t>咦，怎么越来越阴冷了？</t>
  </si>
  <si>
    <t>(诧异)阴冷？！糟糕！那女人果然疯了，竟然释放了自己体内所有的阴寒气息！</t>
  </si>
  <si>
    <t>我身为太阳神，能够准确感应到她的位置。不过我和她毕竟都是希腊的神祗，而且事情与你有关，还是你亲自去解决吧！</t>
  </si>
  <si>
    <t>第七章</t>
  </si>
  <si>
    <t>在地球上呼吸和移动的所有生物，没有什么是比人类弱</t>
  </si>
  <si>
    <t>击杀[ee1212]精英蛮牛怪[-]</t>
  </si>
  <si>
    <t>击杀[ee1212]蘑菇怪首领[-]</t>
  </si>
  <si>
    <t>击杀[ee1212]巨大食人花[-]</t>
  </si>
  <si>
    <t>击杀[ee1212]蜥蜴驯兽师[-]</t>
  </si>
  <si>
    <t>击杀[ee1212]瘟疫龙蝇[-]</t>
  </si>
  <si>
    <t>击杀[ee1212]沼泽人马[-]</t>
  </si>
  <si>
    <t>击杀[ee1212]淤泥怪[-]</t>
  </si>
  <si>
    <t>死亡沼泽入口的蘑菇怪因为和环境的完美融合，总是能出其不意的对过往者发起偷袭，请消灭这些偷袭者</t>
  </si>
  <si>
    <t>有不少旅行团反映他们在死亡沼泽遭到了食人花的袭击，现在这些旅行团联合发布了清剿食人花的任务！</t>
  </si>
  <si>
    <t>龙蝇的名字中虽然带着龙字，但这可不代表他们和龙有任何关系。相反，它们是病毒和瘟疫的传播者……</t>
  </si>
  <si>
    <t>据说在阿芙洛狄忒入主沼泽之前，蜥蜴人才是沼泽的王族，它们有着强大的驯兽术……</t>
  </si>
  <si>
    <t>一位不愿意透漏姓名的美食家说“蛮牛是这个世界上最美妙的食物”，于是这些倒霉的蛮牛就成了不少人餐桌上的美味</t>
  </si>
  <si>
    <t>大路上的旅行团对精英蛮牛怪发起了悬赏，因为它们试图驯化这些家伙成为他们旅行中的苦力</t>
  </si>
  <si>
    <t>死亡沼泽入口的蘑菇怪总是对过往者发起偷袭，请去消灭它们的首领，从根源上教训它们</t>
  </si>
  <si>
    <t>从商团得知沼泽中出现了一只巨大的食人花，这只巨大食人花对商人和旅行者造成了巨大的威胁</t>
  </si>
  <si>
    <t>蜥蜴驯兽师是一个逐渐消失在历史中职业，现在在沼泽中出现了一名驯兽师，请找到他并向他询问过往的历史</t>
  </si>
  <si>
    <t>沼泽中的一只龙蝇因误食腐尸发生变异，身上携带了大量的瘟疫病毒。为了防止瘟疫扩散，请消灭这只变异的龙蝇</t>
  </si>
  <si>
    <t>一只半人马为了躲避战乱从据点来到沼泽，受沼泽环境的影响变成了浑身携带病毒的沼泽人马</t>
  </si>
  <si>
    <t>淤泥怪隐藏在烂泥之下，鲜为人知。不少学者都这种奇特生命体抱有巨大的兴趣，请在沼泽中寻找这种奇异的生物</t>
  </si>
  <si>
    <t>如果你愿意提供给我[00d805]7000[-]个[00d805]加拉尔号角[-]，我可以帮你召唤来[ee1212]阿兹卡尔&lt;深渊领主&gt;[-]供你们公会挑战</t>
  </si>
  <si>
    <t>第八章</t>
  </si>
  <si>
    <t>[E5E5E5]暗潮涌动[-]</t>
  </si>
  <si>
    <t>地下城叛乱消息传来，导致各方势力的计划不得不提前进行</t>
  </si>
  <si>
    <t>行动最少的人，发出的指责最多。</t>
  </si>
  <si>
    <t>[DAA249]前往亚特兰蒂斯[-]</t>
  </si>
  <si>
    <t>[DAA249]来者不善[-]</t>
  </si>
  <si>
    <t>[DAA249]深海地图[-]</t>
  </si>
  <si>
    <t>[DAA249]偶遇[-]</t>
  </si>
  <si>
    <t>[DAA249]逃亡[-]</t>
  </si>
  <si>
    <t>[DAA249]信任[-]</t>
  </si>
  <si>
    <t>[DAA249]暗潮涌动[-]</t>
  </si>
  <si>
    <t>[DAA249]意外[-]</t>
  </si>
  <si>
    <t>[DAA249]教训[-]</t>
  </si>
  <si>
    <t>[DAA249]鱼人祭司[-]</t>
  </si>
  <si>
    <t>[DAA249]好运[-]</t>
  </si>
  <si>
    <t>[DAA249]清理[-]</t>
  </si>
  <si>
    <t>[DAA249]装饰[-]</t>
  </si>
  <si>
    <t>[DAA249]汇报[-]</t>
  </si>
  <si>
    <t>与[00d805]马拉松[-]对话</t>
  </si>
  <si>
    <t>与[00d805]查尔斯[-]对话</t>
  </si>
  <si>
    <t>与[00d805]艾琳[-]对话</t>
  </si>
  <si>
    <t>与[00d805]波塞冬[-]对话</t>
  </si>
  <si>
    <t>击杀[ee1212]河童[-]</t>
  </si>
  <si>
    <t>收集[00d805]地形图[-]</t>
  </si>
  <si>
    <t>击杀[ee1212]牛头追击者[-]</t>
  </si>
  <si>
    <t>收集[00d805]军事指令[-]</t>
  </si>
  <si>
    <t>击杀[ee1212]鲛卫[-]</t>
  </si>
  <si>
    <t>击杀[ee1212]查尔斯[-]</t>
  </si>
  <si>
    <t>击杀[ee1212]剑圣[-]</t>
  </si>
  <si>
    <t>击杀[ee1212]寄居蟹[-]</t>
  </si>
  <si>
    <t>收集[00d805]蟹甲[-]</t>
  </si>
  <si>
    <t>遵照先前与[DAA249]塔纳托斯&lt;死神&gt;[-]的约定前往亚特兰蒂斯</t>
  </si>
  <si>
    <t>突然出现的河童来者不善，先解决他们再和塔纳托斯对话</t>
  </si>
  <si>
    <t>原来塔纳托斯和自己一样也是初到这里，看来只有自己先从河童身上获得地图</t>
  </si>
  <si>
    <t>这突然出现的人似乎很是匆忙，先去问问吧</t>
  </si>
  <si>
    <t>原来这地下城信使是被叛变的牛头怪追杀逃到这里，先帮他脱困</t>
  </si>
  <si>
    <t>为了引起波塞冬足够的重视，必须收集些命令书</t>
  </si>
  <si>
    <t>已经获得了命令书，继续去和地下城信使对话吧</t>
  </si>
  <si>
    <t>正在说话时，鲛卫兵包围了过来，快突围</t>
  </si>
  <si>
    <t>[DAA249]查尔斯斯&lt;护卫队长&gt;[-]似乎并不怎么合作，只有先教训他一顿</t>
  </si>
  <si>
    <t>从服软的查尔斯口中了解相关信息……</t>
  </si>
  <si>
    <t>艾琳看见自己的手下输了似乎有些不乐意，那就答应他再进行比试</t>
  </si>
  <si>
    <t>将比赛结果汇报给[DAA249]艾琳&lt;鱼人祭司&gt;[-]，然后继续和她对话</t>
  </si>
  <si>
    <t>[DAA249]艾琳&lt;鱼人祭司&gt;[-]正在为十年一届的祭祀大典忙碌，只要先帮她忙才能获得面见波塞冬的方法</t>
  </si>
  <si>
    <t>终于见到[DAA249]波塞冬&lt;海神&gt;[-]了，快向他转达[DAA249]哈迪斯&lt;冥王&gt;[-]的口信和上交[DAA249]阿瑞斯&lt;战神&gt;[-]的求援信</t>
  </si>
  <si>
    <t>便宜不能放过，快通过[DAA249]海德拉&lt;九头蛇&gt;[-]的试炼吧！</t>
  </si>
  <si>
    <t>[DAA249]阿芙洛狄忒&lt;美神&gt;[-]肯定不会善罢甘休，你以后可要当心！</t>
  </si>
  <si>
    <t>谢谢提醒，我会注意的。我还要赶去位于海域的亚特兰蒂斯，就不再打扰了。</t>
  </si>
  <si>
    <t>我也要回去继续整理元素学院的事务，期待以后还会有和你并肩作战的机会！</t>
  </si>
  <si>
    <t>小家伙，你终于来了，让别人久等可不是礼貌的行为。</t>
  </si>
  <si>
    <t>其实你不必等我，我一个人就能完成当初的承诺。</t>
  </si>
  <si>
    <t>现在的亚特兰蒂斯可不太平，你又是第一次来这里，多半应付不来。</t>
  </si>
  <si>
    <t>这次秘密任务需要避开敌人安插在亚特兰蒂斯的耳目，就是因为顾忌这点，才选中了不属于任何势力的你来完成。</t>
  </si>
  <si>
    <t>那边的河童正在向我们靠近，有些来者不善，快去迎击他们！</t>
  </si>
  <si>
    <t>那群河童看上去很厉害，实际上不过是外强中干嘛！</t>
  </si>
  <si>
    <t>呵呵呵，不错不错，你现在的战斗力足以让我放心了。</t>
  </si>
  <si>
    <t>既然冥王派你来接应我，想必你应该来过亚特兰蒂斯，快点带路吧！</t>
  </si>
  <si>
    <t>(缓缓摇头)坦白地讲，我也是第一次来这里，并不认识路</t>
  </si>
  <si>
    <t>（缓缓摇头）坦白地讲，我也是第一次来这里，不过不用担心，刚才的那些河童应该是群巡逻兵，身上肯定有地图。</t>
  </si>
  <si>
    <t>(急切)深海的朋友，我需要你的帮助！</t>
  </si>
  <si>
    <t>别急，你先说说发生了什么事吧。</t>
  </si>
  <si>
    <t>我是来自地下城的信使，[DAA249]美杜莎&lt;蛇发女妖&gt;[-]和[DAA249]潘多拉&lt;灾祸魔女&gt;[-]已经造反，[DAA249]阿瑞斯&lt;战神&gt;[-]大人特地派我来亚特兰蒂斯请求支援！</t>
  </si>
  <si>
    <t>[DAA249]美杜莎&lt;蛇发女妖&gt;[-]不是[DAA249]阿瑞斯&lt;战神&gt;[-]的下属吗，怎么会突然背叛？</t>
  </si>
  <si>
    <t>我身份低微，并不知道其中详情。现在情况紧急，快带我去[DAA249]波塞冬&lt;海神&gt;[-]大人吧！</t>
  </si>
  <si>
    <t>很抱歉，我并不是亚特兰蒂斯的人……</t>
  </si>
  <si>
    <t>好吧，那你能帮帮我吗？我被叛变的牛头怪一路追来这里，拜托你除掉它们吧！</t>
  </si>
  <si>
    <t>我虽然不属于海域势力，但目的却和你一致。</t>
  </si>
  <si>
    <t>勇士，你也是去觐见波塞冬大人的吗？那太好了！地下城正处于水深火热之中，可我在赶过来的路上遭到了很多叛军的攻击，好不容易才抵达这里，已经浑身是伤，没有力气继续前进了。请你代我转交这封求援信吧！</t>
  </si>
  <si>
    <t>你放心将这么重要的东西交给一个刚见面的人吗？</t>
  </si>
  <si>
    <t>眼下局势混乱无比，你却愿意对一个陌生人出手相助，所以我认为你值得信任。</t>
  </si>
  <si>
    <t>一封信可能还不足以引起[DAA249]波塞冬&lt;海神&gt;[-]大人的重视，从刚才那帮牛头怪身上搜集些命令书来，我会在前面相对安全的地方等你的消息！</t>
  </si>
  <si>
    <t>(转交命令书)</t>
  </si>
  <si>
    <t>上面有[DAA249]美杜莎&lt;蛇发女妖&gt;[-]下达的追捕命令的详细内容。有命令书佐证的话，求援信应该更有信服力了。</t>
  </si>
  <si>
    <t>[DAA249]阿瑞斯&lt;战神&gt;[-]的下属[DAA249]美杜莎&lt;蛇发女妖&gt;[-]和[DAA249]潘多拉&lt;灾祸魔女&gt;[-]同时叛变，估计不单单是她们自己的意志，多半有更厉害的大人物在背后推动。</t>
  </si>
  <si>
    <t>那就更应该抓紧时间了！</t>
  </si>
  <si>
    <t>不好，好像有人包抄过来了！</t>
  </si>
  <si>
    <t>糟糕，是深海的鲛卫！我的伤势还没有恢复，你先想办法突围吧！</t>
  </si>
  <si>
    <t>你好，我想见[DAA249]波塞冬&lt;海神&gt;[-]，你知道他在哪儿吗？</t>
  </si>
  <si>
    <t>无礼的人类，不但打伤我的手下，还敢直呼海神大人的名字！</t>
  </si>
  <si>
    <t>听我解释，我并非有意伤害你的属下……</t>
  </si>
  <si>
    <t>别狡辩了，鲛卫们都听着，给我拿下这无礼的人类！</t>
  </si>
  <si>
    <t>继续打下去的话，你的下属会全军覆没的！</t>
  </si>
  <si>
    <t>区区人类竟敢这么猖狂，看来我得亲自出手让你长长记性了！</t>
  </si>
  <si>
    <t>看来还是用实力说话比较高效。</t>
  </si>
  <si>
    <t>(害怕)勇士，我不该小瞧你的，请你放过我吧！</t>
  </si>
  <si>
    <t>放心，我不会伤害你的，毕竟我还有求于你。</t>
  </si>
  <si>
    <t>海神大人一直深居于水晶宫殿中，具体位置就不清楚了。</t>
  </si>
  <si>
    <t>你真的不知道吗？（捏了捏拳头）</t>
  </si>
  <si>
    <t>(恐惧)勇士，别，别再动手了！</t>
  </si>
  <si>
    <t>勇士，别，别再动手了！我的直属上司是[DAA249]艾琳&lt;鱼人祭司&gt;[-]大人，她是海神大人的左右手，肯定能解决你的疑惑！</t>
  </si>
  <si>
    <t>按照[00d805]波塞冬[-]的要求，将装备强化至等级之和达到450级</t>
  </si>
  <si>
    <t>按照[00d805]波塞冬[-]的要求，将装备星级提升至总和达到7星</t>
  </si>
  <si>
    <t>收集海神祭坛的祭品材料[00d805]魔魂珠[-]</t>
  </si>
  <si>
    <t>收集海神祭坛的祭品材料[daa249]神魂碎片[-]</t>
  </si>
  <si>
    <t>挑战[ee1212]波塞冬&lt;海神&gt;[-]，完成最终的洗礼！</t>
  </si>
  <si>
    <t>(点头)事态紧急，还请你赶紧带我去面见海神大人吧！</t>
  </si>
  <si>
    <t>带路这点小事不是问题，但你刚才偷袭了我的剑圣护卫，我实在无法当作无事发生。</t>
  </si>
  <si>
    <t>事态紧急，还请你赶紧带我去面见海神大人吧！</t>
  </si>
  <si>
    <t>带路这点小事不是问题，但你刚才偷袭了我的剑圣护卫，我实在无法当作无事发生。这样吧，你和我的手下比试一场。若是你赢了，我自然会为你带路。</t>
  </si>
  <si>
    <t>(汇报比试结果)</t>
  </si>
  <si>
    <t>输了吗……哼，这也难怪，那帮家伙平时只知道偷懒，看来得找个机会来一场严格的训练了！</t>
  </si>
  <si>
    <t>只是运气好，侥幸赢了而已。</t>
  </si>
  <si>
    <t>想不到你这小家伙还挺谦虚的，如果我们深海族的年轻一辈都像你这样就好了。</t>
  </si>
  <si>
    <t>[DAA249]波塞冬&lt;海神&gt;[-]大人所在的水晶宫殿外来人是禁止进入的，必须要先由我验明身份后，施法传送过去。</t>
  </si>
  <si>
    <t>那就麻烦你了</t>
  </si>
  <si>
    <t>(缓缓摇头)虽然我也想现在就把你传送过去，但我正在为族内即将举行的祭祀大典做准备，一时无法抽身。</t>
  </si>
  <si>
    <t>虽然我也想现在就把你传送过去，但我正在为祭祀大典做准备，一时无法抽身。旁边那块空地正要用于祭祀，只是上面的寄居蟹有点多，你先去帮忙清理下吧！</t>
  </si>
  <si>
    <t>没想到会有这么多寄居蟹，还真是有点麻烦</t>
  </si>
  <si>
    <t>你的实力还真不错，要是让我那帮手下去清理，估计要好几天才能完成。</t>
  </si>
  <si>
    <t>还有什么一块儿说了吧</t>
  </si>
  <si>
    <t>祭司大典的现场还缺少一些装饰作为陪衬，那些寄居蟹的蟹甲就很不错，质地坚硬又美观，你去弄一些过来吧。</t>
  </si>
  <si>
    <t>还有什么我可以帮忙的吗？</t>
  </si>
  <si>
    <t>(摸了摸)嗯，祭祀大典的准备工作差不多了，接下来我也该实现自己的承诺了。</t>
  </si>
  <si>
    <t>海神大人居住的宫殿由深海水晶打造而成，里面反射的镜像很多，一不小心就容易被这些镜像搞得眼花缭乱而迷路，等你进去了可一定要注意。</t>
  </si>
  <si>
    <t>我现在就施法将你传送进去，你别乱动，忍耐一会儿就好了。</t>
  </si>
  <si>
    <t>(转述[DAA249]哈迪斯&lt;冥王&gt;[-]的口信，转交[DAA249]阿瑞斯&lt;战神&gt;[-]的求援信和美杜莎的命令书)</t>
  </si>
  <si>
    <t>没想到的地下城竟然在这关键时刻开始闹叛变，实在是让人防不胜防。</t>
  </si>
  <si>
    <t>话说回来，你能同时得到这两个家伙的信任，看来很不简单啊！</t>
  </si>
  <si>
    <t>海神大人，你想怎么处理冥界和地下城的事端？</t>
  </si>
  <si>
    <t>看来计划得提前了，决不允许任何人破坏我的……哦不，我的意思是说，这几天就是祭祀大典了，我实在脱不开身。</t>
  </si>
  <si>
    <t>看来计划得提前了……我的意思是说，这几天就是祭祀大典了，我实在脱不开身。你帮我去地下城探查情况，我会以[DAA249]海德拉&lt;九头蛇&gt;[-]的试炼当作奖励。</t>
  </si>
  <si>
    <t>[A162C9]神之洗礼(二)[-]</t>
  </si>
  <si>
    <t>如果还想进一步体验“神之洗礼”的第二阶段，就快去找[DAA249]托尔&lt;雷神&gt;[-]吧！</t>
  </si>
  <si>
    <t>勇士，我们又见面了。本以为会等很久，没想到你这么快就满足了条件。</t>
  </si>
  <si>
    <t>什么条件？</t>
  </si>
  <si>
    <t>就是进行“神之洗礼”第二阶段的条件，刚才远远的就能感受到你体内的强大气息，看来瓦尔基里对你初次洗礼的效果很不错！</t>
  </si>
  <si>
    <t>不过你体内的这股气息虽然强大却若隐若现很不稳定，那是因为第一阶段的考验只是起到了打好基础的作用。</t>
  </si>
  <si>
    <t>我想在此基础上更进一步！</t>
  </si>
  <si>
    <t>放心吧，我找你来就是为了这一目的，不过这第二阶段却和一处远古神迹有关，那就是……斗神殿！</t>
  </si>
  <si>
    <t>斗神殿是埋没在大陆上的遗迹，而开启它的关键在于[DAA249]霍尔&lt;盲眼先知&gt;[-]，据说这老头最近喜欢研究食人花的花瓣，你去找他的话可以用它当做见面礼。</t>
  </si>
  <si>
    <t>原来尘封已久的斗神殿竟然与[DAA249]霍尔&lt;盲眼先知&gt;[-]有关，快去找他了解情况</t>
  </si>
  <si>
    <t>收集[00d805]食人花瓣[-]</t>
  </si>
  <si>
    <t>勇士，没想到还能再见到你，你的礼物我很喜欢</t>
  </si>
  <si>
    <t>(叙述来由)</t>
  </si>
  <si>
    <t>(露出笑容)斗神殿？！看来我这辈子在这里苦苦等候的天选之人应该是你没错了！</t>
  </si>
  <si>
    <t>((凝重)是该履行当年向众神许下的承诺了，现在就为你开启斗神殿的封印！</t>
  </si>
  <si>
    <t>斗神殿开启，只要能完成其中的挑战就能快速提升实力！</t>
  </si>
  <si>
    <t>斗神殿的守护者竟然不止一位，快去收集龙蝇的翅膀交给老朋友[DAA249]喀戎&lt;贤者&gt;[-]</t>
  </si>
  <si>
    <t>准备好就去完成接下来的挑战！</t>
  </si>
  <si>
    <t>虽然不知道收集蜥蜴人的鲜血有什么作用，但相信喀戎是不会欺骗自己的</t>
  </si>
  <si>
    <t>出了意外……继续和托尔对话了解具体的情况</t>
  </si>
  <si>
    <t>用蜥蜴人的鲜血作为祭品，看是否能激活雷神之锤</t>
  </si>
  <si>
    <t>挑战[DAA249]托尔&lt;雷神&gt;[-]，完成最终的洗礼！</t>
  </si>
  <si>
    <t>击败[ee1212]尤弥尔[-]</t>
  </si>
  <si>
    <t>收集[00d805]龙蝇翅膀[-]</t>
  </si>
  <si>
    <t>击败[ee1212]基克洛普斯[-]</t>
  </si>
  <si>
    <t>收集[00d805]蜥蜴血液[-]</t>
  </si>
  <si>
    <t>放置祭品</t>
  </si>
  <si>
    <t>击败[ee1212]托尔[-]</t>
  </si>
  <si>
    <t>里面的守护者果然很强，比我第一阶段见到的厉害许多。</t>
  </si>
  <si>
    <t>毕竟斗神殿曾经是众神的训练场，只有力量可以与神相匹敌的强者才能经受住其中的挑战，你能打败这第一个守护者就已经非常不错了。</t>
  </si>
  <si>
    <t>哦？原来有不止一个守护者吗？</t>
  </si>
  <si>
    <t>(缓缓点头)想要开启接下来的挑战，你需要准备龙蝇的翅膀去找[DAA249]喀戎&lt;贤者&gt;[-]，他会指引你的，去吧！</t>
  </si>
  <si>
    <t>(震惊)勇士，快让我看看！你身上竟然有“神之洗礼”的迹象！没想到这短短时间没见，你已经强大到这种地步了，幸亏我们是朋友而非敌人啊！</t>
  </si>
  <si>
    <t>(递交龙蝇的翅膀)多谢称赞。言归正传，我是来请你帮我开启斗神殿第二守护者的封印的。</t>
  </si>
  <si>
    <t>原来是这样啊，就算不是看在霍尔那老头的份上，凭借你之前拯救了荒野据点，我也会帮你的。封印已解除，你快去吧！</t>
  </si>
  <si>
    <t>(缓缓摇头)虽然你的实力提升了许多，但还远远不够，因为这并不是斗神殿最终的挑战！</t>
  </si>
  <si>
    <t>(惊讶)什么？！</t>
  </si>
  <si>
    <t>之前你所挑战的守护者都只是以往众神的训练目标，打败他们不过是获得了神之洗礼的初步资格罢了。而神之洗礼之所以叫“神之洗礼”，就是意味着你最终的挑战必须是一位真正的……神！</t>
  </si>
  <si>
    <t>这最后的挑战目前暂时还不能开启，你先回去找指引你来完成“神之洗礼”的强者吧。不过我倒是可以再透露下，最后一关需要蜥蜴人的鲜血作为开启条件，祝你好运！</t>
  </si>
  <si>
    <t>终于来了啊，果然没有看错你！</t>
  </si>
  <si>
    <t>雷神大人，所以洗礼仪式最后的挑战对象是你吗？</t>
  </si>
  <si>
    <t>没错，可惜换做以前的话，倒是可以马上进行，但现在却出了点意外……</t>
  </si>
  <si>
    <t>实不相瞒，我从北欧的诸神黄昏中逃出来时，我的神锤姆乔尔尼尔不小心遗失了。若非如此，当初我也不会那么容易就被元素学院那群家伙抓住关押在监牢。</t>
  </si>
  <si>
    <t>不过我最近已经感应到了神锤的存在，应该就在前面的那片湖里，只要用蜥蜴人的鲜血作为祭品，就能再次激活它，到时候我就能恢复神力了。一切就拜托你了！</t>
  </si>
  <si>
    <t>雷神大人，恭喜你重回巅峰，接下来该帮我进行神之洗礼了吧？</t>
  </si>
  <si>
    <t>哈哈哈……好，这就让你见识见识什么叫真正的神力！</t>
  </si>
  <si>
    <t>感受到你自身的蜕变了吗？这就是[00d805]“神之洗礼(二)”[-]妙不可言的作用，细细品味一下吧！</t>
  </si>
  <si>
    <t>游荡在入海口附近的河童是冒险者进入深海的第一道障碍，请驱赶这些河童保证冒险之路的畅通</t>
  </si>
  <si>
    <t>从地下城追击而来的牛头人让原本平静的海域变得暗流涌动</t>
  </si>
  <si>
    <t>鲛卫是海洋中的巡逻兵，也是深海秩序的维护者</t>
  </si>
  <si>
    <t>剑圣既是神庙的卫士，也是海洋中武力的代表者，他们有着灵活的身体和出色的剑术</t>
  </si>
  <si>
    <t>寄居蟹背上的壳是海洋中最受欢迎的装饰物，不少海洋生物都喜欢用它们来装饰自己的家园。事实上，这些像海螺一样的壳在陆地上同样受欢迎……</t>
  </si>
  <si>
    <t>侥幸逃过捕杀的精英寄居蟹有着比同类更加坚硬的壳，它们坚硬的壳虽然让自己免于成为装饰物的下场，确也让自己成为不少武斗派的目标，这些外壳可不比钢铁铠甲脆弱</t>
  </si>
  <si>
    <t>来自沼泽的箭毒蛙，浑身上下都带着剧毒，对海洋环境造成了巨大的污染</t>
  </si>
  <si>
    <t>鲛卫是海洋的巡逻兵，大多实力都不高，但是其中也有例外，部分鲛卫觉醒了属于龙的血脉成为弄潮者，能够掀起滔天的潮汐</t>
  </si>
  <si>
    <t>将剑术修炼的极致的剑圣被人尊称为八臂剑圣，不是因为它们真的有八只手，而是因为没有人能反应过他们令人眼花缭乱的剑术</t>
  </si>
  <si>
    <t>实力强大的河童能够发现隐藏在海床之下的暗河，借助暗河的力量进行修炼，成为强大的河流之主</t>
  </si>
  <si>
    <t>寄居蟹实力底下，处于海洋生物链的低端，但是部分寄居蟹可以寄生在活物的身上然后控制活物，这时候它们就会有着不可忽视的力量</t>
  </si>
  <si>
    <t>与深海祭司的信仰之力不同，珊瑚祭司的力量来源于海中无处不在的水元素，因此珊瑚祭司更擅长施展各种强力的水元素魔法</t>
  </si>
  <si>
    <t>击杀[ee1212]精英寄居蟹[-]</t>
  </si>
  <si>
    <t>击杀[ee1212]箭毒蛙[-]</t>
  </si>
  <si>
    <t>击杀[ee1212]弄潮者[-]</t>
  </si>
  <si>
    <t>击杀[ee1212]八臂剑圣[-]</t>
  </si>
  <si>
    <t>击杀[ee1212]河流之主[-]</t>
  </si>
  <si>
    <t>击杀[ee1212]寄生蟹[-]</t>
  </si>
  <si>
    <t>击杀[ee1212]珊瑚祭司[-]</t>
  </si>
  <si>
    <t>[A162C9]神之洗礼(三)[-]</t>
  </si>
  <si>
    <t>竟然是[DAA249]波塞冬&lt;海神&gt;[-]急着见我，正好可以打听下神之洗礼！</t>
  </si>
  <si>
    <t>原来要进行“神之洗礼”的第三阶段必须先将自身装备强化，快去吧！</t>
  </si>
  <si>
    <t>快去提升自己装备的星级，神祗的神力可不能浪费啊！</t>
  </si>
  <si>
    <t>[00d805]魔魂珠[-]只有怪物等级至少在[ee1212]280级[-]以上才会产生，快去杀怪收集吧</t>
  </si>
  <si>
    <t>[00d805]神魂碎片[-]只有怪物等级至少在[ee1212]280级[-]以上才会产生，但是几率较低，看来成为强者的路上注定是孤独的！</t>
  </si>
  <si>
    <t>准备好了就去挑战波塞冬&lt;海神&gt;[-]吧！</t>
  </si>
  <si>
    <t>装备累计强化[00d805]450级[-]</t>
  </si>
  <si>
    <t>装备星级累计[00d805]7星[-]!</t>
  </si>
  <si>
    <t>收集[00d805]魔魂珠[-]</t>
  </si>
  <si>
    <t>收集[00d805]神魂碎片[-]</t>
  </si>
  <si>
    <t>击败[00d805]波塞冬[-]</t>
  </si>
  <si>
    <t>前不久的祭祀大典上突然出现了百年难得一见的奇异现象，而其中的原因跟你有关，波塞冬大人就是为此才托我急忙找你来的。</t>
  </si>
  <si>
    <t>波塞冬？！难道是“神之洗礼”的第三阶段？</t>
  </si>
  <si>
    <t>小家伙，若是想在实力上更进一步，就快来水晶宫殿找我吧！</t>
  </si>
  <si>
    <t>既然海洋祖先在祭祀大典这样预示，身为海神的我理应践行他赐予我的使命，你准备好了吗？</t>
  </si>
  <si>
    <t>(点头)为了变得更强，我时刻准备着！</t>
  </si>
  <si>
    <t>很好。首先，你所有已经强化过的装备等级之和至少要达到450，因为这一阶段洗礼的冲击尤为强大，没有坚实的装备基础是无法承受的。</t>
  </si>
  <si>
    <t>干的不错！在我迄今见过的挑战者中，你的天赋至少能排前三！</t>
  </si>
  <si>
    <t>海神大人如此欣赏我，真令人受宠若惊。那我接下来该做什么呢？</t>
  </si>
  <si>
    <t>有了前两次洗礼的经验，你应该知道最终挑战的都是实力强悍的神祗，所以光有高等级的装备是不够的。</t>
  </si>
  <si>
    <t>因为洗礼的过程中，神祗的神力中所蕴含的部分能量会完全释放出来，只有星级之和大于7星的装备才能起到吸收能量的作用，如此一来才能达到洗礼的最强效果！</t>
  </si>
  <si>
    <t>很好，现在就只差开启海神祭坛的祭品材料了</t>
  </si>
  <si>
    <t>祭品材料？</t>
  </si>
  <si>
    <t>(缓缓点头)海神祭坛是我深海一族的神祗遗迹，只有在祭坛的神秘力量之下，洗礼效果才能够实现最大化。</t>
  </si>
  <si>
    <t>而开启祭坛需要两种材料，其中一样便是只在[ee1212]280级[-]及以上怪物的体内存在的[00d805]魔魂珠[-]，快去收集来吧！</t>
  </si>
  <si>
    <t>海神大人，我已经收集好了！</t>
  </si>
  <si>
    <t>(赞赏点头)现在就只差最后一样东西——神魂碎片了。</t>
  </si>
  <si>
    <t>[00d805]神魂碎片[-]含有神力之精华，仅存在于等级至少达到[ee1212]280级[-]及以上的怪物体内。</t>
  </si>
  <si>
    <t>但由于其稀有度极高，所以很难收集，这也算是通往强者之路的难关之一吧。考验你的时候到了，若是你真能集齐就来找我吧，那时我必定亲自帮你开启祭坛！</t>
  </si>
  <si>
    <t>(惊讶)想不到你真的收集齐了，果然和其他挑战者不同。既然万事俱备，那么你准备好接受洗礼了吗？</t>
  </si>
  <si>
    <t>(郑重点头)开始吧！</t>
  </si>
  <si>
    <t>好，那我也必须遵守承诺，为你开启祭坛，进行洗礼仪式！</t>
  </si>
  <si>
    <t>勇士，恭喜你完成洗礼！这可真是一场不错的战斗！自从上次和那两个叛贼的大战后，我已经好久没像刚才那样畅快一战了！</t>
  </si>
  <si>
    <t>希望你能再接再厉，真正的强者是永远不会允许自己的实力原地踏步的！</t>
  </si>
  <si>
    <t>你看我美吗？</t>
  </si>
  <si>
    <t>在这世界上，除了母亲，其他我谁都不关心……</t>
  </si>
  <si>
    <t>胜者为王败者为寇，赢要有气势，输要有气质！</t>
  </si>
  <si>
    <t>不想当将军的士兵不是好士兵，看来得拼命了啊</t>
  </si>
  <si>
    <t>好不容易当上这护卫队长，一定要提高警惕！</t>
  </si>
  <si>
    <t>波塞冬大人已经很久没出水晶宫殿了，总感觉会有不好的事情将要发生！</t>
  </si>
  <si>
    <t>这场战争将助我夺回一切，只许成功不许失败！</t>
  </si>
  <si>
    <t>飞得更高，才能看得更远！万物都逃不过我的眼睛！</t>
  </si>
  <si>
    <t>[75A8D9]巨龙试炼(八)[-]</t>
  </si>
  <si>
    <t>[75A8D9]巨龙试炼(九)[-]</t>
  </si>
  <si>
    <t>[75A8D9]巨龙试炼(十)[-]</t>
  </si>
  <si>
    <t>[75A8D9]巨龙试炼(十一)[-]</t>
  </si>
  <si>
    <t>[75A8D9]巨龙试炼(十二)[-]</t>
  </si>
  <si>
    <t>[75A8D9]巨龙试炼(十三)[-]</t>
  </si>
  <si>
    <t>通关[00d805]巨龙试炼[-](八)</t>
  </si>
  <si>
    <t>通关[00d805]巨龙试炼[-](九)</t>
  </si>
  <si>
    <t>通关[00d805]巨龙试炼[-](十)</t>
  </si>
  <si>
    <t>通关[00d805]巨龙试炼[-](十一)</t>
  </si>
  <si>
    <t>通关[00d805]巨龙试炼[-](十二)</t>
  </si>
  <si>
    <t>通关[00d805]巨龙试炼[-](十三)</t>
  </si>
  <si>
    <t>这是哪里……刚才那股奇异力量是什么……</t>
  </si>
  <si>
    <t>是谁胆敢闯入神殿打扰我休息！？</t>
  </si>
  <si>
    <t>[挑战]冥界判官</t>
  </si>
  <si>
    <t>[挑战]骨龙</t>
  </si>
  <si>
    <t>[挑战]大天使</t>
  </si>
  <si>
    <t>[挑战]双焰异兽</t>
  </si>
  <si>
    <t>[挑战]不死神鸟</t>
  </si>
  <si>
    <t>[挑战]独眼巨人</t>
  </si>
  <si>
    <t>[挑战]泰坦巨人</t>
  </si>
  <si>
    <t>[挑战]沼泽统领</t>
  </si>
  <si>
    <t>[挑战]九头蛇</t>
  </si>
  <si>
    <t>[75A8D9]万神殿(一)[-]</t>
  </si>
  <si>
    <t>[75A8D9]万神殿(二)[-]</t>
  </si>
  <si>
    <t>[75A8D9]万神殿(三)[-]</t>
  </si>
  <si>
    <t>[75A8D9]万神殿(四)[-]</t>
  </si>
  <si>
    <t>[75A8D9]万神殿(五)[-]</t>
  </si>
  <si>
    <t>[75A8D9]万神殿(六)[-]</t>
  </si>
  <si>
    <t>[75A8D9]万神殿(七)[-]</t>
  </si>
  <si>
    <t>成功挑战[00d805]万神殿[-]的勇者都会获得[00d805]丰厚的奖励[-]！</t>
  </si>
  <si>
    <t>通关[00d805]冥王神殿[-]</t>
  </si>
  <si>
    <t>[ee1212]S[-]级通关[00d805]冥王神殿[-]</t>
  </si>
  <si>
    <t>[ee1212]S[-]级通关[00d805]智慧神殿[-]</t>
  </si>
  <si>
    <t>[ee1212]S[-]级通关[00d805]月亮神殿[-]</t>
  </si>
  <si>
    <t>[ee1212]S[-]级通关[00d805]女武神殿[-]</t>
  </si>
  <si>
    <t>[ee1212]S[-]级通关[00d805]太阳神殿[-]</t>
  </si>
  <si>
    <t>[ee1212]S[-]级通关[00d805]美神殿[-]</t>
  </si>
  <si>
    <t>勇士，恭喜你通过了万神殿的考验，愿神的光辉与你同在！</t>
  </si>
  <si>
    <t>勇士，如果你愿意接受更加困难的挑战，可以试着在极限时间内挑战万神殿的考验。一旦通过，就会获得最高难度的奖励！</t>
  </si>
  <si>
    <t>你飞过来打我呀~~啦啦啦，打不着……</t>
  </si>
  <si>
    <t>迷途的亡魂哟，跟我走吧！</t>
  </si>
  <si>
    <t>汪~汪~</t>
  </si>
  <si>
    <t>嗷！呜~</t>
  </si>
  <si>
    <t>[DAA249]睡神[-]</t>
  </si>
  <si>
    <t>击退被吵醒的[DAA249]修普诺斯&lt;睡神&gt;[-]</t>
  </si>
  <si>
    <t>击杀[ee1212]修普诺斯[-]</t>
  </si>
  <si>
    <t>你问我为什么在这里？当然是因为我已经死了啊……如果你见到我的姐姐请代我向她问好，她就在天空之城的圣火台旁边……</t>
  </si>
  <si>
    <t>真是美妙的音乐，让人忍不住徘徊在附近，忘记了轮回……</t>
  </si>
  <si>
    <t>嗷……吼……</t>
  </si>
  <si>
    <t>神族与巨人大战之后，无数神魔陨落，而他们尚未崩坏的神格则凝炼为神魔之晶。至于冥王大人为何把此等宝物赠与你，这不是我等下人能够揣测的圣意，当作神的恩赐即可。</t>
  </si>
  <si>
    <t>没错，不过真正的神魔之力集齐五块魔晶才能催动。所以你必须离开冥界，寻找其他魔晶。去找[DAA249]潘多拉&lt;灾祸魔女&gt;[-]打听地下城的动向，她会指引你怎么做。务必提防路上的骷髅怪！</t>
  </si>
  <si>
    <t>我是冥王大人最忠实的下属，[DAA249]塔纳托斯&lt;死神&gt;[-]！</t>
  </si>
  <si>
    <t>好忧伤的琴声……能说说你的故事吗？</t>
  </si>
  <si>
    <t>在我结婚那天，本该是大喜的日子，可我的妻子欧律狄克竟被毒蛇咬死了！我心有不甘只好擅闯冥界，好不容易用琴声打动了[DAA249]哈迪斯&lt;冥王&gt;[-]，让他复活了妻子……</t>
  </si>
  <si>
    <t>(警惕)你看起来不像是冥界的人</t>
  </si>
  <si>
    <t>我明白你的意思，看在你帮了我不少的份上，我也会竭尽全力帮助你的。</t>
  </si>
  <si>
    <t>那我告诉你一个秘密吧，其实[DAA249]珀尔塞福涅&lt;冥后&gt;[-]与[DAA249]哈迪斯&lt;冥王&gt;[-]虽然是夫妻，但早就貌合神离了。你明白该怎么做吧？我还要疗伤，就全靠你自己了。</t>
  </si>
  <si>
    <t>点亮[00d805]魂火[-]</t>
  </si>
  <si>
    <t>这就是镇守冥界大门的三头犬吗？本以为是只恐怖的凶兽，没想到意外的有些可爱……</t>
  </si>
  <si>
    <t>(愤怒)汪！！！竟敢用“可爱”这个词来羞辱我，我可是冥王殿下的神兽！</t>
  </si>
  <si>
    <t>现在坐镇英雄无敌的是冥王殿下的坐骑[DAA249]萨洛克尼尔&lt;骨龙&gt;[-]大人，在冥界，它的力量仅次于殿下，能否击败它，就看你自己的了！</t>
  </si>
  <si>
    <t>等等，我好像听到了奇怪的“咚咚”声……</t>
  </si>
  <si>
    <t>动静好像是从那边的埋骨地传来的，你先去查看一下，当心不要走漏消息。</t>
  </si>
  <si>
    <t>隐患已经解决了，快说正事吧</t>
  </si>
  <si>
    <t>七弦琴</t>
  </si>
  <si>
    <t>和俄尔普斯对话，问其在这里的原因</t>
  </si>
  <si>
    <t>勘察中……</t>
  </si>
  <si>
    <t>小心，千万不要被追击的人发现了！</t>
  </si>
  <si>
    <t>解决碍事的死灵</t>
  </si>
  <si>
    <t>和冥后合作，去骷髅处采集魂火照出隐形的纺命蛛女</t>
  </si>
  <si>
    <t>[DAA249]神魔钥匙[-]</t>
  </si>
  <si>
    <t>依照刻耳柏洛斯的方法去激活龙形雕像</t>
  </si>
  <si>
    <t>激活[00d805]雕像[-]</t>
  </si>
  <si>
    <t>有我在，谁都别想偷偷越过冥界的大门！</t>
  </si>
  <si>
    <t>虽然你这家伙口无遮拦，但是既然你能逃到这冥界门口，那我就必须遵照冥王殿下的命令，给你应有的奖励</t>
  </si>
  <si>
    <t>(兴奋)什么奖励？</t>
  </si>
  <si>
    <t>虽然你这家伙口无遮拦，但是既然你逃到这冥界门口，那我就必须遵照冥王殿下的命令，给你应有的奖励。快去激活龙形雕像，亲眼看看奖励的内容吧。</t>
  </si>
  <si>
    <t>龙形雕像是打开英雄无敌的唯一钥匙，强悍的神魔在里面等着你去挑战。一旦挑战成功，你的实力会得到提升，但是能提升多少，就看你的造化了。</t>
  </si>
  <si>
    <t>在冥界沉睡这么多年，你还是第一个能发现我藏身的人类，不过也是最后一个了……</t>
  </si>
  <si>
    <t>逃到冥界应该算是安全了，得赶快治疗下伤势才行！</t>
  </si>
  <si>
    <t>穿越？难怪这股气息如此熟悉……呵呵，年轻人，想回去的话，先通过本王的试炼吧！</t>
  </si>
  <si>
    <t>我的货物都是来自精灵一族的珍贵物品……看看吧……</t>
  </si>
  <si>
    <t>神的光辉与你同在！</t>
  </si>
  <si>
    <t>旅行者，危险生物不得入内……你这……</t>
  </si>
  <si>
    <t>放心，这头狼是我的坐骑，不会咬人的……</t>
  </si>
  <si>
    <t>抱歉，你违反了危险交通工具不得入内的规定，罚款100，扣5分</t>
  </si>
  <si>
    <t>倒霉，我也不知道啊……</t>
  </si>
  <si>
    <t>嗷……呜……</t>
  </si>
  <si>
    <t>[DAA249]探望[-]</t>
  </si>
  <si>
    <t>[DAA249]阿喀琉斯&lt;白银斗士&gt;[-]遭遇突袭身受重伤，所幸被神秘人所救。去寻找神秘人并慰问受伤的阿喀琉斯</t>
  </si>
  <si>
    <t>(心声)既然有求于人，先帮帮人家也未尝不可。</t>
  </si>
  <si>
    <t>我刚收到急报，得知前线遭遇了突袭，我的兄弟[DAA249]阿喀琉斯&lt;白银斗士&gt;[-]也身受重伤，幸得一位好心人及时搭救，才避免了生命危险。</t>
  </si>
  <si>
    <t>刚收到急报，前线遭遇突袭，我的兄弟[DAA249]阿喀琉斯&lt;白银斗士&gt;[-]身受重伤，但我现在必须立即部署这里的防御而无法脱身，请你去代我去查看阿喀琉斯的伤势吧！</t>
  </si>
  <si>
    <t>你好像我之前在冥界遇到过的一位朋友</t>
  </si>
  <si>
    <t>大陆上的每一次邂逅，都是受到了命运的指引。</t>
  </si>
  <si>
    <t>命运终将指引我们找到归宿！</t>
  </si>
  <si>
    <t>[DAA249]恢复[-]</t>
  </si>
  <si>
    <t>从阿喀琉斯口中获知更多信息</t>
  </si>
  <si>
    <t>你是从冥界逃出来的吧？那群人似乎正在抓捕一个从冥界逃出来的通缉犯，说的大概就是你，你之后的行动务必要多加谨慎。</t>
  </si>
  <si>
    <t>我才刚恢复了些许，还不能随意行动，但是我不想让[DAA249]阿伽门农&lt;黄金斗士&gt;[-]担心太久，还请你帮忙转告他我已经恢复理智了。</t>
  </si>
  <si>
    <t>(转述[DAA249]阿喀琉斯&lt;白银斗士&gt;[-]恢复的情况)</t>
  </si>
  <si>
    <t>太好了，这下我终于可以放心了</t>
  </si>
  <si>
    <t>原来整个小镇都沦陷了啊……其实圣殿骑士也受到了感染，现在已经有些蠢蠢欲动了。他们是圣殿最忠实的守护者，千万不能让他们破坏小镇，一切就拜托你了！</t>
  </si>
  <si>
    <t>为了您的安全，请居民们不要随意靠近狼群！</t>
  </si>
  <si>
    <t>一……二……三……</t>
  </si>
  <si>
    <t>保卫家园……杀！</t>
  </si>
  <si>
    <t>[DAA249]异动[-]</t>
  </si>
  <si>
    <t>调查棺材发生异响的原因</t>
  </si>
  <si>
    <t>调查棺材</t>
  </si>
  <si>
    <t>[75A8D9]万魂坑[-]</t>
  </si>
  <si>
    <t>因为采集回魂草刺激到了万魂坑中的鬼面蜘蛛，想办法从鬼面蜘蛛的围攻中脱身！</t>
  </si>
  <si>
    <t>刚才真是危险，采集回魂草的时候无意中刺激到了鬼面蜘蛛，幸好突破了它们的包围，否则就回不来了！</t>
  </si>
  <si>
    <t>哈哈，那你的运气还真是不错……</t>
  </si>
  <si>
    <t>动静好像是从那边的埋骨地传来的，你先去查看一下。为了谨慎起见，带上这瓶特制的魔法药剂吧，关键时刻能派得上用场。</t>
  </si>
  <si>
    <t>好险，刚才的异响是[DAA249]修普诺斯&lt;睡神&gt;[-]被吵醒的声音，幸好他还处于半梦半醒的状态，我才勉强将他击退。</t>
  </si>
  <si>
    <t>这是[DAA249]修普诺斯&lt;睡神&gt;[-]给你施加的诅咒，我这就帮你解除</t>
  </si>
  <si>
    <t>正好，趁他还没彻底醒过来，赶紧将地下城的消息转达给[DAA249]塔纳托斯&lt;死神&gt;[-]，我借给你一匹[00d805]坐骑[-]吧，骑上它能加快[00d805]移动速度[-]。</t>
  </si>
  <si>
    <t>你问我一头鹿为什么会说话？因为我是阿尔忒弥斯大人养的神兽啊，神兽你懂吗？</t>
  </si>
  <si>
    <t>睡吧，永远的沉睡于梦境之中吧！</t>
  </si>
  <si>
    <t>不行了...好困...</t>
  </si>
  <si>
    <t>什么声音？感觉有东西从地底下爬上来了</t>
  </si>
  <si>
    <t>有种不好的预感...千万别出现什么奇奇怪怪的东西啊...</t>
  </si>
  <si>
    <t>该死，差点就被睡神干掉，幸好我跑的够快！</t>
  </si>
  <si>
    <t>还是先回去找潘多拉吧</t>
  </si>
  <si>
    <t>点击继续进行任务！</t>
  </si>
  <si>
    <t>你知道阿波罗或着达芙妮在哪吗？我第一次来，对这里还不太熟悉……</t>
  </si>
  <si>
    <t>卡里斯托姐姐，这位是我的朋友，他现在急需要你的帮助</t>
  </si>
  <si>
    <t>你这小家伙，趁我不在又一个人跑出去玩儿了，要是下次再这样，记得一定叫上我</t>
  </si>
  <si>
    <t>这些怪物果然有些不太寻常……</t>
  </si>
  <si>
    <t>卡里斯托就在前面不远处，一定要加油哦~</t>
  </si>
  <si>
    <t>咦，你怎么会有[00d805]光明魔灵[-]？我这就帮你激活它吧！光明魔灵能[00d805]自动拾取物品[-]，还能提供[00d805]50%的经验加成[-]！（突然猛烈咳嗽）咳咳咳！！</t>
  </si>
  <si>
    <t>快走，你们这些懒鬼！</t>
  </si>
  <si>
    <t>要是耽误了大事，看我不把你们拆了拿去修金字塔！</t>
  </si>
  <si>
    <t>上！决不能让目标跑掉！</t>
  </si>
  <si>
    <t>这新的盔甲挺合身</t>
  </si>
  <si>
    <t>这个新头盔真不错</t>
  </si>
  <si>
    <t>终于有新手套戴了</t>
  </si>
  <si>
    <t>这把新武器真锋利</t>
  </si>
  <si>
    <t>哇，新的项链，看起来真漂亮！</t>
  </si>
  <si>
    <t>嘿！走慢一点，照顾一下我这缺胳膊少腿的人！</t>
  </si>
  <si>
    <t>变成腐尸之后我就再也不怕疼了……</t>
  </si>
  <si>
    <t>刻耳柏洛斯真可怕，上次我们一个兄弟不小心就变成了它的狗粮……</t>
  </si>
  <si>
    <t>终于学会了[00d805]第一个技能[-]，让我找个怪物练练手去！</t>
  </si>
  <si>
    <t>这里的气氛太诡异了，到底发生了什么？</t>
  </si>
  <si>
    <t>我们认识吗？</t>
  </si>
  <si>
    <t>你去觐见雅典娜大人时，我曾远远看见过你！</t>
  </si>
  <si>
    <t>雅典娜大人听说精灵族发生了骚乱，特意派我来向精灵们询问情况。</t>
  </si>
  <si>
    <t>(说明缘由并递交引路源)</t>
  </si>
  <si>
    <t>怎么是一头鹿，阿尔忒弥斯大人呢？</t>
  </si>
  <si>
    <t>我是神兽赤牝鹿，阿尔忒弥斯大人让我在这里接应你！</t>
  </si>
  <si>
    <t>听说击败英灵可以获得神秘的卢恩符文……</t>
  </si>
  <si>
    <t>与[00d805]涅瑞伊得[-]对话</t>
  </si>
  <si>
    <t>时间紧迫，就让我来助你一臂之力！</t>
  </si>
  <si>
    <t>快骑着我的亡灵战马去找塔纳托斯吧！</t>
  </si>
  <si>
    <t>私自进行人体试验，你们是想造反吗？</t>
  </si>
  <si>
    <t>就算把这里翻个底朝天也要找到那个从冥界逃上来的家伙</t>
  </si>
  <si>
    <t>库尔塔兹这家伙跑得还挺快，坐骑都不要了……</t>
  </si>
  <si>
    <t>好一匹神骏的马儿，我就不客气的收下了！</t>
  </si>
  <si>
    <t>立即封锁整个小镇，决不能让目标跑掉！</t>
  </si>
  <si>
    <t>那些混蛋入侵者，我的货物全被破坏了……</t>
  </si>
  <si>
    <t>后山的风景真美！</t>
  </si>
  <si>
    <t>帮帮我……</t>
  </si>
  <si>
    <t>真是宏伟的城市……话说这座城市是用什么办法才漂浮在空中的呢？</t>
  </si>
  <si>
    <t>走过路过不要错过啦，总有你需要的东西……</t>
  </si>
  <si>
    <t>嘿，不买就别随便碰，这些货物可是很珍贵的！</t>
  </si>
  <si>
    <t>若你感到迷茫就来找我吧，“目盲先知会”将为你指引方向！</t>
  </si>
  <si>
    <t>为表彰冒险者对大陆做出的贡献、激励冒险者砥砺前行，经诸神讨论决定特意在此地树立排行榜！</t>
  </si>
  <si>
    <t>最近魔物猖獗、群魔乱舞，更有野心家肆意妄为，影响到居民的正常生活，雅典娜女神特此树立悬赏，诚邀各路勇士前去清剿魔物！</t>
  </si>
  <si>
    <t>查看排行榜</t>
  </si>
  <si>
    <t>查看悬赏</t>
  </si>
  <si>
    <t>等级不足，[00d805]150[-]级开启排行榜！</t>
  </si>
  <si>
    <t>完成[00d805]46[-]级主线任务后开启悬赏！</t>
  </si>
  <si>
    <t>我一定会成为出色的飞艇驾驶员！</t>
  </si>
  <si>
    <t>要打听情报吗？森林里可是有龙出没哦，想知道更多的话你需要付出一点小小的报酬才行……</t>
  </si>
  <si>
    <t>你有珍贵又不方便携带的物品吗？交给我帮你保管吧，保证不会出一点差错！</t>
  </si>
  <si>
    <t>打开仓库</t>
  </si>
  <si>
    <t>沼泽岂是你们可以随意撒野的地方，我……</t>
  </si>
  <si>
    <t>糟糕，下手太重，不小心打死了……</t>
  </si>
  <si>
    <t>为了避免土著神明来找麻烦，我先撤退，剩下的事情就交给你了！</t>
  </si>
  <si>
    <t>[75A8D9]巨龙试炼(十四)[-]</t>
  </si>
  <si>
    <t>[75A8D9]巨龙试炼(十五)[-]</t>
  </si>
  <si>
    <t>[75A8D9]巨龙试炼(十六)[-]</t>
  </si>
  <si>
    <t>通关[00d805]巨龙试炼[-](十四)</t>
  </si>
  <si>
    <t>通关[00d805]巨龙试炼[-](十五)</t>
  </si>
  <si>
    <t>通关[00d805]巨龙试炼[-](十六)</t>
  </si>
  <si>
    <t>下一阶段的任务难度较大，请提升等级后再进行！</t>
  </si>
  <si>
    <t>等级提升至[00d805]285[-]级</t>
  </si>
  <si>
    <t>等级提升至[00d805]295[-]级</t>
  </si>
  <si>
    <t>站远一点，我现在就为开启最后的试炼</t>
  </si>
  <si>
    <t>来吧，让我看看你有究竟有多少实力……</t>
  </si>
  <si>
    <t>[75A8D9]公会争夺战[-]</t>
  </si>
  <si>
    <t>根据公会指引员的提示，前往夺取[ee1212]天下第一公会[-]的驻地</t>
  </si>
  <si>
    <t>想了解公会吗？公会是一群志同道合的人共同成立、共同维护的组织！</t>
  </si>
  <si>
    <t>与[00d805]公会指引[-]对话</t>
  </si>
  <si>
    <t>争夺公会驻地</t>
  </si>
  <si>
    <t>勇士，你想成立公会组织吗？只要你能获得一片公会驻地并支付我一点小小的报酬，我就会为你登记公会！</t>
  </si>
  <si>
    <t>想想要获取公会驻地的话，就去挑战[ee1212]天下第一公会[-]吧！只要胜过他们，就能获得一块公会驻地。</t>
  </si>
  <si>
    <t>去挑战[ee1212]天下第一公会[-]吧！只要胜过他们，就能获得一块公会驻地。不过单打独斗可是无法胜过他们的，与众多其他的勇士们一起去挑战吧！</t>
  </si>
  <si>
    <t>天空之城的公会引导正在找你，请返回天空之城去找公会引导询问公会相关事宜！</t>
  </si>
  <si>
    <t>哈哈，不愧是我看好的人选！想要成立公会的话，记得随时来找我哦！</t>
  </si>
  <si>
    <t>\n\n——《荷马史诗·伊利亚特》 荷马</t>
  </si>
  <si>
    <t>\n\n——《荷马史诗·奥赛德》 荷马</t>
  </si>
  <si>
    <t>\n\n——荷马</t>
  </si>
  <si>
    <t>激活中…</t>
  </si>
  <si>
    <t>原来如此，事出突然，之后我可能需要你的援助。但你目前的实力还不够强大，所以我会为你开启一场名为“英雄试炼”的极其困难的考验。</t>
  </si>
  <si>
    <t>骨龙:小鬼，你是唯一一个冒犯了冥王还能活着回来的人，不得不说你命真大。</t>
  </si>
  <si>
    <t>骨龙:不仅如此，他还送了你一枚魔晶，可见他对你是何等的慷慨。</t>
  </si>
  <si>
    <t>骨龙:作为代价，你暂时失去了所有的能力。不过这也是试炼中的一环，我相信你很快就能恢复如初。</t>
  </si>
  <si>
    <t>杰克曼老大说了，早晚有一天我们会成为强大的亡灵……真期待那一天的到来！</t>
  </si>
  <si>
    <t>我就是未来的骷髅之王，你要不要趁我还没发达的时候投靠我，要知道过了这个村可就没这个店了！</t>
  </si>
  <si>
    <t>杰克曼那家伙真好玩，整天嚷嚷着自己要成为骷髅王……那我也给自己取一个称号吧——报丧女妖——带来死亡的女妖！</t>
  </si>
  <si>
    <t>路过的家伙，有没有兴趣成为我的小弟？</t>
  </si>
  <si>
    <t>嘿，要不要投资我的商会，保证能挣大钱！</t>
  </si>
  <si>
    <t>海盗的浪漫就是要与狂风搏斗，在巨浪中疾行……怎么样，有没有兴趣加入我的海盗团？</t>
  </si>
  <si>
    <t>霍华德那个白痴，当海盗肯定是为了钱，为了能赚大钱！加入我的黄金海盗团吧，保证你收获大把的黄金！</t>
  </si>
  <si>
    <t>最近受伤的冒险者越来越多了，我需要更多的人来协助我治疗这些痛苦的冒险者！</t>
  </si>
  <si>
    <t>治疗伤势</t>
  </si>
  <si>
    <t>我一定要变得足够强大，然后带领同族们找到有着肥美草场的生存之地……</t>
  </si>
  <si>
    <t>迦尔纳这个名字代表着无上的荣耀，是战无不胜的战神！我的祖辈是迦尔纳，我是迦尔纳，未来我的子孙后辈也一定不会愧对于这个名字！</t>
  </si>
  <si>
    <t>阿尔忒弥斯大人说我未来会遭遇恐怖的劫难……只有认真磨砺自己的技艺，我才有机会在未来的劫难中脱身……</t>
  </si>
  <si>
    <t>该死，哪里来的入侵者？</t>
  </si>
  <si>
    <t>我一定要保护族人不受一点伤害！</t>
  </si>
  <si>
    <t>仇恨之火焚烧你的身躯，去向整个世界展示你的痛苦吧！</t>
  </si>
  <si>
    <t>第九章</t>
  </si>
  <si>
    <t>地下动乱</t>
  </si>
  <si>
    <t>地下迷宫迷雾重重，只有穿透这重重迷雾才能知晓叛乱的真相</t>
  </si>
  <si>
    <t>[DAA249]乱象伊始[-]</t>
  </si>
  <si>
    <t>[DAA249]情报交接[-]</t>
  </si>
  <si>
    <t>[DAA249]重要情报[-]</t>
  </si>
  <si>
    <t>[DAA249]米诺陶诺斯[-]</t>
  </si>
  <si>
    <t>[DAA249]合作的条件[-]</t>
  </si>
  <si>
    <t>[DAA249]分兵之计[-]</t>
  </si>
  <si>
    <t>[DAA249]迷宫深处[-]</t>
  </si>
  <si>
    <t>[DAA249]方法(一)[-]</t>
  </si>
  <si>
    <t>[DAA249]方法(二)[-]</t>
  </si>
  <si>
    <t>[DAA249]幽暗信仰[-]</t>
  </si>
  <si>
    <t>[DAA249]信仰(一)[-]</t>
  </si>
  <si>
    <t>[DAA249]信仰(二)[-]</t>
  </si>
  <si>
    <t>[DAA249]昔日对手[-]</t>
  </si>
  <si>
    <t>[DAA249]毒蛇之伤(一)[-]</t>
  </si>
  <si>
    <t>[DAA249]毒蛇之伤(二)[-]</t>
  </si>
  <si>
    <t>[DAA249]潘多拉的往事[-]</t>
  </si>
  <si>
    <t>与[00d805]厄诺德[-]对话</t>
  </si>
  <si>
    <t>与[00d805]米诺陶诺斯[-]对话</t>
  </si>
  <si>
    <t>与[00d805]哈皮[-]对话</t>
  </si>
  <si>
    <t>穿过小道</t>
  </si>
  <si>
    <t>与[00d805]艾莉娜[-]对话</t>
  </si>
  <si>
    <t>根据厄诺德传回来的情报，地下迷宫科诺斯发生了叛乱。为了获知详细的信息，需要立即前往科诺斯迷宫找到厄诺德</t>
  </si>
  <si>
    <t>在与厄诺德交换情报的过程中得知附近游荡着大量的叛乱者，只有清理掉这些游荡的叛乱者才能保证情报交接不会被突发事件打断</t>
  </si>
  <si>
    <t>迷宫下层入口附近似乎有什么重要的人物？打通前往迷宫下层入口的道路之后才能从厄诺德口中得到重要的情报</t>
  </si>
  <si>
    <t>与前来支援科诺斯迷宫的米诺陶诺斯交涉，达成互相合作的协议</t>
  </si>
  <si>
    <t>米诺陶诺斯答应进行合作，但是作为考验，你需要去击败附近的鹰身女妖</t>
  </si>
  <si>
    <t>按照米诺陶诺斯的计划分头去引开鹰身女妖，然后突破她们的封锁进入到迷宫下层</t>
  </si>
  <si>
    <t>迷宫内部似乎就是一道围墙，外面的人想进去，里面的人却想出来……从刚刚从迷宫内部逃出来的哈皮口中打听迷宫内部的消息</t>
  </si>
  <si>
    <t>作为情报费用，哈皮委托你去消灭附近的眼魔怪</t>
  </si>
  <si>
    <t>哈皮提供了一份无用的情报；希望她提供的第二个进入迷宫最下层的方法行之有效！</t>
  </si>
  <si>
    <t>暗精灵是地下迷宫的土著种族，也许从他们口中能够得知关于叛乱的更多信息</t>
  </si>
  <si>
    <t>暗精灵的行为就如同他们的信仰一样疯狂而扭曲，只有将他们击败才能获得平和对话的机会</t>
  </si>
  <si>
    <t>暗精灵似乎“无意间”透漏了不少的情报，无论是关于自己的族群还是关于叛乱者……</t>
  </si>
  <si>
    <t>在科诺斯迷宫的最下层遭遇到昔日的对手美杜莎。美杜莎作为叛乱者之一，也许能从她口中得到重要的情报</t>
  </si>
  <si>
    <t>与美杜莎交涉失败，最终陷入到被无数的蛇发女妖包围的境地</t>
  </si>
  <si>
    <t>只有拳头才是真理，只有击败美杜莎所有的伎俩才能得到关于阿瑞斯的情报</t>
  </si>
  <si>
    <t>昔日的指引者变成了如今叛乱的发起者，从潘多拉口中得知她不为人知的往事</t>
  </si>
  <si>
    <t>神明永远是神明，是强大的象征——即使是一个已经死去的神明！已经离去的潘多拉利用阿瑞斯的尸体造成了无尽的麻烦和混乱</t>
  </si>
  <si>
    <t>本来想留你参加祭祀大典，可惜地下城情势危急，不得不派你过去。</t>
  </si>
  <si>
    <t>本来想留你参加祭祀大典，可惜地下城情势危急，不得不派你过去。联络人员厄诺德也向我发来了紧急情报，你到科诺斯迷宫后先找他给你提供有用的信息。</t>
  </si>
  <si>
    <t>你就是波塞冬大人派来协助我的人吗？</t>
  </si>
  <si>
    <t>叛乱打乱了[DAA249]波塞冬&lt;海神&gt;[-]的计划，所以他特意让我向你询问具体的情况。</t>
  </si>
  <si>
    <t>目前还不知道是什么人策反了[DAA249]美杜莎&lt;蛇发女妖&gt;[-]和[DAA249]潘多拉&lt;灾祸魔女&gt;[-]，也不知道[DAA249]阿瑞斯&lt;战神&gt;[-]是否受到了叛乱者的袭击。</t>
  </si>
  <si>
    <t>叛乱发生的十分突然，并且在极短的时间内席卷了整个地下迷宫，现在整个科诺斯基本上都在叛乱者的掌控之中。</t>
  </si>
  <si>
    <t>整个科诺斯都在叛乱者的掌控之中？情况已经这么严重了！还有更多的情报吗？</t>
  </si>
  <si>
    <t>叛乱发生的十分突然，并且很快就席卷了整个地下迷宫，现在整个科诺斯都在叛乱者的掌控之中。想知道更多情报的话，先去解决掉附近的叛乱者吧，我可不想他们打断……</t>
  </si>
  <si>
    <t>暂时安全了，现在继续我们之前的谈话，请告诉我更多的情报</t>
  </si>
  <si>
    <t>请你清理掉更深处的叛军，最好能打通前往迷宫下层的入口，这和接下来要告诉你的情报有很密切的关系。</t>
  </si>
  <si>
    <t>在通往迷宫下层入口的路上，有一个被追捕的牛头人。</t>
  </si>
  <si>
    <t>被追捕的牛头人？</t>
  </si>
  <si>
    <t>在通往迷宫下层入口的路上，有一个被追捕的牛头人。他是[DAA249]阿瑞斯&lt;战神&gt;[-]的忠实下属，之前长期生活在科诺斯以外，叛乱发生后才被赶到这里。</t>
  </si>
  <si>
    <t>如果你能和他联手，突破叛乱者的封锁，到达迷宫深处的机会一定会大大提升！</t>
  </si>
  <si>
    <t>入侵者？受死吧！</t>
  </si>
  <si>
    <t>我是受[DAA249]波塞冬&lt;海神&gt;[-]委托，来这里调查叛乱的。</t>
  </si>
  <si>
    <t>:[DAA249]波塞冬&lt;海神&gt;[-]？你是诸神的走狗？</t>
  </si>
  <si>
    <t>我只是接受了[DAA249]波塞冬&lt;海神&gt;[-]有偿的委托而已，并非你口中的走狗。我对迷宫深处的情况十分感兴趣，你能和我合作吗？</t>
  </si>
  <si>
    <t>合作？有意思，先让我看看你有没有与我合作的实力吧！</t>
  </si>
  <si>
    <t>看到附近的鹰身女妖了吗？这些家伙徘徊在附近，阻挡着一切试图进入迷宫下层的生物</t>
  </si>
  <si>
    <t>不能直接把她们解决掉吗？</t>
  </si>
  <si>
    <t>徘徊在附近的鹰身女妖阻挡一切试图进入迷宫下层的生物，她们的实力并不强，但视力特别好，也特别团结。只要有一个受到攻击，附近所有的鹰身女妖都会涌过来。</t>
  </si>
  <si>
    <t>现在，你去试着找那些鹰身女妖的麻烦吧！只要你能活着回来，我就承认你有与我合作的实力！</t>
  </si>
  <si>
    <t>不错，果然有点实力！我知道一个可以进入迷宫下层的办法，现在我就和你详细讲讲吧！</t>
  </si>
  <si>
    <t>不错，果然有点实力！你再吸引一次鹰身女妖的注意，我趁机前往右边的高台，到时候那些女妖自然会兵分两路。如此一来，我们就能突破鹰身女妖的封锁了！</t>
  </si>
  <si>
    <t>呀？你是怎么出现在这里的，上面那些鹰身女妖呢？</t>
  </si>
  <si>
    <t>糟糕，怎么这里还有！必须迅速解决掉她，不然又会有一大堆的麻烦涌过来！</t>
  </si>
  <si>
    <t>啊……不要打我……打打杀杀什么的，太讨厌了……</t>
  </si>
  <si>
    <t>人家才刚刚从迷宫最下层逃出来，怎么现在又遇到要攻击我的人……地下迷宫太可怕了……人家要回塔尔塔洛斯去……</t>
  </si>
  <si>
    <t>什么，你从迷宫的最下层出来的？迷宫下层是个什么情况？</t>
  </si>
  <si>
    <t>我告诉你之后，你就会放我离开吗？</t>
  </si>
  <si>
    <t>只要你说的都是实话，我自然会放过你。</t>
  </si>
  <si>
    <t>人家刚来地下迷宫的时候，看到[DAA249]阿瑞斯&lt;战神&gt;[-]被两个女人围攻。虽然阿[DAA249]阿瑞斯&lt;战神&gt;[-]暂时没有露出败相，不过人家感觉到了一股十分强大的邪恶力量。</t>
  </si>
  <si>
    <t>对了，要是你再帮人家一个忙的话，人家可以告诉你一个可以安全前往迷宫下层的方法哦~</t>
  </si>
  <si>
    <t>你再帮一个忙的话，可以告诉你安全前往迷宫下层的方法哦~人家从下面上来的时候，受到了眼魔怪的袭击，所以想请你去教训一下它们……</t>
  </si>
  <si>
    <t>事情帮你解决了，可以告诉我安全前往迷宫下层的方法了吧？</t>
  </si>
  <si>
    <t>在通往迷宫下层的入口旁边，有一个很高很高的高台，上面有一个传送阵，可以直接传送到迷宫的最下层。</t>
  </si>
  <si>
    <t>在通往迷宫下层入口旁边的高台上有一个传送阵，可以直接传送到迷宫的最下层。不过人家听说从入口附近通往高台的传送阵被破坏了，正常的途径无法上去，除非你会飞……</t>
  </si>
  <si>
    <t>那还有没有其他办法可以通往迷宫最下层？</t>
  </si>
  <si>
    <t>嗯……人家想想……对了！你还可以去收集眼魔怪的眼睛，带着这些眼睛就能穿透幻境，从附近的一条小道通往迷宫最下层！</t>
  </si>
  <si>
    <t>你还可以去收集眼魔怪的眼睛，带着这些眼睛就能穿透幻境，从附近的一条小道通往迷宫最下层！</t>
  </si>
  <si>
    <t>终于到迷宫最下层附近了，这里到底发生了什么呢？</t>
  </si>
  <si>
    <t>入侵者？不要继续往前走了！</t>
  </si>
  <si>
    <t>叛乱者？快说，你们的主神[DAA249]阿瑞斯&lt;战神&gt;[-]现在状况如何？</t>
  </si>
  <si>
    <t>上面那些大人物的事，我们怎么会知道？而且叛乱者什么的，也太难听了！</t>
  </si>
  <si>
    <t>背叛你们的神，说你们是叛乱者，难道有什么不对吗？</t>
  </si>
  <si>
    <t>不！不！不！我们从来没有信仰过某一个固定的神，我们信仰的是胜利，是战无不胜这个结果本身！</t>
  </si>
  <si>
    <t>我不想和你们争论信仰的事，我现在要前往迷宫的核心区域，请你们让路吧！</t>
  </si>
  <si>
    <t>想要通过这里的话，就打败我们吧！</t>
  </si>
  <si>
    <t>你们已经失败了，乖乖给我让路吧！</t>
  </si>
  <si>
    <t>看来你没有理解我们的信仰啊……我们信奉的是胜利，区区失败是不会打倒我们的，毕竟失败的惩罚可是相当严重的……</t>
  </si>
  <si>
    <t>我们信奉的是胜利，区区失败是不会打倒我们的，毕竟失败的惩罚可是相当严重的……除非……能够将我们视为信仰的武器夺走……这样就不会有什么失败的惩罚了……</t>
  </si>
  <si>
    <t>算你厉害，不过别以为“战胜”了我们，你就能顺利得知真相！</t>
  </si>
  <si>
    <t>[DAA249]美杜莎&lt;蛇发女妖&gt;[-]占据了最下层的核心区域。她在围攻[DAA249]阿瑞斯&lt;战神&gt;[-]的同时，还能抽出人手执行别的行动，想必[DAA249]阿瑞斯&lt;战神&gt;[-]的情况不容乐观了！</t>
  </si>
  <si>
    <t>是你，我在遗忘森林遇到的那个家伙！</t>
  </si>
  <si>
    <t>手下败将，果然遇见你了……快告诉我[DAA249]阿瑞斯&lt;战神&gt;[-]现在到底怎么样了！</t>
  </si>
  <si>
    <t>手下败将？哈哈……太天真了……</t>
  </si>
  <si>
    <t>你该不会以为在遗忘森林的时候，你真的打败了我吧？天真……我只不过是有重要的事要返回迷宫，假意败给你，以便能够尽快脱身罢了……</t>
  </si>
  <si>
    <t>废话少说，不说出情报的话，就让你尝尝我的厉害！</t>
  </si>
  <si>
    <t>你敢威胁我？小鬼，不知道等你见识过被数之不尽的蛇发女妖撕咬和吞噬的痛苦之后，还能说出这样的话么？</t>
  </si>
  <si>
    <t>不说出[DAA249]阿瑞斯&lt;战神&gt;[-]的情况，我就杀了你！</t>
  </si>
  <si>
    <t>他已经死了！你马上也会去冥界陪他了！包括其他诸神，你们全都堕入冥界吧！</t>
  </si>
  <si>
    <t>没想到当初在冥界见到的小鬼，已经成长到这种地步了！</t>
  </si>
  <si>
    <t>没想到当初和冥王互相合作、还为我指引过方向的你，居然背叛了冥王！</t>
  </si>
  <si>
    <t>背叛冥王？呵呵，我之所以这么做，皆是拜诸神所赐！</t>
  </si>
  <si>
    <t>我本来只是雅典娜手下的一个神官，诸神为了惩罚犯错的人类，赠与了我一个魔盒，又引诱我打开魔盒，结果从魔盒中飞出来了数不尽的灾难……</t>
  </si>
  <si>
    <t>我本来只是[DAA249]雅典娜&lt;智慧女神&gt;[-]手下的一个神官，诸神为了惩罚犯错的人类，赠与了我一个魔盒，又引诱我打开它，结果从中飞出来了数不尽的灾难……</t>
  </si>
  <si>
    <t>我看穿了诸神的虚伪，所以当[ee1212]洛基&lt;邪神&gt;[-]说明他的计划后，我立即答应成为他的下属。[DAA249]阿瑞斯&lt;战神&gt;[-]的死亡不过是开端罢了，我们会在奥林匹斯奏响死亡的旋律！</t>
  </si>
  <si>
    <t>叙旧就到此为止了，你马上就会变成一具不能开口的死尸，决不能让你将我们的计划泄露出去！</t>
  </si>
  <si>
    <t>你马上就会变成一具不能开口的死尸，决不能让你将我们的计划泄露出去！你不是要找[DAA249]阿瑞斯&lt;战神&gt;[-]吗？去陪他的尸体“好好玩玩”吧！</t>
  </si>
  <si>
    <t>击杀[ee1212]叛乱洞穴人[-]</t>
  </si>
  <si>
    <t>击杀[ee1212]鹰身女妖[-]</t>
  </si>
  <si>
    <t>击杀[ee1212]眼魔怪[-]</t>
  </si>
  <si>
    <t>击杀[ee1212]暗精灵[-]</t>
  </si>
  <si>
    <t>击杀[ee1212]蛇发女妖[-]</t>
  </si>
  <si>
    <t>收集[00d805]暗光刃[-]</t>
  </si>
  <si>
    <t>这里的环境让人浑身难受……还是待在海洋底下让人愉悦！</t>
  </si>
  <si>
    <t>该死的魔女，居然敢发起叛乱！阿瑞斯大人一定会好好教训她们！</t>
  </si>
  <si>
    <t>好可怕的气息，我以后再也不来这里了……</t>
  </si>
  <si>
    <t>我手中的剑，到底是为了谁而挥舞？</t>
  </si>
  <si>
    <t>哈哈，将一切都毁灭吧……</t>
  </si>
  <si>
    <t>诸神……准备好迎接我为你们奉上的“礼物”了吗？</t>
  </si>
  <si>
    <t>[ee1212]魔法阵已损坏，请寻找其他道路[-]</t>
  </si>
  <si>
    <t>通常而言，人们对于背叛者的仇恨要远远大于外敌！米诺陶诺斯为此付出了巨额的报酬通缉背叛者！</t>
  </si>
  <si>
    <t>当眼魔怪进化到一定程度后，体型会变得巨大并且获得更加强大的精神控制能力，只要看上它们一眼就会陷入无尽的恐惧之中。</t>
  </si>
  <si>
    <t>世界上有一种人，他们总是出没在被湮没的地带，穿梭在最危险的遗迹之中，将财富带给世人……不要误会，他们只是最卑劣的掘墓者……</t>
  </si>
  <si>
    <t>最优秀的暗精灵刺客被人们称为暗夜的使者，她们能在任何存在阴影的地方出手，以最凌厉的手段击杀目标</t>
  </si>
  <si>
    <t>在遗迹的地下，埋藏着的不光是财富还有无数的冤魂。当然，偶尔也会有那么一两个会从地下爬起来，袭击一切活着的生命……</t>
  </si>
  <si>
    <t>偶然陷入地下遗迹中的飞鸟，受到地下环境的影响，似乎往奇怪的方向在生长……</t>
  </si>
  <si>
    <t>击杀[ee1212]背叛者[-]</t>
  </si>
  <si>
    <t>击杀[ee1212]恐惧之眼[-]</t>
  </si>
  <si>
    <t>击杀[ee1212]掘墓者[-]</t>
  </si>
  <si>
    <t>击杀[ee1212]暗夜使者[-]</t>
  </si>
  <si>
    <t>击杀[ee1212]遗迹法师[-]</t>
  </si>
  <si>
    <t>击杀[ee1212]变异飞鸟[-]</t>
  </si>
  <si>
    <t>洞穴人是一种浑身带有剧毒的生物，适当减少它们的数量有助于维持底下世界的生态平衡</t>
  </si>
  <si>
    <t>地下城的鹰身女妖和据点的鹰身女妖是近亲，因为生活环境的不同外观上有不小的差异。对此感兴趣的学者委托你前往捕获鹰身女妖用以研究地下城的生态环境！</t>
  </si>
  <si>
    <t>眼魔怪是地下城内特有的生物，据说有着敏锐的感知能力和强大的精神干扰能力</t>
  </si>
  <si>
    <t>众所周知暗精灵是地下城最早的土著种族，但是根据古老而隐秘的传说，暗精灵似乎和森林中的精灵族有着密切的关系！</t>
  </si>
  <si>
    <t>如果说美杜莎的满头蛇发是因为受到了诅咒，那遍布地下城内的蛇发女妖又是如何诞生的？</t>
  </si>
  <si>
    <t>据传当蛇发女妖成长到一定程度以后，蛇发会向美杜莎靠近，获得令人石化的能力，这种能力到底是从何而来？</t>
  </si>
  <si>
    <t>击杀[ee1212]精英蛇发女妖[-]</t>
  </si>
  <si>
    <t>我先走一步，你自己赶紧找机会离开这里……</t>
  </si>
  <si>
    <t>女妖们，撕碎他，让他陷入无尽的痛苦之中吧！</t>
  </si>
  <si>
    <t>该死的背叛者，去死吧！</t>
  </si>
  <si>
    <t>哦，有小虫子跑进来了？既然来了就永远留在这里吧！</t>
  </si>
  <si>
    <t>我……不能……在……这里……倒……下……</t>
  </si>
  <si>
    <t>[挑战]阿瑞斯</t>
  </si>
  <si>
    <t>狮子与人之间没有信得过的盟约，狼和羊也没有共同的愿望。</t>
  </si>
  <si>
    <t>与[00d805]迦尔纳[-]对话</t>
  </si>
  <si>
    <t>哈迪斯神殿</t>
  </si>
  <si>
    <t>降临者，找到并击败哈迪斯&lt;冥王&gt;，从哈迪斯神殿逃脱</t>
  </si>
  <si>
    <t>击杀[ee1212]铁背甲虫[-]</t>
  </si>
  <si>
    <t>击杀[ee1212]骨龙[-]</t>
  </si>
  <si>
    <t>击杀[ee1212]沉睡的亡灵[-]</t>
  </si>
  <si>
    <t>阿芙洛狄忒的神殿在峡谷对面，就用这艘飞艇过去吧</t>
  </si>
  <si>
    <t>终于到了，神殿就在前面了</t>
  </si>
  <si>
    <t>公会功能已开启，是否立即回到天空之城找[00d805]公会指引[-]了解详细信息？</t>
  </si>
  <si>
    <t>[75A8D9]符石之力[-]</t>
  </si>
  <si>
    <t>与[00d805]埃尔隆[-]对话</t>
  </si>
  <si>
    <t>前往天空之城与埃尔隆对话，了解关于技能符石的信息，突破瓶颈，获取更加强大的技能！</t>
  </si>
  <si>
    <t>战士的生命就是手中的刀剑，只有记住怎么挥舞刀剑才能在复杂的战斗中活下去！</t>
  </si>
  <si>
    <t>勇士，我是负责为雅典娜女神训练士兵的军训官。你已经成长到了现在这样强大而坚毅的地步，是时候告诉你如何获得更加强大的力量了！</t>
  </si>
  <si>
    <t>诸神棋局是诸神为了赌斗和游戏而设立的一个试炼之地，顺利通过考验之后，你将会获得由棋子的力量所幻化成为的一种名叫“技能符石”的道具。</t>
  </si>
  <si>
    <t>将技能符石镶嵌在技能上，能将符石的力量通过技能施展出来，让技能发挥出更多不可思议的效果。</t>
  </si>
  <si>
    <t>[75A8D9]图鉴开启[-]</t>
  </si>
  <si>
    <t>与[00d805]宝藏猎人[-]对话</t>
  </si>
  <si>
    <t>嘿嘿，马无夜草不肥，想要去寻找宝藏吗？</t>
  </si>
  <si>
    <t>前往天空之城与宝藏猎人对话，了解挖宝和图鉴的相关信息</t>
  </si>
  <si>
    <t>勇士，你在和怪物战斗的时候有掉落过一种叫做“诸神遗产”的特殊道具吗？据说那是神明赐予勇士的惊喜！</t>
  </si>
  <si>
    <t>勇士，你在战斗时有掉落过一种叫做“诸神遗产”的特殊道具吗？开启诸神遗产可以获得一张藏宝图，按照上面的指引可以找到藏宝的地方，宝物偶尔会有怪物在守护。</t>
  </si>
  <si>
    <t>挖宝之后可以获得随机怪物或者传说人物的图鉴碎片，收集指定数量的图鉴碎片后激活图鉴，可以获得其中遗留的力量！</t>
  </si>
  <si>
    <t>[75A8D9]图鉴激活[-]</t>
  </si>
  <si>
    <t>激活任意图鉴</t>
  </si>
  <si>
    <t>图鉴上附有对应怪物或者传说人物的部分力量，激活图鉴可以获得这部分力量，从而让冒险之旅更加轻松！</t>
  </si>
  <si>
    <t>你的运气和实力还不错，没想到这么快就激活一个图鉴了。图鉴激活之后，还可以继续使用该图鉴的碎片对图鉴进行升级，获取更多更强大的力量……</t>
  </si>
  <si>
    <t>你的运气和实力不错，这么快就激活一个图鉴了。图鉴激活之后，还可以继续使用该图鉴的碎片对图鉴进行升级，获取更多更强大的力量，快去寻找更多的图鉴吧！</t>
  </si>
  <si>
    <t>呜呜呜……好可怕……那个狗脑袋的家伙要把我抓去改造成怪物……</t>
  </si>
  <si>
    <t>勇士……这里，这里！请帮帮我！</t>
  </si>
  <si>
    <t>我听到远处传来了十分悠扬的琴声，这琴声有荡涤灵魂的效果，能让像我这样弱小的幽魂不受冥界环境的侵蚀。</t>
  </si>
  <si>
    <t>勇士，请帮帮我！我听到远处传来悠扬的琴声，想去找琴声的源头，可是路上遍布很多可怕的怪物，我一个人不敢过去……能不能麻烦你护送我一程呢？</t>
  </si>
  <si>
    <t>勇士，谢谢你的帮助……</t>
  </si>
  <si>
    <t>与[00d805]迷失的小女孩[-]对话</t>
  </si>
  <si>
    <t>狗头术士抓到一个叫托尔&lt;雷神&gt;的人，有这么一个神吗？</t>
  </si>
  <si>
    <t>阿波罗大人&lt;太阳神&gt;陷入爱河后都不管学院了，好浪漫！</t>
  </si>
  <si>
    <t>呜呜呜……怪物好可怕……</t>
  </si>
  <si>
    <t>加油，快打败这些可怕的怪物！</t>
  </si>
  <si>
    <t>勇士，太感谢你了，我一个人肯定不敢过去……</t>
  </si>
  <si>
    <t>[75A8D9]巨龙试炼[-]</t>
  </si>
  <si>
    <t>勇士，我们又见面了。没想到你的实力提升得如此之快，看来是时候引荐你去森林接受精灵龙的试炼了。</t>
  </si>
  <si>
    <t>精灵龙？莫非是传闻中的一种邪恶巨龙？</t>
  </si>
  <si>
    <t>我接管有一座神殿，里面盘踞着一些强大的远古巨龙，只有拥有一定实力的人才能进入，如果你能够通过这些巨龙的试炼，那么你将会得到强大的龙之力！</t>
  </si>
  <si>
    <t>多谢女神垂怜，我一定不会辜负你的期望，必当凯旋而归！</t>
  </si>
  <si>
    <t>桀桀……想要品尝死亡的滋味么……</t>
  </si>
  <si>
    <t>冥王殿下，请赐予我力量吧！</t>
  </si>
  <si>
    <t>一股强大的力量正在注入我的体内，莫非是死亡骑士的力量？</t>
  </si>
  <si>
    <t>死亡骑士不愧是冥王的护卫，吸收了他的力量之后，我能感受到装备正在产生不可思议的变化……</t>
  </si>
  <si>
    <t>很好，不知至高无上的神魔之力你又是否承受得住呢？</t>
  </si>
  <si>
    <t>借助魔晶，可以让你释放出堪比神魔的力量！</t>
  </si>
  <si>
    <t>蕴藏在魔晶中的神魔力量啊，吾以冥王之名命令你，显现吧！</t>
  </si>
  <si>
    <t>你已通过试炼，可惜本王还不能让你离开。沉睡吧，降临者……</t>
  </si>
  <si>
    <t>怎么回事，身体就像散架一样……头，头好晕……</t>
  </si>
  <si>
    <t>骨龙在哪里？本王命令你立刻现身！将这名试炼者带到安全的地方去……</t>
  </si>
  <si>
    <t>冥王殿下，谨从您的差遣。</t>
  </si>
  <si>
    <t>好了，我们马上要降落了，虽然你还迷糊着，我还是要提醒你可得坐稳了！</t>
  </si>
  <si>
    <t>颤抖吧，降临者！</t>
  </si>
  <si>
    <t>这就是你真正的力量吗？不够，远远不够！</t>
  </si>
  <si>
    <t>哦？姑且算是有两下子呢……</t>
  </si>
  <si>
    <t>已满足觉醒条件，开启你的觉醒之路吧！</t>
  </si>
  <si>
    <t>[00d805]开启觉醒之路[-]</t>
  </si>
  <si>
    <t>正是刚才攻击你的冥王托我把你带到此处的。冥王大人并非想至你于死地，只不过是考验考验你的实力罢了。</t>
  </si>
  <si>
    <t>为什么你不亲自去接应，而要我这么一个陌生人代劳呢？</t>
  </si>
  <si>
    <t>（放下戒备）原来如此，那我们的处境差不多。你能帮我采集些回魂草吗？我的伤势实在太重了，急需服用回魂草疗伤。</t>
  </si>
  <si>
    <t>(小声嘟囔)那也不是我自愿的啊……</t>
  </si>
  <si>
    <t>对了，这枚魔晶也是你的奖励，收好它吧。</t>
  </si>
  <si>
    <t>我在巡逻的时候突然被一群人团团围住。其中一人尤为强大，其他人都称之为“阿努比斯大人”。当我想要逃跑时，却中了一箭……为了表示感激，这枚魔晶就送给你吧！</t>
  </si>
  <si>
    <t>谢谢你的提醒，我会注意的。</t>
  </si>
  <si>
    <t>不，我是这里的祭司美狄亚，你找雅典娜大人，是有什么要紧事吗？</t>
  </si>
  <si>
    <t>(汇报小镇被突袭的情况)</t>
  </si>
  <si>
    <t>我想成为本职业当中独一无二的强者，还请您多多指教。咦，魔晶怎么有些骚动……</t>
  </si>
  <si>
    <t>原来其余四枚炎狱魔龙的魔晶在你手上，那我这枚魔晶也归你了！别忘了集齐五枚之后，即可激活神魔变的力量，化身为对应的神魔！</t>
  </si>
  <si>
    <t>(心声)难道他也是穿越者吗？算了，先不管这么多，还是正事要紧。</t>
  </si>
  <si>
    <t>勇士，多亏你及时出手，我现在已经冷静许多了。</t>
  </si>
  <si>
    <t>原来一切都是背后有人在捣鬼！难怪生物都变得暴躁了，原来是成了[DAA249]阿努比斯&lt;沙漠巫师&gt;[-]的牺牲品……这是之前答应送给你的宝物——比蒙巨兽的魔晶，请收下它吧！</t>
  </si>
  <si>
    <t>英雄试炼是为了纪念大力神赫拉克勒斯的十二个伟大功绩而诞生的试炼，每完成一个试炼都能让战力产生飞一般的提升。等你足够强大的时候再回来找我吧！</t>
  </si>
  <si>
    <t>不错嘛小鬼，这么短的时间，你的实力就已经有了长足的进步。</t>
  </si>
  <si>
    <t>那里有无穷无尽的试炼生物，每击杀一个都会获得大量的战斗经验。与他人结伴前往的话，还有神秘力量加成，是快速提升实力的最好去处。只有等你实力再强大一些，才好应对接下来可能遇到的困难……</t>
  </si>
  <si>
    <t>现在你的实力足够了，那我们就出发去找古树之灵吧！</t>
  </si>
  <si>
    <t>勇士，如果你还想继续冒险，我可以带你去荒野上的据点看看。</t>
  </si>
  <si>
    <t>能跟我介绍一下据点的情况吗？在阿尔忒弥斯大人口中，这里应该是个不错的地方，怎么刚才我去找你的路上，却突然窜出来了一群狼骑兵呢？</t>
  </si>
  <si>
    <t>等等，我好像听到了什么嘈杂的声响！</t>
  </si>
  <si>
    <t>糟糕！有叛乱的野蛮人潜伏于此，我竟然没有察觉……这里是我们很重要的营地，决不能遭到破坏！</t>
  </si>
  <si>
    <t>你口中的麻烦是什么意思？</t>
  </si>
  <si>
    <t>看到你安然无恙，我就放心了。回到刚才的话题……唔，我说到哪儿了？</t>
  </si>
  <si>
    <t>对了，为了答谢你的救命之恩，这一枚雷霆天使的魔晶就送给你了，相信你终将集齐全部五枚！</t>
  </si>
  <si>
    <t>实在是抱歉，最近发生的事情太多所以脑子有些杂乱，现在想起来了。你来元素学院是有新的侦察任务吗？</t>
  </si>
  <si>
    <t>勇士，你提供了这么重要的消息，这枚雷霆天使的魔晶就作为赏金送给你吧！</t>
  </si>
  <si>
    <t>你也是去觐见[DAA249]波塞冬&lt;海神&gt;[-]大人的吗？我在路上遭到了叛军的攻击，已经浑身是伤，无法继续前进。请你代我转交这封求援信，这枚魔晶就当做是跑腿的报酬。</t>
  </si>
  <si>
    <t>雷霆天使的魔晶有所骚动，难道最后一枚在海神大人手上？</t>
  </si>
  <si>
    <t>没错，我确实有一枚魔晶，既然你已经集齐了四枚，那最后这一枚也应当属于你。</t>
  </si>
  <si>
    <t>加入公会</t>
  </si>
  <si>
    <t>加入公会每日领取签到奖励，更多丰厚福利等你拿，快加入公会和小伙伴们一起玩耍吧！</t>
  </si>
  <si>
    <t>特洛伊国王:看来是我失算了，他们居然通过这种方式偷袭我们！</t>
  </si>
  <si>
    <t>[75A8D9]加入公会[-]</t>
  </si>
  <si>
    <t>[A162C9]开启神之洗礼[-]</t>
  </si>
  <si>
    <t>点击前往神之洗礼</t>
  </si>
  <si>
    <t>加入公会，和志同道合的朋友共同发展，愿你们能披荆斩棘，奋战出属于自己的一片天地！</t>
  </si>
  <si>
    <t>[75A8D9]坐骑升阶[-]</t>
  </si>
  <si>
    <t>升阶坐骑能获得新外观的坐骑效果，快去升阶坐骑吧！</t>
  </si>
  <si>
    <t>升阶坐骑至二星</t>
  </si>
  <si>
    <t>感受这来自深渊的恐惧吧！</t>
  </si>
  <si>
    <t>奉冥王之命，把这颗珍贵的魔晶送给你</t>
  </si>
  <si>
    <t>哪怕在最黑暗的时刻，神魔之力也能将光明重返大地</t>
  </si>
  <si>
    <t>解封神魔之力，必将成为诸界之主！</t>
  </si>
  <si>
    <t>又是你，又想来抢我的新坐骑？</t>
  </si>
  <si>
    <t>这次我带了帮手来对付你！</t>
  </si>
  <si>
    <t>那边那个家伙，没错就是你，快救本神兽出去！</t>
  </si>
  <si>
    <t>你自由了，快回赫淮斯托斯大人身边吧</t>
  </si>
  <si>
    <t>哼，我才不回去呢，那家伙最近喂我的都是些次品魔兽晶尘和装备</t>
  </si>
  <si>
    <t>既然如此，那就委屈你随我去冒险吧</t>
  </si>
  <si>
    <t>[ee1212]商会护送[-]</t>
  </si>
  <si>
    <t>运镖描述</t>
  </si>
  <si>
    <t>与[00d805]发镖人[-]对话</t>
  </si>
  <si>
    <t>与[00d805]收镖人[-]对话</t>
  </si>
  <si>
    <t>把物资运到目的地</t>
  </si>
  <si>
    <t>那边的英雄，我看你实力强悍，不如帮我运趟货如何？</t>
  </si>
  <si>
    <t>昨晚厄运之神托梦给我说我今天有破财之灾，这右眼皮总是跳，勇士你押运的货物不会出问题吧？</t>
  </si>
  <si>
    <t>诸神在上！货物终于到了，快让我看看有什么损失没有，万一有点损失那个地精吝啬鬼估计要扣光我所有的薪水了！</t>
  </si>
  <si>
    <t>这世道劫匪多，老板还吝啬，真不想在这地精商会干了</t>
  </si>
  <si>
    <t>听说最新一批货找了个厉害角色押运，但愿一切顺遂</t>
  </si>
  <si>
    <t>提交货物</t>
  </si>
  <si>
    <t>请在30分钟内送达</t>
  </si>
  <si>
    <t>不过[DAA249]艾琳&lt;鱼人祭司&gt;[-]大人身边常有剑圣守护，是否能够成功接近她就看你自己的能耐了。</t>
  </si>
  <si>
    <t>（叙述原因）</t>
  </si>
  <si>
    <t>原来是冥界和地下城的人委托你来的啊……</t>
  </si>
  <si>
    <t>[00d805]点击领取奖励[-]</t>
  </si>
  <si>
    <t>你们让我押运的东西一点不少的全在这里了，要相信我的实力。</t>
  </si>
  <si>
    <t>…我看看…看来所有东西都在这里，谢天谢地，勇士你的表现我们商会看在眼里记在心里，以后还请多照顾我们的生意啊，这是您的奖励，请清点一下</t>
  </si>
  <si>
    <t>额…有关货物的事…你听我给你解释一下，事情是…</t>
  </si>
  <si>
    <t>诸神在上，货物怎么被抢成这个样子？完了…完了完了完了，那个该死的吝啬鬼一定会扣我的薪水的…</t>
  </si>
  <si>
    <t>之前说好的报酬…是不是…该…?</t>
  </si>
  <si>
    <t>报酬？这样的结果居然还想要报酬！？算了也罢，毕竟还有点残羹剩汤留下来了，且随便给你点东西奖励你那”艰苦卓绝的努力”吧</t>
  </si>
  <si>
    <t>英灵殿支线任务开启！</t>
  </si>
  <si>
    <t>公会系统支线任务开启！</t>
  </si>
  <si>
    <t>石中剑支线任务开启！</t>
  </si>
  <si>
    <t>图鉴系统支线任务开启！</t>
  </si>
  <si>
    <t>富贵险中求，不冒点险哪来的钱。</t>
  </si>
  <si>
    <t>支线任务完成！</t>
  </si>
  <si>
    <t>点击前往完成支线任务！</t>
  </si>
  <si>
    <t>完成任务开启公会系统！</t>
  </si>
  <si>
    <t>那太好啦！这样我们就更有把握应对接下来的事态发展了。</t>
  </si>
  <si>
    <t>我也要回去继续整理元素学院的事务，期待以后还会和你并肩作战的机会！</t>
  </si>
  <si>
    <t>这只有着三个头的怪物看起来既凶恶又狡诈，但它实际上所能做出的行为远比你看到的要凶残的多。</t>
  </si>
  <si>
    <t>在这只怪物的身上可以看到多个不同地狱种族的影子，丑陋的它们自诞生起就只知道一件事，那就是杀戮。</t>
  </si>
  <si>
    <t>万物都会生长，神灵也是如此，如果想要对其痛下杀手，那么趁它尚未长大时下手是个好主意。</t>
  </si>
  <si>
    <t>浑身散发着魅惑气息的魔物，虽然其自我感觉良好，但是仍然只有地狱中的种族才会对其青睐有加。</t>
  </si>
  <si>
    <t>人们都以为是魔鬼就会长着代表邪恶的诡异弯角，那么遇见这种生物想必不用说明也应该知道要做什么了吧？</t>
  </si>
  <si>
    <t>在深渊的污染和地狱的影响下从梦魇的身体中诞生的孽种，是地狱中难得一见的种类。</t>
  </si>
  <si>
    <t>击杀[ee1212]邪神猎犬[-]</t>
  </si>
  <si>
    <t>击杀[ee1212]深渊翼魔[-]</t>
  </si>
  <si>
    <t>击杀[ee1212]暗黑幼神[-]</t>
  </si>
  <si>
    <t>击杀[ee1212]诡魅异女[-]</t>
  </si>
  <si>
    <t>击杀[ee1212]地狱角兽[-]</t>
  </si>
  <si>
    <t>击杀[ee1212]梦魇魔驹[-]</t>
  </si>
  <si>
    <t>三头犬天性狡诈残忍，长期在地狱内让它们变得更加残忍，这种魔物自然是越少越好。</t>
  </si>
  <si>
    <t>击杀[ee1212]地狱三头犬[-]</t>
  </si>
  <si>
    <t>传说当中魔童是地狱内某个魔王诞生出的后代，不过这个数量看着实在是多了些……有人想托你调查一下究竟是怎么一回事</t>
  </si>
  <si>
    <t>击杀[ee1212]地狱魔童[-]</t>
  </si>
  <si>
    <t>虽然很丑陋，但是它们的角却是很多人追求获得的珍品，不过有心获取总要有命来拿，不知你是否可以？</t>
  </si>
  <si>
    <t>击杀[ee1212]混乱角魔[-]</t>
  </si>
  <si>
    <t>地狱从不是诞生善类的地方，深渊也没有圣洁的神灵，两者的结合产物必然不会是能和你好好相处的那种生物。</t>
  </si>
  <si>
    <t>击杀[ee1212]炽火魔卫[-]</t>
  </si>
  <si>
    <t>它可能是地狱里最温和的物种了，不过据说心智不够强大的人在看到它们的眼睛以后会莫名其妙消失在地狱的岩浆之中……</t>
  </si>
  <si>
    <t>击杀[ee1212]熔火梦魇[-]</t>
  </si>
  <si>
    <t>作为梦魇种群当中最高阶也更难见到的一类，学者们希望对它们的特性进行研究，而你则是最适合的人选。</t>
  </si>
  <si>
    <t>击杀[ee1212]精英梦魇[-]</t>
  </si>
  <si>
    <t>降临者，你来到这里的时机似乎并不怎么合适。看来你已经和它们打过交道了。</t>
  </si>
  <si>
    <t>到处都是这种亡灵生物，还有神魔之力的暴涌……这里发生了什么？你是谁？</t>
  </si>
  <si>
    <t>神魔之力的失控污染了整个大陆，弑神者在这个世界大肆破坏。降临者，那就是你未来即将面对的敌人。</t>
  </si>
  <si>
    <t>至于我是谁，我只是一个充当引路人的精神体罢了。现在，拿好你的武器。</t>
  </si>
  <si>
    <t>眼下我们暂时安全了，降临者，刚才的战斗你的表现不错。</t>
  </si>
  <si>
    <t>弑神者是什么？他们拥有杀死神的能力？</t>
  </si>
  <si>
    <t>弑神者是女神造物的失败品，女神的祝福给与了他们神魔之力的亲和，但失败品多方面的缺陷导致了他们陷入疯狂。</t>
  </si>
  <si>
    <t>你需要强化你的武器才能对付它们，万幸的是我可以告诉你怎么做。前方的战斗不会轻松，做好准备。</t>
  </si>
  <si>
    <t>前面的那个人……是战神阿瑞斯？他怎么会出现在这里？</t>
  </si>
  <si>
    <t>小心！降临者，那不是阿瑞斯，那只是他的混沌投影！被弑神者杀死的神灵最终都会变成这个模样！</t>
  </si>
  <si>
    <t>（叹气）看来我们被他发现了。降临者，准备战斗吧。嗯？他旁边的是……？</t>
  </si>
  <si>
    <t>我们弄出来的动静不小，成堆的敌人在找我们的踪迹。</t>
  </si>
  <si>
    <t>毕竟你击杀了一个主神的混沌投影，它们有这般反应也不奇怪。你手中的小家伙……居然带有一丝神性？不可思议……</t>
  </si>
  <si>
    <t>之前把它从阿瑞斯手下救出来后就一直跟着我，兴许它将来对我有所帮助？</t>
  </si>
  <si>
    <t>前面发现敌人，但是跟这里的其他生物感觉不一样？</t>
  </si>
  <si>
    <t>那是恶魔君主，地狱的主宰之一。难道弑神者和地狱达成了联盟？这让人很在意。</t>
  </si>
  <si>
    <t>看他的身后！难道那是阵亡骑士的坐骑？我们正好需要它，降临者，我们上！</t>
  </si>
  <si>
    <t>这些死灵似乎在保护这些东西，这是什么？</t>
  </si>
  <si>
    <t>这些东西里面蕴含着力量，它和你的坐骑的神力产生了共鸣。</t>
  </si>
  <si>
    <t>难道是这坐骑的燃料？这种坐骑难道是靠能量维持运动的？</t>
  </si>
  <si>
    <t>降临者，有关它是什么的问题，你拿着它靠近你的坐骑就知道了。不必担心，你的坐骑不会有事的。</t>
  </si>
  <si>
    <t>这些本应守护地上神国的天使，已经受到了不可逆的污染。这些也是弑神者做的好事？真是令人憎恶。</t>
  </si>
  <si>
    <t>弑神者们最擅长的便是将一切都拉入无边的混沌之中，相信我，那绝不会是一种很好的死法。</t>
  </si>
  <si>
    <t>降临者，试试能不能夺取他们的武器。那些都是做工精良的神兵，可能没有受到太多侵蚀，应该可以为你所用。</t>
  </si>
  <si>
    <t>没想到降临者你竟然不受混乱的神魔之力影响，看来击败弑神者机又多了一分把握。</t>
  </si>
  <si>
    <t>这些翅羽看起来十分坚固，应该也是一种珍贵的材料吧？</t>
  </si>
  <si>
    <t>堕天使坠落留下的翅羽可以在净化之后成为神翼的淬炼材料，我来告诉你如何使用他们。</t>
  </si>
  <si>
    <t>降临者，注意那些突然出现的神力潮汐！误入其中会使你四分五裂！</t>
  </si>
  <si>
    <t>众神在上！那是什么，是神界崩坏之后的残响吗？</t>
  </si>
  <si>
    <t>神界崩坏之后，大部分物质被时空漩涡卷走，最终形成了这些在当前世界不定时出现的神力潮汐。</t>
  </si>
  <si>
    <t>降临者，神力潮汐结束后一般会有一些神界的物品遗留下来，等潮汐结束后我们试试我们的运气。</t>
  </si>
  <si>
    <t>我似乎感受到了一阵召唤，和那些混乱暴虐的吼声完全不同。</t>
  </si>
  <si>
    <t>那是英灵殿在呼唤你，只有通过它的试炼才会获得强大的力量以及传说中主神赐予勇士们的珍贵符文。</t>
  </si>
  <si>
    <t>降临者，接受那份召唤，去拿取属于你的东西，这对你将来对阵弑神者来说非常重要。</t>
  </si>
  <si>
    <t>这些火龙是从哪里出现的？这片区域不应该出现这种生物。</t>
  </si>
  <si>
    <t>神魔之力的失控彻底改变了我们所处的世界，这些怪物出现在这里也可能是时空裂隙造成的结果。</t>
  </si>
  <si>
    <t>就连……（警觉）我感觉到了神魔之力的失控，那是什么！</t>
  </si>
  <si>
    <t>那是弑神者控制的神兽，它向你冲过来了，小心！</t>
  </si>
  <si>
    <t>（气喘吁吁）没想到收服被控制的神兽竟然比预想的还要危险。</t>
  </si>
  <si>
    <t>不用担心，夺取了神兽的力量后，现在的你再遇上它，至少不会这样危险了。</t>
  </si>
  <si>
    <t>我能感受到它和我体内力量的共鸣，是一股十分强大且霸道的力量。</t>
  </si>
  <si>
    <t>这些材料交给你，已经有过经验的你应该知道该怎么利用它们。</t>
  </si>
  <si>
    <t>这是……弑神者的巨像？它蕴含的力量竟然如此强大……</t>
  </si>
  <si>
    <t>曾经守卫神国的守护者，如今也落得这般境地，降临者，请给予它解脱吧。</t>
  </si>
  <si>
    <t>它身上的符文是……我感受到了与我相似的气息。</t>
  </si>
  <si>
    <t>那是圣符，主神的又一造物，我们一直不能直接发挥出它的力量，既然你对这股力量熟悉，兴许你可以驾驭它。</t>
  </si>
  <si>
    <t>好险……差一点就被这怪物打败了！</t>
  </si>
  <si>
    <t>降临者，单单拥有这些力量并不能是你强大，你还要去学会怎么运用这些力量。</t>
  </si>
  <si>
    <t>具体需要我怎么做，我也感觉力量有些施展不开。这种感觉可一点都不好。</t>
  </si>
  <si>
    <t>降临者，是时候积累你的战斗经验了。和怪物战斗时它们所遗留的东西是不错的材料。</t>
  </si>
  <si>
    <t>若真如此，现在当务之急是让它尽快的成长起来，我们没有余裕带上一个没有战斗力的小家伙。</t>
  </si>
  <si>
    <t>降临者，小心附近，这里看起来有些古怪。</t>
  </si>
  <si>
    <t>这些怪物看起来不像是在无组织的游荡，就好像有人在指挥他们一样。</t>
  </si>
  <si>
    <t>难道在多种力量的影响下经过变异诞生了处于头领地位的个体？不论什么情况，我们试探着攻击一次就知道了。</t>
  </si>
  <si>
    <t>降临者，不要出太大动静……看来我说晚了，首领个体出现了。速战速决把它解决掉吧。</t>
  </si>
  <si>
    <t>情况大致了解了，这些扭曲的生物应该会在受到攻击时会产生类似首领的个体。</t>
  </si>
  <si>
    <t>真是对它们有用，对我们来说却麻烦十足的多余变异啊。嘁，这些怪物又凑了上来。</t>
  </si>
  <si>
    <t>作为曾经神界的一员，我深表赞同。不过目前我们还是优先离开这里比较好，小心那些首领。</t>
  </si>
  <si>
    <t>将结晶交给[00d805]瓦尔基里[-]</t>
  </si>
  <si>
    <t>将食人花瓣交给[75A8D9]霍尔[-]</t>
  </si>
  <si>
    <t>将龙蝇翅膀交给[00d805]喀戎[-]</t>
  </si>
  <si>
    <t>将蜥蜴血液交给[00d805]托尔[-]</t>
  </si>
  <si>
    <t>将魔魂珠交给[00d805]波塞冬[-]</t>
  </si>
  <si>
    <t>将神魂碎片交给[00d805]波塞冬[-]</t>
  </si>
  <si>
    <t>[A162C9]神之洗礼(四)[-]</t>
  </si>
  <si>
    <t>向雅典娜打听神之洗礼(四)</t>
  </si>
  <si>
    <t>勇士！这是我用魔法投影过来的幻像，地狱之中有很强烈的魔法干扰，不知道还能维持多久...</t>
  </si>
  <si>
    <t>也许是时候再促使你觉醒了，快来找我吧！</t>
  </si>
  <si>
    <t>虽然现在你还没完全达到可以觉醒的阶段，不过眼下这种糟糕的境遇下，奉&lt;众神之王&gt;宙斯的命令，也只能让你提早进行了...</t>
  </si>
  <si>
    <t>（点头）我明白，我也做好了相应的准备！</t>
  </si>
  <si>
    <t>好！我需要你静下心来，感受自身内心中的力量…那股蕴含在你体内的星辰之力</t>
  </si>
  <si>
    <t>点亮12智星</t>
  </si>
  <si>
    <t>成功了，我能感受到你体内的星辰之力开始逐渐展露出来了，接下来，我需要你去净化1个亡灵，其体内蕴含了无穷无尽的邪恶之力，如果你能成功，那么它的力量反而能为你所用</t>
  </si>
  <si>
    <t>净化灵魂？我熟啊，随便来啊</t>
  </si>
  <si>
    <t>（轻轻摇了摇头）别大意，我需要你净化[00d805]阿瑞斯&lt;战神&gt;[-]的亡灵…你之前击败的不过只是它的肉体，实际真正的灵魂才是其力量的源泉所在</t>
  </si>
  <si>
    <t>准备好！我将引导[00d805]阿瑞斯&lt;战神&gt;[-]的亡灵过来，千万小心，这可和你之前击败的[00d805]阿瑞斯&lt;战神&gt;[-]不一样！</t>
  </si>
  <si>
    <t>恭喜[75A8D9]%s[-]通过了雅典娜的试炼，完成[00d805]神之洗礼(四)[-],实力更强大了!</t>
  </si>
  <si>
    <t>等级达到[00d805]370[-]</t>
  </si>
  <si>
    <t>真厉害！居然能成功净化掉[00d805]阿瑞斯&lt;战神&gt;[-]的亡灵，不得不说，你真的天赋异禀...</t>
  </si>
  <si>
    <t>魔法干扰越来越强烈了…地狱之中一定发生了什么巨变，前方的道路十分危险…小心，我在壁垒为你祈祷</t>
  </si>
  <si>
    <t>击败[00d805]阿瑞斯&lt;战神&gt;[-]</t>
  </si>
  <si>
    <t>[75A8D9]通关目标[-]\n击败[00d805]阿瑞斯&lt;战神&gt;[-]</t>
  </si>
  <si>
    <t>嗯，看起来你已经做好充足的准备了，那么接下来请小心了！</t>
  </si>
  <si>
    <t>[DAA249]嘱托[-]</t>
  </si>
  <si>
    <t>米诺陶诺斯引领你到达了地狱族所在地</t>
  </si>
  <si>
    <t>好不容易还是出来了啊！没想到阿瑞斯竟然被他们...</t>
  </si>
  <si>
    <t>是啊，看来我要抓紧时间去壁垒了，不尽早告诉&lt;众神之王&gt;宙斯的话，怕是这个世界都将受难</t>
  </si>
  <si>
    <t>前面就是地狱的领地了，祝你好运，千万小心！</t>
  </si>
  <si>
    <t>你的伤势还能坚持吗？</t>
  </si>
  <si>
    <t>还行，我也不是那么容易死的...我将返回迷宫中疗伤，前方就只能靠你自己了</t>
  </si>
  <si>
    <t>[DAA249]撤退[-]</t>
  </si>
  <si>
    <t>抵挡住追兵，掩护米诺陶诺斯撤退</t>
  </si>
  <si>
    <t>[DAA249]自我防护[-]</t>
  </si>
  <si>
    <t>从地狱族的身上收集魔核来抵御戾气的侵蚀</t>
  </si>
  <si>
    <t>与[00d805]灰烬[-]对话</t>
  </si>
  <si>
    <t>收集[00d805]魔核[-]</t>
  </si>
  <si>
    <t>糟了！怕是我身上的血腥之气引来了地狱双头犬，麻烦你帮我清除他们吧！</t>
  </si>
  <si>
    <t>感谢你！这下甩开了追兵就轻松了！</t>
  </si>
  <si>
    <t>对了，地狱中充满了混沌戾气，你身处其中太久将会变得失去自我，你可以收集那些怪物身体中的熔火魔核，运用其中的能量可以暂时抵御戾气的侵蚀</t>
  </si>
  <si>
    <t>没事，我继续前进了！你自己路上小心！</t>
  </si>
  <si>
    <t>站住，就是你控制了我的族人吗？！你个邪恶的魔物！</t>
  </si>
  <si>
    <t>控制？有人控制了你们？！现在地狱族已经成了统一的群体了？！</t>
  </si>
  <si>
    <t>看来不是你，劝你走吧…现在已经比过去更恐怖了…</t>
  </si>
  <si>
    <t>灰烬</t>
  </si>
  <si>
    <t>[DAA249]初识地狱[-]</t>
  </si>
  <si>
    <t>通过灰烬，知道了地狱族现在发生的异状，背后一定有人再捣鬼</t>
  </si>
  <si>
    <t>就在不久之前，突然我的族人们开始向着地火之心前进，每个人都神情诡异，行走的整整齐齐，像是受了控制一样...</t>
  </si>
  <si>
    <t>我多次尝试潜入进去看个究竟，但是却被其他族群的攻击，奇怪的是受到控制的族群之间却相互和平…这个太恐怖了，勇士，自古以来从来没有出现过这种情况！</t>
  </si>
  <si>
    <t>地火之心是个什么地方？为什么要聚集在那里？</t>
  </si>
  <si>
    <t>地火之心我也没去过，传说是我们地狱族能量的来源，当地火之心熄灭之时，就是我们地狱族毁灭之日，不管怎么说，这绝对不是好现象…勇士，请你能一定要帮助我的族人！</t>
  </si>
  <si>
    <t>先是地下城的异象…现在又是地狱族…这中间肯定有联系，我必然要进去看个究竟</t>
  </si>
  <si>
    <t>[DAA249]危险迫近(一)[-]</t>
  </si>
  <si>
    <t>正谈话间，你们居然被偷袭了！</t>
  </si>
  <si>
    <t>勇士小心！我感觉到周围有族人的气息…很近很近</t>
  </si>
  <si>
    <t>(手指天空)小心头上！</t>
  </si>
  <si>
    <t>勇士，你看他们的眼神，感觉他们都是死人一样，不对…不对…他们肯定还有救…</t>
  </si>
  <si>
    <t>勇士，我不知道发生了什么，你快去吧，早一步到达地火之心，也许就能早一步拯救我的族人们！</t>
  </si>
  <si>
    <t>[DAA249]危险迫近(二)[-]</t>
  </si>
  <si>
    <t>与[00d805]贝莉尔[-]谈话</t>
  </si>
  <si>
    <t>贝莉尔</t>
  </si>
  <si>
    <t>请帮帮我！请帮帮我这个可怜的少女吧！</t>
  </si>
  <si>
    <t>[DAA249]神秘的少女[-]</t>
  </si>
  <si>
    <t>你在地狱深处居然发现了一名人类少女</t>
  </si>
  <si>
    <t>你怎么会在这里？！你是被抓过来的吗？</t>
  </si>
  <si>
    <t>抓...啊，对的，我是被抓过来的，我叫做贝莉尔，18岁，人类，家里就我一个人…</t>
  </si>
  <si>
    <t>你从哪里被抓过来的？</t>
  </si>
  <si>
    <t>我…我是从你们人类…不…就在我家中被抓的，这里好可怕，你能带上我吗？</t>
  </si>
  <si>
    <t>(心生疑惑)你们人类？(摇了摇头)那你要不先跟着我吧，先把你从这带出去再说</t>
  </si>
  <si>
    <t>谢谢你，高贵的勇士！谢谢你愿意带着这个可怜的少女同行！</t>
  </si>
  <si>
    <t>[DAA249]追兵(一)[-]</t>
  </si>
  <si>
    <t>追兵再次赶至，地狱族一向独来独往，如今居然协同行动…</t>
  </si>
  <si>
    <t>(回头看了看)勇士，你也是一个人过来的吗？你不怕地狱的烈焰吗？</t>
  </si>
  <si>
    <t>心中有光明，自然就不怕地狱的烈焰(背后传来隆隆声)混乱角魔！贝莉尔你先走，我来挡住他们！</t>
  </si>
  <si>
    <t>你还活着！太好了，太好了！实在是令我震惊，你居然没事，之前...</t>
  </si>
  <si>
    <t>之前？之前怎么了？</t>
  </si>
  <si>
    <t>啊，没事没事，我只是想起了之前的一些小事，快走吧，我们不要在这里耽误时间了</t>
  </si>
  <si>
    <t>[DAA249]追兵(二)[-]</t>
  </si>
  <si>
    <t>勇士啊，我听说混乱角魔喜欢戏弄猎物，刚才那一群怪物恐怕还会尾随我们哦</t>
  </si>
  <si>
    <t>你怎么知道的？</t>
  </si>
  <si>
    <t>(笑了笑)你听，它们上来了！</t>
  </si>
  <si>
    <t>怎么你一个人类对地狱族这么熟悉…好奇怪</t>
  </si>
  <si>
    <t>(突然哭了起来)没有…这些都是小时候从书上看来的，我也不知道真的假的…你居然怀疑我</t>
  </si>
  <si>
    <t>你别哭啊，我只是觉得有点奇怪而已…别哭啊</t>
  </si>
  <si>
    <t>这名少女居然知道地火之心的事情！情况越来越奇怪了</t>
  </si>
  <si>
    <t>(突然笑了)好，我不哭了，突然想起来一件事，你是不是要去地火之心？</t>
  </si>
  <si>
    <t>你怎么知道地火之心的？！</t>
  </si>
  <si>
    <t>果然...其实我也是听抓我的人谈论的，说是地狱各族都在前往地火之心，他们要举行一个什么仪式，反正很重要</t>
  </si>
  <si>
    <t>真的？还有什么特别的没有？</t>
  </si>
  <si>
    <t>(想了想)好像没什么了，不过他们说的时间好像就是最近，我想时间可能不多了…</t>
  </si>
  <si>
    <t>不管怎么样，都一定要去看看，他们肯定在做一些对这个世界非常恐怖的事情！</t>
  </si>
  <si>
    <t>(轻声)恐怖？是快乐才对吧…</t>
  </si>
  <si>
    <t>[DAA249]最后的准备[-]</t>
  </si>
  <si>
    <t>神秘少女要你收集炽火之液，用来免疫地火之心的伤害，作为一个人类是否对地狱了解太多了…</t>
  </si>
  <si>
    <t>收集[00d805]炽火之液[-]</t>
  </si>
  <si>
    <t>对了，我突然又想到了一件事，听抓我的人说过，要从地狱各族的魔物身上收集炽火之液才能前往地火之心，不然将会被地火之心的能量给融化的！</t>
  </si>
  <si>
    <t>怎么抓你的人什么都说啊？</t>
  </si>
  <si>
    <t>嘿嘿，也许是看我可爱吧，你快去吧，晚了就来不及了哦</t>
  </si>
  <si>
    <t>这些就是炽火之液吧，这其中蕴含着很重的魔力…</t>
  </si>
  <si>
    <t>是了是了，就是这个，快快快，将这些液体淋在身上就可以成为我们…哦，不，是可以抵御地火之心的伤害了</t>
  </si>
  <si>
    <t>(后退戒备)慢着！你到底是谁，你不是人类！</t>
  </si>
  <si>
    <t>原来这名少女竟然是…</t>
  </si>
  <si>
    <t>与[00d805]卡贝勒斯[-]谈话</t>
  </si>
  <si>
    <t>击杀[00d805]&lt;恶魔君主&gt;卡贝勒斯[-]</t>
  </si>
  <si>
    <t>[75A8D9]通关目标[-]\n击败[00d805]&lt;恶魔君主&gt;卡贝勒斯[-]</t>
  </si>
  <si>
    <t>卡贝勒斯</t>
  </si>
  <si>
    <t>难道是我太心急了？看来始终学不会你们虫子的行为啊</t>
  </si>
  <si>
    <t>你究竟是谁？！</t>
  </si>
  <si>
    <t>哈哈哈，就让渺小的你看看吧！</t>
  </si>
  <si>
    <t>不得不说，居然地面上有人能拥有这种实力，哈哈哈…</t>
  </si>
  <si>
    <t>不管你们想做什么事情，我一定会阻止你们的！</t>
  </si>
  <si>
    <t>哈哈哈…你和那位大人比起来实在太过渺小了，不自量力的废物，根本不懂那位大人的实力！</t>
  </si>
  <si>
    <t>那位大人是谁？！是不是他杀死了阿瑞斯也控制了地狱族？！</t>
  </si>
  <si>
    <t>哈哈哈…那位大人的尊名...岂是...你这种蝼蚁...可知的(说完就咽气了)</t>
  </si>
  <si>
    <t>[DAA249]那位大人[-]</t>
  </si>
  <si>
    <t>那位大人究竟是谁，他是否就是一切的而元凶？</t>
  </si>
  <si>
    <t>你怎么会在这里？算了，不说这些了，(指向卡贝勒斯)你对它了解多少？</t>
  </si>
  <si>
    <t>卡贝勒斯大人？你竟然能击杀卡贝勒斯大人？！它可算得上是我们地狱族的君王了…虽然你知道我们地狱族一直独自生活，相互为战，并没有统一的族群</t>
  </si>
  <si>
    <t>可是凭借着卡贝勒斯大人的实力，无论任何族群都还是愿意听从吩咐的…</t>
  </si>
  <si>
    <t>哦？它说到了“那位大人”，你知道是谁么？它竟然能乖乖听从于“那位大人”的吩咐</t>
  </si>
  <si>
    <t>不知道，我们都很久很久没有看见过卡贝勒斯大人了，也许“那位大人”就在地火之心也说不定呐，到时候你既找到了“那位大人”也解救了我的族人们，真是一举两得啊！</t>
  </si>
  <si>
    <t>(苦笑)也许吧…</t>
  </si>
  <si>
    <t>[DAA249]突破重围(一)[-]</t>
  </si>
  <si>
    <t>追兵源源不断的赶来，如果不能尽早赶到地火之心，恐怕这一切都不会停止</t>
  </si>
  <si>
    <t>小心勇士！熔火梦魇冲过来了，也许他们是感受到了卡贝勒斯大人的气息！</t>
  </si>
  <si>
    <t>勇士，我就只能到这里了，前方的道路只有靠你了，我们族人的命运都在你手上了，靠你了！</t>
  </si>
  <si>
    <t>嗯，我尽力！</t>
  </si>
  <si>
    <t>[DAA249]突破重围(二)[-]</t>
  </si>
  <si>
    <t>与[00d805]舒尔特[-]对话</t>
  </si>
  <si>
    <t>舒尔特</t>
  </si>
  <si>
    <t>居然有人能突破到这里来，哈哈哈，真是有趣！有趣啊！</t>
  </si>
  <si>
    <t>你就是“那位大人”？你控制地下城和地狱族究竟有什么目的！</t>
  </si>
  <si>
    <t>哦？你居然连卡贝勒斯也干掉了？看来今天你能给我带来更多的乐趣，哈哈哈！</t>
  </si>
  <si>
    <t>[DAA249]巨人之力[-]</t>
  </si>
  <si>
    <t>&lt;火巨人&gt;舒尔特现身了，难道就是他操作了一切？！</t>
  </si>
  <si>
    <t>击败[00d805]舒尔特[-]</t>
  </si>
  <si>
    <t>瓦尔基里</t>
  </si>
  <si>
    <t>废话少说，你们究竟想做什么？！</t>
  </si>
  <si>
    <t>首先，我不是“那位大人”，我也远远没有资格能和那位大人相提并论，其他的废话就等你打赢我再说吧！</t>
  </si>
  <si>
    <t>居然杀不死它！那是什么怪物！</t>
  </si>
  <si>
    <t>那就是[00d805]舒尔特&lt;火巨人&gt;[-]，只要在地火之心附近，无论受到什么样的创伤都能恢复，现在凭你我的力量是绝对抵抗不了的，只能先撤退了，先去找[00d805]宙斯&lt;众神之王&gt;[-]汇报了情况再想办法吧</t>
  </si>
  <si>
    <t>[DAA249]另寻方法[-]</t>
  </si>
  <si>
    <t>[00d805]舒尔特&lt;火巨人&gt;[-]依据着地火之心即可永生不灭，只能先去寻找其他众神...</t>
  </si>
  <si>
    <t>对了，还有他们说的“那位大人”，我已经知道了，就是洛基！洛基已经控制了地下城和地狱，并且现在没人知道他的近况，我想，他肯定不会休息…一定在什么地方进行着更加恐怖的行为</t>
  </si>
  <si>
    <t>洛基？！我的天啊，怎么连他都过来了…那岂不是说&lt;至高之神&gt;奥丁也过来了…</t>
  </si>
  <si>
    <t>实不相瞒，其实我还有个重要目的就是寻找[00d805]奥丁&lt;至高之神&gt;[-]，无论怎么样也要说服奥丁与宙斯之间的和平…</t>
  </si>
  <si>
    <t>如果双方战事一开，势必死伤惨重，这时如果洛基再进攻，必然使整个世界蒙受灾难…也许诸神黄昏将再次降临…</t>
  </si>
  <si>
    <t>我明白了，走吧！去壁垒，我们一起去找宙斯，一起去找奥丁！</t>
  </si>
  <si>
    <t>[75A8D9]通关目标[-]\n击败[00d805]&lt;火巨人&gt;舒尔特[-]</t>
  </si>
  <si>
    <t>也许现在只能提早进行觉醒了…</t>
  </si>
  <si>
    <t>前方就是地狱族的范围了，千万小心！</t>
  </si>
  <si>
    <t>地火之力，永生不灭！</t>
  </si>
  <si>
    <t>没想到舒尔特居然有这种力量？</t>
  </si>
  <si>
    <t>勇士！请务必拯救我的族人们…</t>
  </si>
  <si>
    <t>嗯…不过我只能送你到这里了</t>
  </si>
  <si>
    <t>(轻声)又一个这样的人啊…</t>
  </si>
  <si>
    <t>你居然发现了？</t>
  </si>
  <si>
    <t>是的…也许他们都过来了…</t>
  </si>
  <si>
    <t>好，我们走！</t>
  </si>
  <si>
    <t>地火之心将给我无穷的力量！</t>
  </si>
  <si>
    <t>天啊！它居然不会受伤了？！</t>
  </si>
  <si>
    <t>走！跟我走，现在我们拿它没办法！</t>
  </si>
  <si>
    <t>哈迪斯</t>
  </si>
  <si>
    <t>能到这里来，真的有点本事</t>
  </si>
  <si>
    <t>可惜，你也就到此为止了！</t>
  </si>
  <si>
    <t>阿波罗:尊敬的月桂女神，请接受我的爱吧，不然我会一直跟在你后面，追随到老</t>
  </si>
  <si>
    <t>放开那个女神，有什么事情冲我来！</t>
  </si>
  <si>
    <t>月桂女神:阿波罗，我觉得你像变了一个人，和你在一起让我很不自在，请不要再跟着我了！</t>
  </si>
  <si>
    <t>阿波罗:你这家伙，敢打扰我的好事，今天必须教训你一顿！</t>
  </si>
  <si>
    <t>冥界主宰，虽在神王之争中落败，但却依旧无法泯灭其心中对权力的野心</t>
  </si>
  <si>
    <t>拉达曼迪斯[DAA249]&lt;冥界判官&gt;[-]</t>
  </si>
  <si>
    <t>独眼巨人</t>
  </si>
  <si>
    <t>公会任务</t>
  </si>
  <si>
    <t>前往接取[00d805]公会任务[-]</t>
  </si>
  <si>
    <t>美杜莎[E5E5E5]&lt;蛇发女妖&gt;[-]</t>
  </si>
  <si>
    <t>冒险者，你证明了你自己！接受这股能量，为了这片大陆继续前进吧！</t>
  </si>
  <si>
    <t>哈哈！小子不错，给予你真正的神力吧！</t>
  </si>
  <si>
    <t>蝎尾狮</t>
  </si>
  <si>
    <t>圣城守备军</t>
  </si>
  <si>
    <t>什么情况？有黑暗的力量入侵了？！糟糕……</t>
  </si>
  <si>
    <t>亡灵术士</t>
  </si>
  <si>
    <t>战神在上，臣服于黑暗吧！</t>
  </si>
  <si>
    <t>绝不能让圣城陷落，勇士们！保卫圣城！</t>
  </si>
  <si>
    <t>嘿嘿嘿！小子们！从这里出发打他们个措手不及！</t>
  </si>
  <si>
    <t>一群废物！看来非要我亲自出马不可，今日就要洗刷昔日屈辱！</t>
  </si>
  <si>
    <t>愿圣光庇护着你，感受蕴含在体内的星辰之力吧！</t>
  </si>
  <si>
    <t>已接取当前任务，不可重复接取！</t>
  </si>
  <si>
    <t>大苍穹圣典</t>
  </si>
  <si>
    <t>获得[00d805]大苍穹圣典[-]</t>
  </si>
  <si>
    <t>大灾难圣典</t>
  </si>
  <si>
    <t>获得[00d805]大灾难圣典[-]</t>
  </si>
  <si>
    <t>大召唤圣典</t>
  </si>
  <si>
    <t>获得[00d805]大召唤圣典[-]</t>
  </si>
  <si>
    <t>大星辰圣典</t>
  </si>
  <si>
    <t>获得[00d805]大星辰圣典[-]</t>
  </si>
  <si>
    <t>大混沌圣典</t>
  </si>
  <si>
    <t>获得[00d805]大诅咒圣典[-]</t>
  </si>
  <si>
    <t>\n\n好可惜,当前任务失败了呢,不过我们将给您重新再来的机会哦~\n\n[CFB169]请不要气馁,相信这一次您一定能够成功!加油![-]</t>
  </si>
  <si>
    <t>通关主线任务[00d805]试炼[-]后开启</t>
  </si>
  <si>
    <t>请完成[00d805]“41级主线任务”[-]后,开启该功能</t>
  </si>
  <si>
    <t>[E5E5E5]70级开启合成系统[-]</t>
  </si>
  <si>
    <t>[E5E5E5]170级开启装备铸造系统[-]</t>
  </si>
  <si>
    <t>[CFB169]240级开启装备套装系统[-]</t>
  </si>
  <si>
    <t>请升级至[00d805]240级[-]后,开启该功能</t>
  </si>
  <si>
    <t>接取完成支线和悬赏任务开启</t>
  </si>
  <si>
    <t>请升级至[00d805]310级[-]后,开启该功能</t>
  </si>
  <si>
    <t>完成军情汇报任务开启装备传承系统</t>
  </si>
  <si>
    <t>完成尼阁·金任务开启成就系统</t>
  </si>
  <si>
    <t>请升级至[00d805]16级[-]后,开启该功能</t>
  </si>
  <si>
    <t>请升级至[00d805]370级[-]开启附魔功能</t>
  </si>
  <si>
    <t>[CFB169]悬赏任务[-]\n开启新功能</t>
  </si>
  <si>
    <t>请接取[00d805]“初获力量”[-]任务后,开启该功能</t>
  </si>
  <si>
    <t>请接取[00d805]“意外的结局”[-]任务后,开启该功能</t>
  </si>
  <si>
    <t>请接取[00d805]“破碎的历史”[-]任务后,开启该功能</t>
  </si>
  <si>
    <t>请完成[00d805]“引路源”[-]任务后,开启该功能</t>
  </si>
  <si>
    <t>请接取[00d805]“寻找军情-报告”[-]任务后,开启该功能</t>
  </si>
  <si>
    <t>请完成55级任务[00d805]“试炼”[-]后,开启该功能</t>
  </si>
  <si>
    <t>请升级至[00d805]60级[-]后,开启该功能</t>
  </si>
  <si>
    <t>请完成[00d805]70级[-]主线任务,开启该功能</t>
  </si>
  <si>
    <t>请升级至[00d805]46级[-]后,开启该功能</t>
  </si>
  <si>
    <t>请完成[00d805]“引路人”[-]任务后,开启该功能</t>
  </si>
  <si>
    <t>请接取[00d805]“支线和悬赏”[-]任务后,达到29级开启该功能</t>
  </si>
  <si>
    <t>请升级至[00d805]40级[-]后,开启该功能</t>
  </si>
  <si>
    <t>请完成[00d805]“军情报告”[-]任务后,开启该功能</t>
  </si>
  <si>
    <t>请接取[00d805]24级任务“鲜血熔炉”[-]后,开启该功能</t>
  </si>
  <si>
    <t>请升级至[00d805]120级[-]后,开启该功能</t>
  </si>
  <si>
    <t>请完成[00d805]“节流微粒吸取器”[-]任务后,开启该功能</t>
  </si>
  <si>
    <t>请升级至[00d805]45级[-]后,开启该功能</t>
  </si>
  <si>
    <t>请完成[00d805]“商人会长的馈赠”[-]任务后,开启该功能</t>
  </si>
  <si>
    <t>请升级至[00d805]13级[-]后,开启该功能</t>
  </si>
  <si>
    <t>请升级至[00d805]1级[-]后,开启该功能</t>
  </si>
  <si>
    <t>请升级至[00d805]55级[-]后,开启该功能</t>
  </si>
  <si>
    <t>请升级至[00d805]50级[-]后,开启该功能</t>
  </si>
  <si>
    <t>请升级至[00d805]31级[-]后,开启该功能</t>
  </si>
  <si>
    <t>请升级至[00d805]6级[-]后,开启该功能</t>
  </si>
  <si>
    <t>请升级至[00d805]110级[-]后,开启该功能</t>
  </si>
  <si>
    <t>请升级至[00d805]30级[-]后,开启该功能</t>
  </si>
  <si>
    <t>请升级至[00d805]130级[-]后,开启该功能</t>
  </si>
  <si>
    <t>请升级至[00d805]36级[-]后,开启该功能</t>
  </si>
  <si>
    <t>请升级至[00d805]24级[-]后,开启该功能</t>
  </si>
  <si>
    <t>请升级至[00d805]35级[-]后,开启该功能</t>
  </si>
  <si>
    <t>完成[00d805]65级[-]支线任务开启</t>
  </si>
  <si>
    <t>请升级至[00d805]160级[-]后,开启该功能</t>
  </si>
  <si>
    <t>请升级至[00d805]200级[-]后,开启该功能</t>
  </si>
  <si>
    <t>[E5E5E5]等级到达20级开启成就[-]</t>
  </si>
  <si>
    <t>[E5E5E5]主人,装备附魔开启啦![-]</t>
  </si>
  <si>
    <t>[E5E5E5]主人,装备打造开启啦![-]</t>
  </si>
  <si>
    <t>[CFB169]装备打造[-]\n开启新功能</t>
  </si>
  <si>
    <t>[E5E5E5]主人,打造您的专属装备吧![-]</t>
  </si>
  <si>
    <t>[E5E5E5]当任务有多个任务目标的时候,可以点击[00d805]任务[-]查看哦![-]</t>
  </si>
  <si>
    <t>[E5E5E5]这里可以查看当前任务目标哦,点击此处也可以[00d805]自动寻路[-]哦![-]</t>
  </si>
  <si>
    <t>[E5E5E5]主人,符文系统开启啦![-]</t>
  </si>
  <si>
    <t>[CFB169]符文[-]\n开启新功能</t>
  </si>
  <si>
    <t>等级到达[00d805]110级[-]开启爵位系统</t>
  </si>
  <si>
    <t>请升级至[00d805]240级[-]后,开启该活动</t>
  </si>
  <si>
    <t>请完成[00d805]18级任务“维护”[-]后,开启该功能</t>
  </si>
  <si>
    <t>请完成[00d805]15级任务“推荐信”[-]后,开启该功能</t>
  </si>
  <si>
    <t>请接取[00d805]21级任务“风险投资公司”[-]后,开启该功能</t>
  </si>
  <si>
    <t>请完成[00d805]23级任务“催眠花”[-]后,开启该功能</t>
  </si>
  <si>
    <t>[CFB169]神翼[-]\n开启新功能</t>
  </si>
  <si>
    <t>主人,我带您去看看漂亮的[00d805]神翼[-]吧</t>
  </si>
  <si>
    <t>您的等级不足,该活动34级开启</t>
  </si>
  <si>
    <t>请升级至[00d805]180级[-]后,开启该功能</t>
  </si>
  <si>
    <t>请升级至[00d805]175级[-]后,开启该功能</t>
  </si>
  <si>
    <t>完成[CFB169]三转[-]开启新功能</t>
  </si>
  <si>
    <t>等级[00d805]100级[-]开启</t>
  </si>
  <si>
    <t>等级[00d805]110级[-]开启</t>
  </si>
  <si>
    <t>等级[00d805]天启150级[-]开启</t>
  </si>
  <si>
    <t>等级[00d805]120级[-]开启</t>
  </si>
  <si>
    <t>等级[00d805]100级[-]解锁</t>
  </si>
  <si>
    <t>等级[00d805]150级[-]解锁</t>
  </si>
  <si>
    <t>等级[00d805]200级[-]解锁</t>
  </si>
  <si>
    <t>等级[00d805]250级[-]解锁</t>
  </si>
  <si>
    <t>等级[00d805]300级[-]解锁</t>
  </si>
  <si>
    <t>等级[00d805]105级[-]解锁</t>
  </si>
  <si>
    <t>等级[00d805]140级[-]解锁</t>
  </si>
  <si>
    <t>等级[00d805]350级[-]解锁</t>
  </si>
  <si>
    <t>等级[00d805]400级[-]解锁</t>
  </si>
  <si>
    <t>等级[00d805]450级[-]解锁</t>
  </si>
  <si>
    <t>等级[00d805]301级[-]解锁</t>
  </si>
  <si>
    <t>请升级至[00d805]62级[-]后,开启该功能</t>
  </si>
  <si>
    <t>请升级至[00d805]100级[-]后,开启该功能</t>
  </si>
  <si>
    <t>请升级至[00d805]80级[-]后,开启该功能</t>
  </si>
  <si>
    <t>请完成[00d805]55级任务“神魔试炼”[-]后,开启该功能</t>
  </si>
  <si>
    <t>请完成[00d805]17级任务“抢坐骑”[-]后,开启该功能</t>
  </si>
  <si>
    <t>请完成[00d805]46级任务“叙述情况”[-]后,开启该功能</t>
  </si>
  <si>
    <t>请进入[00d805]公会[-]后,开启该功能</t>
  </si>
  <si>
    <t>请升级至[00d805]330级[-]后,开启该功能</t>
  </si>
  <si>
    <t>请升级至[00d805]301级[-]后,开启该功能</t>
  </si>
  <si>
    <t>请升级至[00d805]340级[-]后,开启该功能</t>
  </si>
  <si>
    <t>请完成[00d805]四转任务[-]后,开启该功能</t>
  </si>
  <si>
    <t>请升级至[00d805]220级[-]后,开启该功能</t>
  </si>
  <si>
    <t>请升级至[00d805]250级[-]后,开启该功能</t>
  </si>
  <si>
    <t>请升级至[00d805]270级[-]后,开启该功能</t>
  </si>
  <si>
    <t>请完成[00d805]挑战BOSS13层[-]后,开启该功能</t>
  </si>
  <si>
    <t>请升级至[00d805]300级[-]后,开启该功能</t>
  </si>
  <si>
    <t>炼金功能尚未开启</t>
  </si>
  <si>
    <t>请升级至[00d805]320级[-]后,开启该活动</t>
  </si>
  <si>
    <t>请升级至[00d805]400级[-]后,开启该活动</t>
  </si>
  <si>
    <t>请升级至[00d805]500级[-]后,开启该活动</t>
  </si>
  <si>
    <t>[daa249]历练[-]</t>
  </si>
  <si>
    <t>战斗是历练的最快方式，感受在战斗中的提升是令人欣慰的</t>
  </si>
  <si>
    <t>装备2阶蓝武器</t>
  </si>
  <si>
    <t>[daa249]穿戴装备[-]</t>
  </si>
  <si>
    <t>[daa249]强化[-]</t>
  </si>
  <si>
    <t>强化武器到5级</t>
  </si>
  <si>
    <t>[daa249]挑战BOSS</t>
  </si>
  <si>
    <t>不断挑战自我，获得更高的经验加成和丰厚奖励</t>
  </si>
  <si>
    <t>通关挑战BOSS第1关</t>
  </si>
  <si>
    <t>装备3阶蓝头盔</t>
  </si>
  <si>
    <t>强化头盔到10级</t>
  </si>
  <si>
    <t>通关挑战BOSS第2关</t>
  </si>
  <si>
    <t>[daa249]强敌[-]</t>
  </si>
  <si>
    <t>打败15级的魔王BOSS</t>
  </si>
  <si>
    <t>装备2阶紫武器</t>
  </si>
  <si>
    <t>强化武器到10级</t>
  </si>
  <si>
    <t>[daa249]宠物培养[-]</t>
  </si>
  <si>
    <t>升阶宠物到5星</t>
  </si>
  <si>
    <t>通关挑战BOSS第3关</t>
  </si>
  <si>
    <t>装备3阶蓝铠甲</t>
  </si>
  <si>
    <t>强化胸甲到10级</t>
  </si>
  <si>
    <t>装备3阶蓝护手</t>
  </si>
  <si>
    <t>强化护手到10级</t>
  </si>
  <si>
    <t>通关挑战BOSS第4关</t>
  </si>
  <si>
    <t>升阶宠物到8星</t>
  </si>
  <si>
    <t>打败30级的魔王BOSS</t>
  </si>
  <si>
    <t>装备3阶紫武器</t>
  </si>
  <si>
    <t>强化武器到15级</t>
  </si>
  <si>
    <t>[daa249]坐骑培养[-]</t>
  </si>
  <si>
    <t>升阶坐骑到5星</t>
  </si>
  <si>
    <t>通关挑战BOSS第5关</t>
  </si>
  <si>
    <t>升阶宠物到12星</t>
  </si>
  <si>
    <t>装备3阶蓝戒指</t>
  </si>
  <si>
    <t>强化戒指到10级</t>
  </si>
  <si>
    <t>通关挑战BOSS第6关</t>
  </si>
  <si>
    <t>升阶宠物到15星</t>
  </si>
  <si>
    <t>[daa249]领取福利[-]</t>
  </si>
  <si>
    <t>领取30级冲级奖励</t>
  </si>
  <si>
    <t>装备3阶蓝靴子</t>
  </si>
  <si>
    <t>强化鞋子到10级</t>
  </si>
  <si>
    <t>通关挑战BOSS第7关</t>
  </si>
  <si>
    <t>升阶坐骑到12星</t>
  </si>
  <si>
    <t>打败50级的魔王BOSS</t>
  </si>
  <si>
    <t>装备3阶橙武器</t>
  </si>
  <si>
    <t>[daa249]神翼培养[-]</t>
  </si>
  <si>
    <t>升级神翼到5级</t>
  </si>
  <si>
    <t>击败指定数量的怪物，完成任务</t>
  </si>
  <si>
    <t>[daa249]成长[-]</t>
  </si>
  <si>
    <t>击杀[ee1212]醉酒的士兵[-]</t>
  </si>
  <si>
    <t>击杀[ee1212]失控的狮鹫[-]</t>
  </si>
  <si>
    <t>击杀[ee1212]暴民[-]</t>
  </si>
  <si>
    <t>击杀[ee1212]恐狼[-]</t>
  </si>
  <si>
    <t>击杀[ee1212]暴动的圣殿骑士[-]</t>
  </si>
  <si>
    <t>击杀[ee1212]哗变的长枪兵[-]</t>
  </si>
  <si>
    <t>通关挑战BOSS第8关</t>
  </si>
  <si>
    <t>[daa249]七日签到[-]</t>
  </si>
  <si>
    <t>领取1次七日签到奖励</t>
  </si>
  <si>
    <t>[daa249]每日签到[-]</t>
  </si>
  <si>
    <t>领取1次每日签到奖励</t>
  </si>
  <si>
    <t>通关挑战BOSS第9关</t>
  </si>
  <si>
    <t>[daa249]试炼之塔[-]</t>
  </si>
  <si>
    <t>神秘的试练之塔，层层递进，开启神秘符文的力量</t>
  </si>
  <si>
    <t>通关第3层试炼之塔</t>
  </si>
  <si>
    <t>[daa249]装备符文[-]</t>
  </si>
  <si>
    <t>装备1个符文</t>
  </si>
  <si>
    <t>打败60级的魔王BOSS</t>
  </si>
  <si>
    <t>装备4阶橙武器</t>
  </si>
  <si>
    <t>强化武器到25级</t>
  </si>
  <si>
    <t>通关挑战BOSS第10关</t>
  </si>
  <si>
    <t>升级神翼到10级</t>
  </si>
  <si>
    <t>领取70级冲级奖励</t>
  </si>
  <si>
    <t>[daa249]圣灵培养[-]</t>
  </si>
  <si>
    <t>升级圣灵到5级</t>
  </si>
  <si>
    <t>通关第6层试炼之塔</t>
  </si>
  <si>
    <t>升级圣灵到10级</t>
  </si>
  <si>
    <t>打败70级的魔王BOSS</t>
  </si>
  <si>
    <t>[daa249]世界BOSS[-]</t>
  </si>
  <si>
    <t>击杀强大的世界BOSS，丰富的装备和翅膀化形等你来拿哦</t>
  </si>
  <si>
    <t>击杀[ee1212]90级世界BOSS[-]</t>
  </si>
  <si>
    <t>通关挑战BOSS第13关</t>
  </si>
  <si>
    <t>击杀[ee1212]130级世界BOSS[-]</t>
  </si>
  <si>
    <t>通关挑战BOSS第16关</t>
  </si>
  <si>
    <t>击杀[ee1212]140级世界BOSS[-]</t>
  </si>
  <si>
    <t>通关第9层试炼之塔</t>
  </si>
  <si>
    <t>通关挑战BOSS第20关</t>
  </si>
  <si>
    <t>通关挑战BOSS第25关</t>
  </si>
  <si>
    <t>通关第11层试炼之塔</t>
  </si>
  <si>
    <t>通关挑战BOSS第30关</t>
  </si>
  <si>
    <t>通关挑战BOSS第35关</t>
  </si>
  <si>
    <t>通关第13层试炼之塔</t>
  </si>
  <si>
    <t>[daa249]磨砺[-]</t>
  </si>
  <si>
    <t>通关挑战BOSS第40关</t>
  </si>
  <si>
    <t>通关挑战BOSS第45关</t>
  </si>
  <si>
    <t>通关第15层试炼之塔</t>
  </si>
  <si>
    <t>通关挑战BOSS第50关</t>
  </si>
  <si>
    <t>[daa249]蜕变[-]</t>
  </si>
  <si>
    <t>[daa249]强者之路[-]</t>
  </si>
  <si>
    <t>觉醒的考验</t>
  </si>
  <si>
    <t>收集[00d805]魔魂珠[-](耗时长离线可得)</t>
  </si>
  <si>
    <t>领取30级等级礼包</t>
  </si>
  <si>
    <t>领取70级等级礼包</t>
  </si>
  <si>
    <t>[daa249]七日豪礼[-]</t>
  </si>
  <si>
    <t>领取1次七日豪礼奖励</t>
  </si>
  <si>
    <t>[daa249]神赐[-]</t>
  </si>
  <si>
    <t>领取1次神赐奖励</t>
  </si>
  <si>
    <t>装备2个符文</t>
  </si>
  <si>
    <t>[daa249]英灵塔[-]</t>
  </si>
  <si>
    <t>神秘的英灵塔，层层递进，开启神秘符文的力量</t>
  </si>
  <si>
    <t>通关第3层英灵塔</t>
  </si>
  <si>
    <t>[daa249]灵兽培养[-]</t>
  </si>
  <si>
    <t>升级灵兽到5级</t>
  </si>
  <si>
    <t>通关第6层英灵塔</t>
  </si>
  <si>
    <t>升级灵兽到10级</t>
  </si>
  <si>
    <t>通关第9层英灵塔</t>
  </si>
  <si>
    <t>通关第11层英灵塔</t>
  </si>
  <si>
    <t>通关第13层英灵塔</t>
  </si>
  <si>
    <t>通关第15层英灵塔</t>
  </si>
  <si>
    <t>[A162C9]神之洗礼(五)[-]</t>
  </si>
  <si>
    <t>领悟12神宇</t>
  </si>
  <si>
    <t>击杀[ee1212]矮人斥候[-]</t>
  </si>
  <si>
    <t>击杀[ee1212]矮人盾卫[-]</t>
  </si>
  <si>
    <t>击杀[ee1212]矮人法师[-]</t>
  </si>
  <si>
    <t>击杀[ee1212]矮人狼骑[-]</t>
  </si>
  <si>
    <t>击杀[ee1212]矮人熊骑[-]</t>
  </si>
  <si>
    <t>击杀[ee1212]元素冰晶兽[-]</t>
  </si>
  <si>
    <t>击杀[ee1212]冰原魔狼[-]</t>
  </si>
  <si>
    <t>击杀[ee1212]雪熊[-]</t>
  </si>
  <si>
    <t>击杀[ee1212]雪域女妖[-]</t>
  </si>
  <si>
    <t>[A162C9]神之洗礼(六)[-]</t>
  </si>
  <si>
    <t>领悟四象小宇宙</t>
  </si>
  <si>
    <t>强化头盔到15级</t>
  </si>
  <si>
    <t>领取50级等级礼包</t>
  </si>
  <si>
    <t>装备3阶紫头盔</t>
  </si>
  <si>
    <t>参与虚空之境2次</t>
  </si>
  <si>
    <t>参与极乐净土2次</t>
  </si>
  <si>
    <t>参与遗落战境2次</t>
  </si>
  <si>
    <t>参与午间聚会或晚间聚会1次</t>
  </si>
  <si>
    <t>参与巨人坟墓1次</t>
  </si>
  <si>
    <t>参与商会护送3次</t>
  </si>
  <si>
    <t>参与竞技场10次</t>
  </si>
  <si>
    <t>战力达到100w</t>
  </si>
  <si>
    <t>活跃达到100</t>
  </si>
  <si>
    <t>宝石镶嵌总等级达到20级</t>
  </si>
  <si>
    <t>装备强化总等级达到50级</t>
  </si>
  <si>
    <t>镶嵌2个2级以上宝石</t>
  </si>
  <si>
    <t>强化2件装备到10级以上</t>
  </si>
  <si>
    <t>爵位晋升到[00d805]平民Ⅱ[-]</t>
  </si>
  <si>
    <t>升级圣符到10级</t>
  </si>
  <si>
    <t>击杀2次无限层世界BOSS</t>
  </si>
  <si>
    <t>击杀2次1层及以上世界BOSS</t>
  </si>
  <si>
    <t>击杀1次个人BOSS</t>
  </si>
  <si>
    <t>击杀2次冥界之河BOSS</t>
  </si>
  <si>
    <t>击杀3次世界BOSS</t>
  </si>
  <si>
    <t>角色等级达到150级</t>
  </si>
  <si>
    <t>合成任意一件装备</t>
  </si>
  <si>
    <t>装备强化总等级达到100级</t>
  </si>
  <si>
    <t>升阶宠物到2阶5星</t>
  </si>
  <si>
    <t>战力达到72w</t>
  </si>
  <si>
    <t>原石魔方总阶数达到30阶</t>
  </si>
  <si>
    <t>装备强化总等级达到指定等级</t>
  </si>
  <si>
    <t>升阶坐骑到2阶2星</t>
  </si>
  <si>
    <t>升级坐骑到2阶6星</t>
  </si>
  <si>
    <t>圣符培养</t>
  </si>
  <si>
    <t>升级圣符到5级</t>
  </si>
  <si>
    <t>升阶坐骑到3阶</t>
  </si>
  <si>
    <t>达到15w战力</t>
  </si>
  <si>
    <t>消灭小红点提升战力</t>
  </si>
  <si>
    <t>提升战力</t>
  </si>
  <si>
    <t>极乐净土</t>
  </si>
  <si>
    <t>参与1次极乐净土</t>
  </si>
  <si>
    <t>升阶宠物到3阶</t>
  </si>
  <si>
    <t>装备3个符文</t>
  </si>
  <si>
    <t>通关英灵殿指定层</t>
  </si>
  <si>
    <t>领取90级等级礼包</t>
  </si>
  <si>
    <t>击杀4只无限世界BOSS</t>
  </si>
  <si>
    <t>达到20w战力</t>
  </si>
  <si>
    <t>等级达到120级</t>
  </si>
  <si>
    <t>宝石镶嵌总等级达到4级</t>
  </si>
  <si>
    <t>击杀165级世界BOSS</t>
  </si>
  <si>
    <t>参加2次竞技场</t>
  </si>
  <si>
    <t>击杀6只无限世界BOSS</t>
  </si>
  <si>
    <t>等级达到130级</t>
  </si>
  <si>
    <t>领取150级等级礼包</t>
  </si>
  <si>
    <t>升阶坐骑到3阶5星</t>
  </si>
  <si>
    <t>完成初次觉醒</t>
  </si>
  <si>
    <t>参与2次极乐净土</t>
  </si>
  <si>
    <t>参加4次竞技场</t>
  </si>
  <si>
    <t>获得[00d805]60[-]点活跃度</t>
  </si>
  <si>
    <t>通关挑战BOSS指定关</t>
  </si>
  <si>
    <t>合成1次虚空之钥</t>
  </si>
  <si>
    <t>参与1次虚空之境</t>
  </si>
  <si>
    <t>参与2次虚空之境</t>
  </si>
  <si>
    <t>穿戴2件5阶以上装备</t>
  </si>
  <si>
    <t>击杀BOSS获取更好的装备</t>
  </si>
  <si>
    <t>renwu_eng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</si>
</sst>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0.5"/>
      <color theme="1"/>
      <name val="等线"/>
      <charset val="134"/>
    </font>
    <font>
      <sz val="11"/>
      <color theme="1"/>
      <name val="Calibri"/>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lignment vertical="center"/>
    </xf>
  </cellStyleXfs>
  <cellXfs count="3">
    <xf numFmtId="0" fontId="0" fillId="0" borderId="0" xfId="0"/>
    <xf numFmtId="0" fontId="0" fillId="2" borderId="0" xfId="0" applyFill="1"/>
    <xf numFmtId="0" fontId="1" fillId="0" borderId="0" xfId="0" applyFont="1" applyAlignment="1">
      <alignment horizontal="justify" vertical="center"/>
    </xf>
  </cellXfs>
  <cellStyles count="2">
    <cellStyle name="Normal" xfId="0" builtinId="0"/>
    <cellStyle name="常规 2" xfId="1" xr:uid="{45EBE6A0-BD69-43B3-AE8E-7044BA24D5F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32"/>
  <sheetViews>
    <sheetView tabSelected="1" workbookViewId="0">
      <selection activeCell="B3" sqref="B3"/>
    </sheetView>
  </sheetViews>
  <sheetFormatPr defaultRowHeight="15"/>
  <cols>
    <col min="1" max="1" width="46.42578125" customWidth="1"/>
    <col min="2" max="2" width="10.7109375" customWidth="1"/>
  </cols>
  <sheetData>
    <row r="1" spans="1:3">
      <c r="A1" s="2"/>
      <c r="B1" s="1" t="s">
        <v>2</v>
      </c>
      <c r="C1" t="s">
        <v>0</v>
      </c>
    </row>
    <row r="2" spans="1:3">
      <c r="A2" s="2" t="s">
        <v>3</v>
      </c>
      <c r="B2" t="s">
        <v>2888</v>
      </c>
      <c r="C2" t="s">
        <v>1</v>
      </c>
    </row>
    <row r="3" spans="1:3">
      <c r="A3" s="2" t="s">
        <v>4</v>
      </c>
    </row>
    <row r="4" spans="1:3">
      <c r="A4" s="2" t="s">
        <v>5</v>
      </c>
    </row>
    <row r="5" spans="1:3">
      <c r="A5" s="2" t="s">
        <v>6</v>
      </c>
    </row>
    <row r="6" spans="1:3">
      <c r="A6" s="2" t="s">
        <v>7</v>
      </c>
    </row>
    <row r="7" spans="1:3">
      <c r="A7" s="2" t="s">
        <v>8</v>
      </c>
    </row>
    <row r="8" spans="1:3">
      <c r="A8" s="2" t="s">
        <v>9</v>
      </c>
    </row>
    <row r="9" spans="1:3">
      <c r="A9" s="2" t="s">
        <v>10</v>
      </c>
    </row>
    <row r="10" spans="1:3">
      <c r="A10" s="2" t="s">
        <v>11</v>
      </c>
    </row>
    <row r="11" spans="1:3">
      <c r="A11" s="2" t="s">
        <v>12</v>
      </c>
    </row>
    <row r="12" spans="1:3">
      <c r="A12" s="2" t="s">
        <v>13</v>
      </c>
    </row>
    <row r="13" spans="1:3">
      <c r="A13" s="2" t="s">
        <v>14</v>
      </c>
    </row>
    <row r="14" spans="1:3">
      <c r="A14" s="2" t="s">
        <v>15</v>
      </c>
    </row>
    <row r="15" spans="1:3">
      <c r="A15" s="2" t="s">
        <v>16</v>
      </c>
    </row>
    <row r="16" spans="1:3">
      <c r="A16" s="2" t="s">
        <v>17</v>
      </c>
    </row>
    <row r="17" spans="1:1">
      <c r="A17" s="2" t="s">
        <v>18</v>
      </c>
    </row>
    <row r="18" spans="1:1">
      <c r="A18" s="2" t="s">
        <v>19</v>
      </c>
    </row>
    <row r="19" spans="1:1">
      <c r="A19" s="2" t="s">
        <v>20</v>
      </c>
    </row>
    <row r="20" spans="1:1">
      <c r="A20" s="2" t="s">
        <v>21</v>
      </c>
    </row>
    <row r="21" spans="1:1">
      <c r="A21" s="2" t="s">
        <v>22</v>
      </c>
    </row>
    <row r="22" spans="1:1">
      <c r="A22" s="2" t="s">
        <v>23</v>
      </c>
    </row>
    <row r="23" spans="1:1">
      <c r="A23" s="2" t="s">
        <v>24</v>
      </c>
    </row>
    <row r="24" spans="1:1">
      <c r="A24" t="s">
        <v>25</v>
      </c>
    </row>
    <row r="25" spans="1:1">
      <c r="A25" t="s">
        <v>26</v>
      </c>
    </row>
    <row r="26" spans="1:1">
      <c r="A26" t="s">
        <v>27</v>
      </c>
    </row>
    <row r="27" spans="1:1">
      <c r="A27" t="s">
        <v>28</v>
      </c>
    </row>
    <row r="28" spans="1:1">
      <c r="A28" t="s">
        <v>29</v>
      </c>
    </row>
    <row r="29" spans="1:1">
      <c r="A29" t="s">
        <v>30</v>
      </c>
    </row>
    <row r="30" spans="1:1">
      <c r="A30" t="s">
        <v>31</v>
      </c>
    </row>
    <row r="31" spans="1:1">
      <c r="A31" t="s">
        <v>32</v>
      </c>
    </row>
    <row r="32" spans="1:1">
      <c r="A32" t="s">
        <v>33</v>
      </c>
    </row>
    <row r="33" spans="1:1">
      <c r="A33" t="s">
        <v>34</v>
      </c>
    </row>
    <row r="34" spans="1:1">
      <c r="A34" t="s">
        <v>35</v>
      </c>
    </row>
    <row r="35" spans="1:1">
      <c r="A35" t="s">
        <v>36</v>
      </c>
    </row>
    <row r="36" spans="1:1">
      <c r="A36" t="s">
        <v>37</v>
      </c>
    </row>
    <row r="37" spans="1:1">
      <c r="A37" t="s">
        <v>38</v>
      </c>
    </row>
    <row r="38" spans="1:1">
      <c r="A38" t="s">
        <v>29</v>
      </c>
    </row>
    <row r="39" spans="1:1">
      <c r="A39" t="s">
        <v>39</v>
      </c>
    </row>
    <row r="40" spans="1:1">
      <c r="A40" t="s">
        <v>40</v>
      </c>
    </row>
    <row r="41" spans="1:1">
      <c r="A41" t="s">
        <v>41</v>
      </c>
    </row>
    <row r="42" spans="1:1">
      <c r="A42" t="s">
        <v>42</v>
      </c>
    </row>
    <row r="43" spans="1:1">
      <c r="A43" t="s">
        <v>43</v>
      </c>
    </row>
    <row r="44" spans="1:1">
      <c r="A44" t="s">
        <v>44</v>
      </c>
    </row>
    <row r="45" spans="1:1">
      <c r="A45" t="s">
        <v>45</v>
      </c>
    </row>
    <row r="46" spans="1:1">
      <c r="A46" t="s">
        <v>46</v>
      </c>
    </row>
    <row r="47" spans="1:1">
      <c r="A47" t="s">
        <v>47</v>
      </c>
    </row>
    <row r="48" spans="1:1">
      <c r="A48" t="s">
        <v>48</v>
      </c>
    </row>
    <row r="49" spans="1:1">
      <c r="A49" t="s">
        <v>49</v>
      </c>
    </row>
    <row r="50" spans="1:1">
      <c r="A50" t="s">
        <v>50</v>
      </c>
    </row>
    <row r="51" spans="1:1">
      <c r="A51" t="s">
        <v>51</v>
      </c>
    </row>
    <row r="52" spans="1:1">
      <c r="A52" t="s">
        <v>52</v>
      </c>
    </row>
    <row r="53" spans="1:1">
      <c r="A53" t="s">
        <v>53</v>
      </c>
    </row>
    <row r="54" spans="1:1">
      <c r="A54" t="s">
        <v>54</v>
      </c>
    </row>
    <row r="55" spans="1:1">
      <c r="A55" t="s">
        <v>55</v>
      </c>
    </row>
    <row r="56" spans="1:1">
      <c r="A56" t="s">
        <v>56</v>
      </c>
    </row>
    <row r="57" spans="1:1">
      <c r="A57" t="s">
        <v>57</v>
      </c>
    </row>
    <row r="58" spans="1:1">
      <c r="A58" t="s">
        <v>58</v>
      </c>
    </row>
    <row r="59" spans="1:1">
      <c r="A59" t="s">
        <v>59</v>
      </c>
    </row>
    <row r="60" spans="1:1">
      <c r="A60" t="s">
        <v>60</v>
      </c>
    </row>
    <row r="61" spans="1:1">
      <c r="A61" t="s">
        <v>61</v>
      </c>
    </row>
    <row r="62" spans="1:1">
      <c r="A62" t="s">
        <v>62</v>
      </c>
    </row>
    <row r="63" spans="1:1">
      <c r="A63" t="s">
        <v>63</v>
      </c>
    </row>
    <row r="64" spans="1:1">
      <c r="A64" t="s">
        <v>64</v>
      </c>
    </row>
    <row r="65" spans="1:1">
      <c r="A65" t="s">
        <v>65</v>
      </c>
    </row>
    <row r="66" spans="1:1">
      <c r="A66" t="s">
        <v>66</v>
      </c>
    </row>
    <row r="67" spans="1:1">
      <c r="A67" t="s">
        <v>67</v>
      </c>
    </row>
    <row r="68" spans="1:1">
      <c r="A68" t="s">
        <v>68</v>
      </c>
    </row>
    <row r="69" spans="1:1">
      <c r="A69" t="s">
        <v>69</v>
      </c>
    </row>
    <row r="70" spans="1:1">
      <c r="A70" t="s">
        <v>70</v>
      </c>
    </row>
    <row r="71" spans="1:1">
      <c r="A71" t="s">
        <v>71</v>
      </c>
    </row>
    <row r="72" spans="1:1">
      <c r="A72" t="s">
        <v>72</v>
      </c>
    </row>
    <row r="73" spans="1:1">
      <c r="A73" t="s">
        <v>73</v>
      </c>
    </row>
    <row r="74" spans="1:1">
      <c r="A74" t="s">
        <v>74</v>
      </c>
    </row>
    <row r="75" spans="1:1">
      <c r="A75" t="s">
        <v>75</v>
      </c>
    </row>
    <row r="76" spans="1:1">
      <c r="A76" t="s">
        <v>76</v>
      </c>
    </row>
    <row r="77" spans="1:1">
      <c r="A77" t="s">
        <v>77</v>
      </c>
    </row>
    <row r="78" spans="1:1">
      <c r="A78" t="s">
        <v>78</v>
      </c>
    </row>
    <row r="79" spans="1:1">
      <c r="A79" t="s">
        <v>79</v>
      </c>
    </row>
    <row r="80" spans="1:1">
      <c r="A80" t="s">
        <v>80</v>
      </c>
    </row>
    <row r="81" spans="1:1">
      <c r="A81" t="s">
        <v>81</v>
      </c>
    </row>
    <row r="82" spans="1:1">
      <c r="A82" t="s">
        <v>82</v>
      </c>
    </row>
    <row r="83" spans="1:1">
      <c r="A83" t="s">
        <v>83</v>
      </c>
    </row>
    <row r="84" spans="1:1">
      <c r="A84" t="s">
        <v>84</v>
      </c>
    </row>
    <row r="85" spans="1:1">
      <c r="A85" t="s">
        <v>85</v>
      </c>
    </row>
    <row r="86" spans="1:1">
      <c r="A86" t="s">
        <v>86</v>
      </c>
    </row>
    <row r="87" spans="1:1">
      <c r="A87" t="s">
        <v>87</v>
      </c>
    </row>
    <row r="88" spans="1:1">
      <c r="A88" t="s">
        <v>88</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29</v>
      </c>
    </row>
    <row r="128" spans="1:1">
      <c r="A128" t="s">
        <v>126</v>
      </c>
    </row>
    <row r="129" spans="1:1">
      <c r="A129" t="s">
        <v>127</v>
      </c>
    </row>
    <row r="130" spans="1:1">
      <c r="A130" t="s">
        <v>128</v>
      </c>
    </row>
    <row r="131" spans="1:1">
      <c r="A131" t="s">
        <v>129</v>
      </c>
    </row>
    <row r="132" spans="1:1">
      <c r="A132" t="s">
        <v>130</v>
      </c>
    </row>
    <row r="133" spans="1:1">
      <c r="A133" t="s">
        <v>131</v>
      </c>
    </row>
    <row r="134" spans="1:1">
      <c r="A134" t="s">
        <v>132</v>
      </c>
    </row>
    <row r="135" spans="1:1">
      <c r="A135" t="s">
        <v>133</v>
      </c>
    </row>
    <row r="136" spans="1:1">
      <c r="A136" t="s">
        <v>134</v>
      </c>
    </row>
    <row r="137" spans="1:1">
      <c r="A137" t="s">
        <v>135</v>
      </c>
    </row>
    <row r="138" spans="1:1">
      <c r="A138" t="s">
        <v>136</v>
      </c>
    </row>
    <row r="139" spans="1:1">
      <c r="A139" t="s">
        <v>137</v>
      </c>
    </row>
    <row r="140" spans="1:1">
      <c r="A140" t="s">
        <v>138</v>
      </c>
    </row>
    <row r="141" spans="1:1">
      <c r="A141" t="s">
        <v>139</v>
      </c>
    </row>
    <row r="142" spans="1:1">
      <c r="A142" t="s">
        <v>140</v>
      </c>
    </row>
    <row r="143" spans="1:1">
      <c r="A143" t="s">
        <v>141</v>
      </c>
    </row>
    <row r="144" spans="1:1">
      <c r="A144" t="s">
        <v>142</v>
      </c>
    </row>
    <row r="145" spans="1:1">
      <c r="A145" t="s">
        <v>143</v>
      </c>
    </row>
    <row r="146" spans="1:1">
      <c r="A146" t="s">
        <v>144</v>
      </c>
    </row>
    <row r="147" spans="1:1">
      <c r="A147" t="s">
        <v>145</v>
      </c>
    </row>
    <row r="148" spans="1:1">
      <c r="A148" t="s">
        <v>146</v>
      </c>
    </row>
    <row r="149" spans="1:1">
      <c r="A149" t="s">
        <v>147</v>
      </c>
    </row>
    <row r="150" spans="1:1">
      <c r="A150" t="s">
        <v>148</v>
      </c>
    </row>
    <row r="151" spans="1:1">
      <c r="A151" t="s">
        <v>103</v>
      </c>
    </row>
    <row r="152" spans="1:1">
      <c r="A152" t="s">
        <v>149</v>
      </c>
    </row>
    <row r="153" spans="1:1">
      <c r="A153" t="s">
        <v>150</v>
      </c>
    </row>
    <row r="154" spans="1:1">
      <c r="A154" t="s">
        <v>151</v>
      </c>
    </row>
    <row r="155" spans="1:1">
      <c r="A155" t="s">
        <v>152</v>
      </c>
    </row>
    <row r="156" spans="1:1">
      <c r="A156" t="s">
        <v>153</v>
      </c>
    </row>
    <row r="157" spans="1:1">
      <c r="A157" t="s">
        <v>154</v>
      </c>
    </row>
    <row r="158" spans="1:1">
      <c r="A158" t="s">
        <v>155</v>
      </c>
    </row>
    <row r="159" spans="1:1">
      <c r="A159" t="s">
        <v>154</v>
      </c>
    </row>
    <row r="160" spans="1:1">
      <c r="A160" t="s">
        <v>156</v>
      </c>
    </row>
    <row r="161" spans="1:1">
      <c r="A161" t="s">
        <v>157</v>
      </c>
    </row>
    <row r="162" spans="1:1">
      <c r="A162" t="s">
        <v>158</v>
      </c>
    </row>
    <row r="163" spans="1:1">
      <c r="A163" t="s">
        <v>159</v>
      </c>
    </row>
    <row r="164" spans="1:1">
      <c r="A164" t="s">
        <v>160</v>
      </c>
    </row>
    <row r="165" spans="1:1">
      <c r="A165" t="s">
        <v>161</v>
      </c>
    </row>
    <row r="166" spans="1:1">
      <c r="A166" t="s">
        <v>162</v>
      </c>
    </row>
    <row r="167" spans="1:1">
      <c r="A167" t="s">
        <v>163</v>
      </c>
    </row>
    <row r="168" spans="1:1">
      <c r="A168" t="s">
        <v>164</v>
      </c>
    </row>
    <row r="169" spans="1:1">
      <c r="A169" t="s">
        <v>165</v>
      </c>
    </row>
    <row r="170" spans="1:1">
      <c r="A170" t="s">
        <v>166</v>
      </c>
    </row>
    <row r="171" spans="1:1">
      <c r="A171" t="s">
        <v>167</v>
      </c>
    </row>
    <row r="172" spans="1:1">
      <c r="A172" t="s">
        <v>168</v>
      </c>
    </row>
    <row r="173" spans="1:1">
      <c r="A173" t="s">
        <v>169</v>
      </c>
    </row>
    <row r="174" spans="1:1">
      <c r="A174" t="s">
        <v>170</v>
      </c>
    </row>
    <row r="175" spans="1:1">
      <c r="A175" t="s">
        <v>171</v>
      </c>
    </row>
    <row r="176" spans="1:1">
      <c r="A176" t="s">
        <v>172</v>
      </c>
    </row>
    <row r="177" spans="1:1">
      <c r="A177" t="s">
        <v>173</v>
      </c>
    </row>
    <row r="178" spans="1:1">
      <c r="A178" t="s">
        <v>174</v>
      </c>
    </row>
    <row r="179" spans="1:1">
      <c r="A179" t="s">
        <v>175</v>
      </c>
    </row>
    <row r="180" spans="1:1">
      <c r="A180" t="s">
        <v>176</v>
      </c>
    </row>
    <row r="181" spans="1:1">
      <c r="A181" t="s">
        <v>177</v>
      </c>
    </row>
    <row r="182" spans="1:1">
      <c r="A182" t="s">
        <v>178</v>
      </c>
    </row>
    <row r="183" spans="1:1">
      <c r="A183" t="s">
        <v>179</v>
      </c>
    </row>
    <row r="184" spans="1:1">
      <c r="A184" t="s">
        <v>180</v>
      </c>
    </row>
    <row r="185" spans="1:1">
      <c r="A185" t="s">
        <v>181</v>
      </c>
    </row>
    <row r="186" spans="1:1">
      <c r="A186" t="s">
        <v>182</v>
      </c>
    </row>
    <row r="187" spans="1:1">
      <c r="A187" t="s">
        <v>183</v>
      </c>
    </row>
    <row r="188" spans="1:1">
      <c r="A188" t="s">
        <v>184</v>
      </c>
    </row>
    <row r="189" spans="1:1">
      <c r="A189" t="s">
        <v>185</v>
      </c>
    </row>
    <row r="190" spans="1:1">
      <c r="A190" t="s">
        <v>186</v>
      </c>
    </row>
    <row r="191" spans="1:1">
      <c r="A191" t="s">
        <v>187</v>
      </c>
    </row>
    <row r="192" spans="1:1">
      <c r="A192" t="s">
        <v>188</v>
      </c>
    </row>
    <row r="193" spans="1:1">
      <c r="A193" t="s">
        <v>189</v>
      </c>
    </row>
    <row r="194" spans="1:1">
      <c r="A194" t="s">
        <v>190</v>
      </c>
    </row>
    <row r="195" spans="1:1">
      <c r="A195" t="s">
        <v>191</v>
      </c>
    </row>
    <row r="196" spans="1:1">
      <c r="A196" t="s">
        <v>192</v>
      </c>
    </row>
    <row r="197" spans="1:1">
      <c r="A197" t="s">
        <v>193</v>
      </c>
    </row>
    <row r="198" spans="1:1">
      <c r="A198" t="s">
        <v>194</v>
      </c>
    </row>
    <row r="199" spans="1:1">
      <c r="A199" t="s">
        <v>195</v>
      </c>
    </row>
    <row r="200" spans="1:1">
      <c r="A200" t="s">
        <v>196</v>
      </c>
    </row>
    <row r="201" spans="1:1">
      <c r="A201" t="s">
        <v>197</v>
      </c>
    </row>
    <row r="202" spans="1:1">
      <c r="A202" t="s">
        <v>198</v>
      </c>
    </row>
    <row r="203" spans="1:1">
      <c r="A203" t="s">
        <v>199</v>
      </c>
    </row>
    <row r="204" spans="1:1">
      <c r="A204" t="s">
        <v>200</v>
      </c>
    </row>
    <row r="205" spans="1:1">
      <c r="A205" t="s">
        <v>201</v>
      </c>
    </row>
    <row r="206" spans="1:1">
      <c r="A206" t="s">
        <v>202</v>
      </c>
    </row>
    <row r="207" spans="1:1">
      <c r="A207" t="s">
        <v>203</v>
      </c>
    </row>
    <row r="208" spans="1:1">
      <c r="A208" t="s">
        <v>204</v>
      </c>
    </row>
    <row r="209" spans="1:1">
      <c r="A209" t="s">
        <v>205</v>
      </c>
    </row>
    <row r="210" spans="1:1">
      <c r="A210" t="s">
        <v>206</v>
      </c>
    </row>
    <row r="211" spans="1:1">
      <c r="A211" t="s">
        <v>207</v>
      </c>
    </row>
    <row r="212" spans="1:1">
      <c r="A212" t="s">
        <v>208</v>
      </c>
    </row>
    <row r="213" spans="1:1">
      <c r="A213" t="s">
        <v>209</v>
      </c>
    </row>
    <row r="214" spans="1:1">
      <c r="A214" t="s">
        <v>210</v>
      </c>
    </row>
    <row r="215" spans="1:1">
      <c r="A215" t="s">
        <v>211</v>
      </c>
    </row>
    <row r="216" spans="1:1">
      <c r="A216" t="s">
        <v>212</v>
      </c>
    </row>
    <row r="217" spans="1:1">
      <c r="A217" t="s">
        <v>213</v>
      </c>
    </row>
    <row r="218" spans="1:1">
      <c r="A218" t="s">
        <v>214</v>
      </c>
    </row>
    <row r="219" spans="1:1">
      <c r="A219" t="s">
        <v>215</v>
      </c>
    </row>
    <row r="220" spans="1:1">
      <c r="A220" t="s">
        <v>216</v>
      </c>
    </row>
    <row r="221" spans="1:1">
      <c r="A221" t="s">
        <v>217</v>
      </c>
    </row>
    <row r="222" spans="1:1">
      <c r="A222" t="s">
        <v>218</v>
      </c>
    </row>
    <row r="223" spans="1:1">
      <c r="A223" t="s">
        <v>219</v>
      </c>
    </row>
    <row r="224" spans="1:1">
      <c r="A224" t="s">
        <v>220</v>
      </c>
    </row>
    <row r="225" spans="1:1">
      <c r="A225" t="s">
        <v>221</v>
      </c>
    </row>
    <row r="226" spans="1:1">
      <c r="A226" t="s">
        <v>222</v>
      </c>
    </row>
    <row r="227" spans="1:1">
      <c r="A227" t="s">
        <v>223</v>
      </c>
    </row>
    <row r="228" spans="1:1">
      <c r="A228" t="s">
        <v>224</v>
      </c>
    </row>
    <row r="229" spans="1:1">
      <c r="A229" t="s">
        <v>225</v>
      </c>
    </row>
    <row r="230" spans="1:1">
      <c r="A230" t="s">
        <v>226</v>
      </c>
    </row>
    <row r="231" spans="1:1">
      <c r="A231" t="s">
        <v>227</v>
      </c>
    </row>
    <row r="232" spans="1:1">
      <c r="A232" t="s">
        <v>228</v>
      </c>
    </row>
    <row r="233" spans="1:1">
      <c r="A233" t="s">
        <v>19</v>
      </c>
    </row>
    <row r="234" spans="1:1">
      <c r="A234" t="s">
        <v>229</v>
      </c>
    </row>
    <row r="235" spans="1:1">
      <c r="A235" t="s">
        <v>230</v>
      </c>
    </row>
    <row r="236" spans="1:1">
      <c r="A236" t="s">
        <v>231</v>
      </c>
    </row>
    <row r="237" spans="1:1">
      <c r="A237" t="s">
        <v>232</v>
      </c>
    </row>
    <row r="238" spans="1:1">
      <c r="A238" t="s">
        <v>231</v>
      </c>
    </row>
    <row r="239" spans="1:1">
      <c r="A239" t="s">
        <v>233</v>
      </c>
    </row>
    <row r="240" spans="1:1">
      <c r="A240" t="s">
        <v>234</v>
      </c>
    </row>
    <row r="241" spans="1:1">
      <c r="A241" t="s">
        <v>235</v>
      </c>
    </row>
    <row r="242" spans="1:1">
      <c r="A242" t="s">
        <v>236</v>
      </c>
    </row>
    <row r="243" spans="1:1">
      <c r="A243" t="s">
        <v>237</v>
      </c>
    </row>
    <row r="244" spans="1:1">
      <c r="A244" t="s">
        <v>238</v>
      </c>
    </row>
    <row r="245" spans="1:1">
      <c r="A245" t="s">
        <v>239</v>
      </c>
    </row>
    <row r="246" spans="1:1">
      <c r="A246" t="s">
        <v>240</v>
      </c>
    </row>
    <row r="247" spans="1:1">
      <c r="A247" t="s">
        <v>241</v>
      </c>
    </row>
    <row r="248" spans="1:1">
      <c r="A248" t="s">
        <v>242</v>
      </c>
    </row>
    <row r="249" spans="1:1">
      <c r="A249" t="s">
        <v>243</v>
      </c>
    </row>
    <row r="250" spans="1:1">
      <c r="A250" t="s">
        <v>244</v>
      </c>
    </row>
    <row r="251" spans="1:1">
      <c r="A251" t="s">
        <v>245</v>
      </c>
    </row>
    <row r="252" spans="1:1">
      <c r="A252" t="s">
        <v>246</v>
      </c>
    </row>
    <row r="253" spans="1:1">
      <c r="A253" t="s">
        <v>247</v>
      </c>
    </row>
    <row r="254" spans="1:1">
      <c r="A254" t="s">
        <v>248</v>
      </c>
    </row>
    <row r="255" spans="1:1">
      <c r="A255" t="s">
        <v>103</v>
      </c>
    </row>
    <row r="256" spans="1:1">
      <c r="A256" t="s">
        <v>249</v>
      </c>
    </row>
    <row r="257" spans="1:1">
      <c r="A257" t="s">
        <v>250</v>
      </c>
    </row>
    <row r="258" spans="1:1">
      <c r="A258" t="s">
        <v>233</v>
      </c>
    </row>
    <row r="259" spans="1:1">
      <c r="A259" t="s">
        <v>235</v>
      </c>
    </row>
    <row r="260" spans="1:1">
      <c r="A260" t="s">
        <v>251</v>
      </c>
    </row>
    <row r="261" spans="1:1">
      <c r="A261" t="s">
        <v>252</v>
      </c>
    </row>
    <row r="262" spans="1:1">
      <c r="A262" t="s">
        <v>253</v>
      </c>
    </row>
    <row r="263" spans="1:1">
      <c r="A263" t="s">
        <v>254</v>
      </c>
    </row>
    <row r="264" spans="1:1">
      <c r="A264" t="s">
        <v>255</v>
      </c>
    </row>
    <row r="265" spans="1:1">
      <c r="A265" t="s">
        <v>256</v>
      </c>
    </row>
    <row r="266" spans="1:1">
      <c r="A266" t="s">
        <v>257</v>
      </c>
    </row>
    <row r="267" spans="1:1">
      <c r="A267" t="s">
        <v>258</v>
      </c>
    </row>
    <row r="268" spans="1:1">
      <c r="A268" t="s">
        <v>259</v>
      </c>
    </row>
    <row r="269" spans="1:1">
      <c r="A269" t="s">
        <v>260</v>
      </c>
    </row>
    <row r="270" spans="1:1">
      <c r="A270" t="s">
        <v>261</v>
      </c>
    </row>
    <row r="271" spans="1:1">
      <c r="A271" t="s">
        <v>262</v>
      </c>
    </row>
    <row r="272" spans="1:1">
      <c r="A272" t="s">
        <v>263</v>
      </c>
    </row>
    <row r="273" spans="1:1">
      <c r="A273" t="s">
        <v>264</v>
      </c>
    </row>
    <row r="274" spans="1:1">
      <c r="A274" t="s">
        <v>265</v>
      </c>
    </row>
    <row r="275" spans="1:1">
      <c r="A275" t="s">
        <v>266</v>
      </c>
    </row>
    <row r="276" spans="1:1">
      <c r="A276" t="s">
        <v>267</v>
      </c>
    </row>
    <row r="277" spans="1:1">
      <c r="A277" t="s">
        <v>268</v>
      </c>
    </row>
    <row r="278" spans="1:1">
      <c r="A278" t="s">
        <v>269</v>
      </c>
    </row>
    <row r="279" spans="1:1">
      <c r="A279" t="s">
        <v>270</v>
      </c>
    </row>
    <row r="280" spans="1:1">
      <c r="A280" t="s">
        <v>271</v>
      </c>
    </row>
    <row r="281" spans="1:1">
      <c r="A281" t="s">
        <v>272</v>
      </c>
    </row>
    <row r="282" spans="1:1">
      <c r="A282" t="s">
        <v>273</v>
      </c>
    </row>
    <row r="283" spans="1:1">
      <c r="A283" t="s">
        <v>274</v>
      </c>
    </row>
    <row r="284" spans="1:1">
      <c r="A284" t="s">
        <v>275</v>
      </c>
    </row>
    <row r="285" spans="1:1">
      <c r="A285" t="s">
        <v>276</v>
      </c>
    </row>
    <row r="286" spans="1:1">
      <c r="A286" t="s">
        <v>277</v>
      </c>
    </row>
    <row r="287" spans="1:1">
      <c r="A287" t="s">
        <v>278</v>
      </c>
    </row>
    <row r="288" spans="1:1">
      <c r="A288" t="s">
        <v>279</v>
      </c>
    </row>
    <row r="289" spans="1:1">
      <c r="A289" t="s">
        <v>280</v>
      </c>
    </row>
    <row r="290" spans="1:1">
      <c r="A290" t="s">
        <v>281</v>
      </c>
    </row>
    <row r="291" spans="1:1">
      <c r="A291" t="s">
        <v>282</v>
      </c>
    </row>
    <row r="292" spans="1:1">
      <c r="A292" t="s">
        <v>283</v>
      </c>
    </row>
    <row r="293" spans="1:1">
      <c r="A293" t="s">
        <v>284</v>
      </c>
    </row>
    <row r="294" spans="1:1">
      <c r="A294" t="s">
        <v>285</v>
      </c>
    </row>
    <row r="295" spans="1:1">
      <c r="A295" t="s">
        <v>286</v>
      </c>
    </row>
    <row r="296" spans="1:1">
      <c r="A296" t="s">
        <v>287</v>
      </c>
    </row>
    <row r="297" spans="1:1">
      <c r="A297" t="s">
        <v>288</v>
      </c>
    </row>
    <row r="298" spans="1:1">
      <c r="A298" t="s">
        <v>289</v>
      </c>
    </row>
    <row r="299" spans="1:1">
      <c r="A299" t="s">
        <v>290</v>
      </c>
    </row>
    <row r="300" spans="1:1">
      <c r="A300" t="s">
        <v>291</v>
      </c>
    </row>
    <row r="301" spans="1:1">
      <c r="A301" t="s">
        <v>292</v>
      </c>
    </row>
    <row r="302" spans="1:1">
      <c r="A302" t="s">
        <v>293</v>
      </c>
    </row>
    <row r="303" spans="1:1">
      <c r="A303" t="s">
        <v>294</v>
      </c>
    </row>
    <row r="304" spans="1:1">
      <c r="A304" t="s">
        <v>295</v>
      </c>
    </row>
    <row r="305" spans="1:1">
      <c r="A305" t="s">
        <v>296</v>
      </c>
    </row>
    <row r="306" spans="1:1">
      <c r="A306" t="s">
        <v>297</v>
      </c>
    </row>
    <row r="307" spans="1:1">
      <c r="A307" t="s">
        <v>298</v>
      </c>
    </row>
    <row r="308" spans="1:1">
      <c r="A308" t="s">
        <v>299</v>
      </c>
    </row>
    <row r="309" spans="1:1">
      <c r="A309" t="s">
        <v>300</v>
      </c>
    </row>
    <row r="310" spans="1:1">
      <c r="A310" t="s">
        <v>301</v>
      </c>
    </row>
    <row r="311" spans="1:1">
      <c r="A311" t="s">
        <v>302</v>
      </c>
    </row>
    <row r="312" spans="1:1">
      <c r="A312" t="s">
        <v>303</v>
      </c>
    </row>
    <row r="313" spans="1:1">
      <c r="A313" t="s">
        <v>304</v>
      </c>
    </row>
    <row r="314" spans="1:1">
      <c r="A314" t="s">
        <v>305</v>
      </c>
    </row>
    <row r="315" spans="1:1">
      <c r="A315" t="s">
        <v>306</v>
      </c>
    </row>
    <row r="316" spans="1:1">
      <c r="A316" t="s">
        <v>307</v>
      </c>
    </row>
    <row r="317" spans="1:1">
      <c r="A317" t="s">
        <v>308</v>
      </c>
    </row>
    <row r="318" spans="1:1">
      <c r="A318" t="s">
        <v>309</v>
      </c>
    </row>
    <row r="319" spans="1:1">
      <c r="A319" t="s">
        <v>310</v>
      </c>
    </row>
    <row r="320" spans="1:1">
      <c r="A320" t="s">
        <v>311</v>
      </c>
    </row>
    <row r="321" spans="1:1">
      <c r="A321" t="s">
        <v>312</v>
      </c>
    </row>
    <row r="322" spans="1:1">
      <c r="A322" t="s">
        <v>313</v>
      </c>
    </row>
    <row r="323" spans="1:1">
      <c r="A323" t="s">
        <v>314</v>
      </c>
    </row>
    <row r="324" spans="1:1">
      <c r="A324" t="s">
        <v>315</v>
      </c>
    </row>
    <row r="325" spans="1:1">
      <c r="A325" t="s">
        <v>316</v>
      </c>
    </row>
    <row r="326" spans="1:1">
      <c r="A326" t="s">
        <v>317</v>
      </c>
    </row>
    <row r="327" spans="1:1">
      <c r="A327" t="s">
        <v>318</v>
      </c>
    </row>
    <row r="328" spans="1:1">
      <c r="A328" t="s">
        <v>319</v>
      </c>
    </row>
    <row r="329" spans="1:1">
      <c r="A329" t="s">
        <v>320</v>
      </c>
    </row>
    <row r="330" spans="1:1">
      <c r="A330" t="s">
        <v>321</v>
      </c>
    </row>
    <row r="331" spans="1:1">
      <c r="A331" t="s">
        <v>322</v>
      </c>
    </row>
    <row r="332" spans="1:1">
      <c r="A332" t="s">
        <v>323</v>
      </c>
    </row>
    <row r="333" spans="1:1">
      <c r="A333" t="s">
        <v>235</v>
      </c>
    </row>
    <row r="334" spans="1:1">
      <c r="A334" t="s">
        <v>235</v>
      </c>
    </row>
    <row r="335" spans="1:1">
      <c r="A335" t="s">
        <v>324</v>
      </c>
    </row>
    <row r="336" spans="1:1">
      <c r="A336" t="s">
        <v>235</v>
      </c>
    </row>
    <row r="337" spans="1:1">
      <c r="A337" t="s">
        <v>236</v>
      </c>
    </row>
    <row r="338" spans="1:1">
      <c r="A338" t="s">
        <v>325</v>
      </c>
    </row>
    <row r="339" spans="1:1">
      <c r="A339" t="s">
        <v>236</v>
      </c>
    </row>
    <row r="340" spans="1:1">
      <c r="A340" t="s">
        <v>326</v>
      </c>
    </row>
    <row r="341" spans="1:1">
      <c r="A341" t="s">
        <v>327</v>
      </c>
    </row>
    <row r="342" spans="1:1">
      <c r="A342" t="s">
        <v>328</v>
      </c>
    </row>
    <row r="343" spans="1:1">
      <c r="A343" t="s">
        <v>329</v>
      </c>
    </row>
    <row r="344" spans="1:1">
      <c r="A344" t="s">
        <v>330</v>
      </c>
    </row>
    <row r="345" spans="1:1">
      <c r="A345" t="s">
        <v>331</v>
      </c>
    </row>
    <row r="346" spans="1:1">
      <c r="A346" t="s">
        <v>332</v>
      </c>
    </row>
    <row r="347" spans="1:1">
      <c r="A347" t="s">
        <v>238</v>
      </c>
    </row>
    <row r="348" spans="1:1">
      <c r="A348" t="s">
        <v>333</v>
      </c>
    </row>
    <row r="349" spans="1:1">
      <c r="A349" t="s">
        <v>334</v>
      </c>
    </row>
    <row r="350" spans="1:1">
      <c r="A350" t="s">
        <v>335</v>
      </c>
    </row>
    <row r="351" spans="1:1">
      <c r="A351" t="s">
        <v>336</v>
      </c>
    </row>
    <row r="352" spans="1:1">
      <c r="A352" t="s">
        <v>337</v>
      </c>
    </row>
    <row r="353" spans="1:1">
      <c r="A353" t="s">
        <v>103</v>
      </c>
    </row>
    <row r="354" spans="1:1">
      <c r="A354" t="s">
        <v>338</v>
      </c>
    </row>
    <row r="355" spans="1:1">
      <c r="A355" t="s">
        <v>339</v>
      </c>
    </row>
    <row r="356" spans="1:1">
      <c r="A356" t="s">
        <v>340</v>
      </c>
    </row>
    <row r="357" spans="1:1">
      <c r="A357" t="s">
        <v>341</v>
      </c>
    </row>
    <row r="358" spans="1:1">
      <c r="A358" t="s">
        <v>342</v>
      </c>
    </row>
    <row r="359" spans="1:1">
      <c r="A359" t="s">
        <v>343</v>
      </c>
    </row>
    <row r="360" spans="1:1">
      <c r="A360" t="s">
        <v>344</v>
      </c>
    </row>
    <row r="361" spans="1:1">
      <c r="A361" t="s">
        <v>345</v>
      </c>
    </row>
    <row r="362" spans="1:1">
      <c r="A362" t="s">
        <v>346</v>
      </c>
    </row>
    <row r="363" spans="1:1">
      <c r="A363" t="s">
        <v>347</v>
      </c>
    </row>
    <row r="364" spans="1:1">
      <c r="A364" t="s">
        <v>348</v>
      </c>
    </row>
    <row r="365" spans="1:1">
      <c r="A365" t="s">
        <v>349</v>
      </c>
    </row>
    <row r="366" spans="1:1">
      <c r="A366" t="s">
        <v>350</v>
      </c>
    </row>
    <row r="367" spans="1:1">
      <c r="A367" t="s">
        <v>351</v>
      </c>
    </row>
    <row r="368" spans="1:1">
      <c r="A368" t="s">
        <v>352</v>
      </c>
    </row>
    <row r="369" spans="1:1">
      <c r="A369" t="s">
        <v>353</v>
      </c>
    </row>
    <row r="370" spans="1:1">
      <c r="A370" t="s">
        <v>354</v>
      </c>
    </row>
    <row r="371" spans="1:1">
      <c r="A371" t="s">
        <v>355</v>
      </c>
    </row>
    <row r="372" spans="1:1">
      <c r="A372" t="s">
        <v>356</v>
      </c>
    </row>
    <row r="373" spans="1:1">
      <c r="A373" t="s">
        <v>357</v>
      </c>
    </row>
    <row r="374" spans="1:1">
      <c r="A374" t="s">
        <v>358</v>
      </c>
    </row>
    <row r="375" spans="1:1">
      <c r="A375" t="s">
        <v>359</v>
      </c>
    </row>
    <row r="376" spans="1:1">
      <c r="A376" t="s">
        <v>360</v>
      </c>
    </row>
    <row r="377" spans="1:1">
      <c r="A377" t="s">
        <v>361</v>
      </c>
    </row>
    <row r="378" spans="1:1">
      <c r="A378" t="s">
        <v>362</v>
      </c>
    </row>
    <row r="379" spans="1:1">
      <c r="A379" t="s">
        <v>363</v>
      </c>
    </row>
    <row r="380" spans="1:1">
      <c r="A380" t="s">
        <v>364</v>
      </c>
    </row>
    <row r="381" spans="1:1">
      <c r="A381" t="s">
        <v>365</v>
      </c>
    </row>
    <row r="382" spans="1:1">
      <c r="A382" t="s">
        <v>366</v>
      </c>
    </row>
    <row r="383" spans="1:1">
      <c r="A383" t="s">
        <v>367</v>
      </c>
    </row>
    <row r="384" spans="1:1">
      <c r="A384" t="s">
        <v>368</v>
      </c>
    </row>
    <row r="385" spans="1:1">
      <c r="A385" t="s">
        <v>369</v>
      </c>
    </row>
    <row r="386" spans="1:1">
      <c r="A386" t="s">
        <v>370</v>
      </c>
    </row>
    <row r="387" spans="1:1">
      <c r="A387" t="s">
        <v>371</v>
      </c>
    </row>
    <row r="388" spans="1:1">
      <c r="A388" t="s">
        <v>372</v>
      </c>
    </row>
    <row r="389" spans="1:1">
      <c r="A389" t="s">
        <v>373</v>
      </c>
    </row>
    <row r="390" spans="1:1">
      <c r="A390" t="s">
        <v>374</v>
      </c>
    </row>
    <row r="391" spans="1:1">
      <c r="A391" t="s">
        <v>375</v>
      </c>
    </row>
    <row r="392" spans="1:1">
      <c r="A392" t="s">
        <v>376</v>
      </c>
    </row>
    <row r="393" spans="1:1">
      <c r="A393" t="s">
        <v>377</v>
      </c>
    </row>
    <row r="394" spans="1:1">
      <c r="A394" t="s">
        <v>378</v>
      </c>
    </row>
    <row r="395" spans="1:1">
      <c r="A395" t="s">
        <v>379</v>
      </c>
    </row>
    <row r="396" spans="1:1">
      <c r="A396" t="s">
        <v>380</v>
      </c>
    </row>
    <row r="397" spans="1:1">
      <c r="A397" t="s">
        <v>381</v>
      </c>
    </row>
    <row r="398" spans="1:1">
      <c r="A398" t="s">
        <v>382</v>
      </c>
    </row>
    <row r="399" spans="1:1">
      <c r="A399" t="s">
        <v>383</v>
      </c>
    </row>
    <row r="400" spans="1:1">
      <c r="A400" t="s">
        <v>384</v>
      </c>
    </row>
    <row r="401" spans="1:1">
      <c r="A401" t="s">
        <v>385</v>
      </c>
    </row>
    <row r="402" spans="1:1">
      <c r="A402" t="s">
        <v>386</v>
      </c>
    </row>
    <row r="403" spans="1:1">
      <c r="A403" t="s">
        <v>387</v>
      </c>
    </row>
    <row r="404" spans="1:1">
      <c r="A404" t="s">
        <v>388</v>
      </c>
    </row>
    <row r="405" spans="1:1">
      <c r="A405" t="s">
        <v>389</v>
      </c>
    </row>
    <row r="406" spans="1:1">
      <c r="A406" t="s">
        <v>390</v>
      </c>
    </row>
    <row r="407" spans="1:1">
      <c r="A407" t="s">
        <v>391</v>
      </c>
    </row>
    <row r="408" spans="1:1">
      <c r="A408" t="s">
        <v>392</v>
      </c>
    </row>
    <row r="409" spans="1:1">
      <c r="A409" t="s">
        <v>393</v>
      </c>
    </row>
    <row r="410" spans="1:1">
      <c r="A410" t="s">
        <v>394</v>
      </c>
    </row>
    <row r="411" spans="1:1">
      <c r="A411" t="s">
        <v>395</v>
      </c>
    </row>
    <row r="412" spans="1:1">
      <c r="A412" t="s">
        <v>396</v>
      </c>
    </row>
    <row r="413" spans="1:1">
      <c r="A413" t="s">
        <v>397</v>
      </c>
    </row>
    <row r="414" spans="1:1">
      <c r="A414" t="s">
        <v>398</v>
      </c>
    </row>
    <row r="415" spans="1:1">
      <c r="A415" t="s">
        <v>399</v>
      </c>
    </row>
    <row r="416" spans="1:1">
      <c r="A416" t="s">
        <v>400</v>
      </c>
    </row>
    <row r="417" spans="1:1">
      <c r="A417" t="s">
        <v>401</v>
      </c>
    </row>
    <row r="418" spans="1:1">
      <c r="A418" t="s">
        <v>402</v>
      </c>
    </row>
    <row r="419" spans="1:1">
      <c r="A419" t="s">
        <v>403</v>
      </c>
    </row>
    <row r="420" spans="1:1">
      <c r="A420" t="s">
        <v>404</v>
      </c>
    </row>
    <row r="421" spans="1:1">
      <c r="A421" t="s">
        <v>405</v>
      </c>
    </row>
    <row r="422" spans="1:1">
      <c r="A422" t="s">
        <v>406</v>
      </c>
    </row>
    <row r="423" spans="1:1">
      <c r="A423" t="s">
        <v>407</v>
      </c>
    </row>
    <row r="424" spans="1:1">
      <c r="A424" t="s">
        <v>408</v>
      </c>
    </row>
    <row r="425" spans="1:1">
      <c r="A425" t="s">
        <v>409</v>
      </c>
    </row>
    <row r="426" spans="1:1">
      <c r="A426" t="s">
        <v>410</v>
      </c>
    </row>
    <row r="427" spans="1:1">
      <c r="A427" t="s">
        <v>411</v>
      </c>
    </row>
    <row r="428" spans="1:1">
      <c r="A428" t="s">
        <v>412</v>
      </c>
    </row>
    <row r="429" spans="1:1">
      <c r="A429" t="s">
        <v>413</v>
      </c>
    </row>
    <row r="430" spans="1:1">
      <c r="A430" t="s">
        <v>414</v>
      </c>
    </row>
    <row r="431" spans="1:1">
      <c r="A431" t="s">
        <v>415</v>
      </c>
    </row>
    <row r="432" spans="1:1">
      <c r="A432" t="s">
        <v>416</v>
      </c>
    </row>
    <row r="433" spans="1:1">
      <c r="A433" t="s">
        <v>417</v>
      </c>
    </row>
    <row r="434" spans="1:1">
      <c r="A434" t="s">
        <v>418</v>
      </c>
    </row>
    <row r="435" spans="1:1">
      <c r="A435" t="s">
        <v>19</v>
      </c>
    </row>
    <row r="436" spans="1:1">
      <c r="A436" t="s">
        <v>236</v>
      </c>
    </row>
    <row r="437" spans="1:1">
      <c r="A437" t="s">
        <v>419</v>
      </c>
    </row>
    <row r="438" spans="1:1">
      <c r="A438" t="s">
        <v>420</v>
      </c>
    </row>
    <row r="439" spans="1:1">
      <c r="A439" t="s">
        <v>421</v>
      </c>
    </row>
    <row r="440" spans="1:1">
      <c r="A440" t="s">
        <v>422</v>
      </c>
    </row>
    <row r="441" spans="1:1">
      <c r="A441" t="s">
        <v>423</v>
      </c>
    </row>
    <row r="442" spans="1:1">
      <c r="A442" t="s">
        <v>424</v>
      </c>
    </row>
    <row r="443" spans="1:1">
      <c r="A443" t="s">
        <v>425</v>
      </c>
    </row>
    <row r="444" spans="1:1">
      <c r="A444" t="s">
        <v>426</v>
      </c>
    </row>
    <row r="445" spans="1:1">
      <c r="A445" t="s">
        <v>427</v>
      </c>
    </row>
    <row r="446" spans="1:1">
      <c r="A446" t="s">
        <v>428</v>
      </c>
    </row>
    <row r="447" spans="1:1">
      <c r="A447" t="s">
        <v>429</v>
      </c>
    </row>
    <row r="448" spans="1:1">
      <c r="A448" t="s">
        <v>430</v>
      </c>
    </row>
    <row r="449" spans="1:1">
      <c r="A449" t="s">
        <v>431</v>
      </c>
    </row>
    <row r="450" spans="1:1">
      <c r="A450" t="s">
        <v>432</v>
      </c>
    </row>
    <row r="451" spans="1:1">
      <c r="A451" t="s">
        <v>433</v>
      </c>
    </row>
    <row r="452" spans="1:1">
      <c r="A452" t="s">
        <v>434</v>
      </c>
    </row>
    <row r="453" spans="1:1">
      <c r="A453" t="s">
        <v>435</v>
      </c>
    </row>
    <row r="454" spans="1:1">
      <c r="A454" t="s">
        <v>436</v>
      </c>
    </row>
    <row r="455" spans="1:1">
      <c r="A455" t="s">
        <v>437</v>
      </c>
    </row>
    <row r="456" spans="1:1">
      <c r="A456" t="s">
        <v>435</v>
      </c>
    </row>
    <row r="457" spans="1:1">
      <c r="A457" t="s">
        <v>103</v>
      </c>
    </row>
    <row r="458" spans="1:1">
      <c r="A458" t="s">
        <v>438</v>
      </c>
    </row>
    <row r="459" spans="1:1">
      <c r="A459" t="s">
        <v>439</v>
      </c>
    </row>
    <row r="460" spans="1:1">
      <c r="A460" t="s">
        <v>440</v>
      </c>
    </row>
    <row r="461" spans="1:1">
      <c r="A461" t="s">
        <v>441</v>
      </c>
    </row>
    <row r="462" spans="1:1">
      <c r="A462" t="s">
        <v>442</v>
      </c>
    </row>
    <row r="463" spans="1:1">
      <c r="A463" t="s">
        <v>443</v>
      </c>
    </row>
    <row r="464" spans="1:1">
      <c r="A464" t="s">
        <v>444</v>
      </c>
    </row>
    <row r="465" spans="1:1">
      <c r="A465" t="s">
        <v>445</v>
      </c>
    </row>
    <row r="466" spans="1:1">
      <c r="A466" t="s">
        <v>446</v>
      </c>
    </row>
    <row r="467" spans="1:1">
      <c r="A467" t="s">
        <v>447</v>
      </c>
    </row>
    <row r="468" spans="1:1">
      <c r="A468" t="s">
        <v>448</v>
      </c>
    </row>
    <row r="469" spans="1:1">
      <c r="A469" t="s">
        <v>449</v>
      </c>
    </row>
    <row r="470" spans="1:1">
      <c r="A470" t="s">
        <v>450</v>
      </c>
    </row>
    <row r="471" spans="1:1">
      <c r="A471" t="s">
        <v>451</v>
      </c>
    </row>
    <row r="472" spans="1:1">
      <c r="A472" t="s">
        <v>452</v>
      </c>
    </row>
    <row r="473" spans="1:1">
      <c r="A473" t="s">
        <v>453</v>
      </c>
    </row>
    <row r="474" spans="1:1">
      <c r="A474" t="s">
        <v>454</v>
      </c>
    </row>
    <row r="475" spans="1:1">
      <c r="A475" t="s">
        <v>455</v>
      </c>
    </row>
    <row r="476" spans="1:1">
      <c r="A476" t="s">
        <v>456</v>
      </c>
    </row>
    <row r="477" spans="1:1">
      <c r="A477" t="s">
        <v>457</v>
      </c>
    </row>
    <row r="478" spans="1:1">
      <c r="A478" t="s">
        <v>458</v>
      </c>
    </row>
    <row r="479" spans="1:1">
      <c r="A479" t="s">
        <v>459</v>
      </c>
    </row>
    <row r="480" spans="1:1">
      <c r="A480" t="s">
        <v>460</v>
      </c>
    </row>
    <row r="481" spans="1:1">
      <c r="A481" t="s">
        <v>461</v>
      </c>
    </row>
    <row r="482" spans="1:1">
      <c r="A482" t="s">
        <v>462</v>
      </c>
    </row>
    <row r="483" spans="1:1">
      <c r="A483" t="s">
        <v>463</v>
      </c>
    </row>
    <row r="484" spans="1:1">
      <c r="A484" t="s">
        <v>464</v>
      </c>
    </row>
    <row r="485" spans="1:1">
      <c r="A485" t="s">
        <v>465</v>
      </c>
    </row>
    <row r="486" spans="1:1">
      <c r="A486" t="s">
        <v>466</v>
      </c>
    </row>
    <row r="487" spans="1:1">
      <c r="A487" t="s">
        <v>467</v>
      </c>
    </row>
    <row r="488" spans="1:1">
      <c r="A488" t="s">
        <v>468</v>
      </c>
    </row>
    <row r="489" spans="1:1">
      <c r="A489" t="s">
        <v>469</v>
      </c>
    </row>
    <row r="490" spans="1:1">
      <c r="A490" t="s">
        <v>470</v>
      </c>
    </row>
    <row r="491" spans="1:1">
      <c r="A491" t="s">
        <v>471</v>
      </c>
    </row>
    <row r="492" spans="1:1">
      <c r="A492" t="s">
        <v>472</v>
      </c>
    </row>
    <row r="493" spans="1:1">
      <c r="A493" t="s">
        <v>473</v>
      </c>
    </row>
    <row r="494" spans="1:1">
      <c r="A494" t="s">
        <v>474</v>
      </c>
    </row>
    <row r="495" spans="1:1">
      <c r="A495" t="s">
        <v>475</v>
      </c>
    </row>
    <row r="496" spans="1:1">
      <c r="A496" t="s">
        <v>476</v>
      </c>
    </row>
    <row r="497" spans="1:1">
      <c r="A497" t="s">
        <v>477</v>
      </c>
    </row>
    <row r="498" spans="1:1">
      <c r="A498" t="s">
        <v>478</v>
      </c>
    </row>
    <row r="499" spans="1:1">
      <c r="A499" t="s">
        <v>479</v>
      </c>
    </row>
    <row r="500" spans="1:1">
      <c r="A500" t="s">
        <v>480</v>
      </c>
    </row>
    <row r="501" spans="1:1">
      <c r="A501" t="s">
        <v>481</v>
      </c>
    </row>
    <row r="502" spans="1:1">
      <c r="A502" t="s">
        <v>482</v>
      </c>
    </row>
    <row r="503" spans="1:1">
      <c r="A503" t="s">
        <v>483</v>
      </c>
    </row>
    <row r="504" spans="1:1">
      <c r="A504" t="s">
        <v>484</v>
      </c>
    </row>
    <row r="505" spans="1:1">
      <c r="A505" t="s">
        <v>485</v>
      </c>
    </row>
    <row r="506" spans="1:1">
      <c r="A506" t="s">
        <v>486</v>
      </c>
    </row>
    <row r="507" spans="1:1">
      <c r="A507" t="s">
        <v>487</v>
      </c>
    </row>
    <row r="508" spans="1:1">
      <c r="A508" t="s">
        <v>488</v>
      </c>
    </row>
    <row r="509" spans="1:1">
      <c r="A509" t="s">
        <v>489</v>
      </c>
    </row>
    <row r="510" spans="1:1">
      <c r="A510" t="s">
        <v>490</v>
      </c>
    </row>
    <row r="511" spans="1:1">
      <c r="A511" t="s">
        <v>491</v>
      </c>
    </row>
    <row r="512" spans="1:1">
      <c r="A512" t="s">
        <v>492</v>
      </c>
    </row>
    <row r="513" spans="1:1">
      <c r="A513" t="s">
        <v>493</v>
      </c>
    </row>
    <row r="514" spans="1:1">
      <c r="A514" t="s">
        <v>494</v>
      </c>
    </row>
    <row r="515" spans="1:1">
      <c r="A515" t="s">
        <v>495</v>
      </c>
    </row>
    <row r="516" spans="1:1">
      <c r="A516" t="s">
        <v>496</v>
      </c>
    </row>
    <row r="517" spans="1:1">
      <c r="A517" t="s">
        <v>497</v>
      </c>
    </row>
    <row r="518" spans="1:1">
      <c r="A518" t="s">
        <v>498</v>
      </c>
    </row>
    <row r="519" spans="1:1">
      <c r="A519" t="s">
        <v>499</v>
      </c>
    </row>
    <row r="520" spans="1:1">
      <c r="A520" t="s">
        <v>500</v>
      </c>
    </row>
    <row r="521" spans="1:1">
      <c r="A521" t="s">
        <v>501</v>
      </c>
    </row>
    <row r="522" spans="1:1">
      <c r="A522" t="s">
        <v>502</v>
      </c>
    </row>
    <row r="523" spans="1:1">
      <c r="A523" t="s">
        <v>503</v>
      </c>
    </row>
    <row r="524" spans="1:1">
      <c r="A524" t="s">
        <v>504</v>
      </c>
    </row>
    <row r="525" spans="1:1">
      <c r="A525" t="s">
        <v>505</v>
      </c>
    </row>
    <row r="526" spans="1:1">
      <c r="A526" t="s">
        <v>506</v>
      </c>
    </row>
    <row r="527" spans="1:1">
      <c r="A527" t="s">
        <v>507</v>
      </c>
    </row>
    <row r="528" spans="1:1">
      <c r="A528" t="s">
        <v>508</v>
      </c>
    </row>
    <row r="529" spans="1:1">
      <c r="A529" t="s">
        <v>509</v>
      </c>
    </row>
    <row r="530" spans="1:1">
      <c r="A530" t="s">
        <v>510</v>
      </c>
    </row>
    <row r="531" spans="1:1">
      <c r="A531" t="s">
        <v>511</v>
      </c>
    </row>
    <row r="532" spans="1:1">
      <c r="A532" t="s">
        <v>512</v>
      </c>
    </row>
    <row r="533" spans="1:1">
      <c r="A533" t="s">
        <v>513</v>
      </c>
    </row>
    <row r="534" spans="1:1">
      <c r="A534" t="s">
        <v>514</v>
      </c>
    </row>
    <row r="535" spans="1:1">
      <c r="A535" t="s">
        <v>515</v>
      </c>
    </row>
    <row r="536" spans="1:1">
      <c r="A536" t="s">
        <v>516</v>
      </c>
    </row>
    <row r="537" spans="1:1">
      <c r="A537" t="s">
        <v>517</v>
      </c>
    </row>
    <row r="538" spans="1:1">
      <c r="A538" t="s">
        <v>518</v>
      </c>
    </row>
    <row r="539" spans="1:1">
      <c r="A539" t="s">
        <v>519</v>
      </c>
    </row>
    <row r="540" spans="1:1">
      <c r="A540" t="s">
        <v>520</v>
      </c>
    </row>
    <row r="541" spans="1:1">
      <c r="A541" t="s">
        <v>521</v>
      </c>
    </row>
    <row r="542" spans="1:1">
      <c r="A542" t="s">
        <v>522</v>
      </c>
    </row>
    <row r="543" spans="1:1">
      <c r="A543" t="s">
        <v>523</v>
      </c>
    </row>
    <row r="544" spans="1:1">
      <c r="A544" t="s">
        <v>524</v>
      </c>
    </row>
    <row r="545" spans="1:1">
      <c r="A545" t="s">
        <v>525</v>
      </c>
    </row>
    <row r="546" spans="1:1">
      <c r="A546" t="s">
        <v>526</v>
      </c>
    </row>
    <row r="547" spans="1:1">
      <c r="A547" t="s">
        <v>527</v>
      </c>
    </row>
    <row r="548" spans="1:1">
      <c r="A548" t="s">
        <v>528</v>
      </c>
    </row>
    <row r="549" spans="1:1">
      <c r="A549" t="s">
        <v>529</v>
      </c>
    </row>
    <row r="550" spans="1:1">
      <c r="A550" t="s">
        <v>530</v>
      </c>
    </row>
    <row r="551" spans="1:1">
      <c r="A551" t="s">
        <v>531</v>
      </c>
    </row>
    <row r="552" spans="1:1">
      <c r="A552" t="s">
        <v>532</v>
      </c>
    </row>
    <row r="553" spans="1:1">
      <c r="A553" t="s">
        <v>533</v>
      </c>
    </row>
    <row r="554" spans="1:1">
      <c r="A554" t="s">
        <v>534</v>
      </c>
    </row>
    <row r="555" spans="1:1">
      <c r="A555" t="s">
        <v>535</v>
      </c>
    </row>
    <row r="556" spans="1:1">
      <c r="A556" t="s">
        <v>536</v>
      </c>
    </row>
    <row r="557" spans="1:1">
      <c r="A557" t="s">
        <v>537</v>
      </c>
    </row>
    <row r="558" spans="1:1">
      <c r="A558" t="s">
        <v>538</v>
      </c>
    </row>
    <row r="559" spans="1:1">
      <c r="A559" t="s">
        <v>539</v>
      </c>
    </row>
    <row r="560" spans="1:1">
      <c r="A560" t="s">
        <v>540</v>
      </c>
    </row>
    <row r="561" spans="1:1">
      <c r="A561" t="s">
        <v>541</v>
      </c>
    </row>
    <row r="562" spans="1:1">
      <c r="A562" t="s">
        <v>542</v>
      </c>
    </row>
    <row r="563" spans="1:1">
      <c r="A563" t="s">
        <v>543</v>
      </c>
    </row>
    <row r="564" spans="1:1">
      <c r="A564" t="s">
        <v>544</v>
      </c>
    </row>
    <row r="565" spans="1:1">
      <c r="A565" t="s">
        <v>545</v>
      </c>
    </row>
    <row r="566" spans="1:1">
      <c r="A566" t="s">
        <v>546</v>
      </c>
    </row>
    <row r="567" spans="1:1">
      <c r="A567" t="s">
        <v>547</v>
      </c>
    </row>
    <row r="568" spans="1:1">
      <c r="A568" t="s">
        <v>548</v>
      </c>
    </row>
    <row r="569" spans="1:1">
      <c r="A569" t="s">
        <v>549</v>
      </c>
    </row>
    <row r="570" spans="1:1">
      <c r="A570" t="s">
        <v>550</v>
      </c>
    </row>
    <row r="571" spans="1:1">
      <c r="A571" t="s">
        <v>551</v>
      </c>
    </row>
    <row r="572" spans="1:1">
      <c r="A572" t="s">
        <v>552</v>
      </c>
    </row>
    <row r="573" spans="1:1">
      <c r="A573" t="s">
        <v>553</v>
      </c>
    </row>
    <row r="574" spans="1:1">
      <c r="A574" t="s">
        <v>554</v>
      </c>
    </row>
    <row r="575" spans="1:1">
      <c r="A575" t="s">
        <v>555</v>
      </c>
    </row>
    <row r="576" spans="1:1">
      <c r="A576" t="s">
        <v>556</v>
      </c>
    </row>
    <row r="577" spans="1:1">
      <c r="A577" t="s">
        <v>557</v>
      </c>
    </row>
    <row r="578" spans="1:1">
      <c r="A578" t="s">
        <v>558</v>
      </c>
    </row>
    <row r="579" spans="1:1">
      <c r="A579" t="s">
        <v>559</v>
      </c>
    </row>
    <row r="580" spans="1:1">
      <c r="A580" t="s">
        <v>560</v>
      </c>
    </row>
    <row r="581" spans="1:1">
      <c r="A581" t="s">
        <v>561</v>
      </c>
    </row>
    <row r="582" spans="1:1">
      <c r="A582" t="s">
        <v>562</v>
      </c>
    </row>
    <row r="583" spans="1:1">
      <c r="A583" t="s">
        <v>563</v>
      </c>
    </row>
    <row r="584" spans="1:1">
      <c r="A584" t="s">
        <v>564</v>
      </c>
    </row>
    <row r="585" spans="1:1">
      <c r="A585" t="s">
        <v>565</v>
      </c>
    </row>
    <row r="586" spans="1:1">
      <c r="A586" t="s">
        <v>566</v>
      </c>
    </row>
    <row r="587" spans="1:1">
      <c r="A587" t="s">
        <v>567</v>
      </c>
    </row>
    <row r="588" spans="1:1">
      <c r="A588" t="s">
        <v>568</v>
      </c>
    </row>
    <row r="589" spans="1:1">
      <c r="A589" t="s">
        <v>569</v>
      </c>
    </row>
    <row r="590" spans="1:1">
      <c r="A590" t="s">
        <v>570</v>
      </c>
    </row>
    <row r="591" spans="1:1">
      <c r="A591" t="s">
        <v>571</v>
      </c>
    </row>
    <row r="592" spans="1:1">
      <c r="A592" t="s">
        <v>572</v>
      </c>
    </row>
    <row r="593" spans="1:1">
      <c r="A593" t="s">
        <v>573</v>
      </c>
    </row>
    <row r="594" spans="1:1">
      <c r="A594" t="s">
        <v>574</v>
      </c>
    </row>
    <row r="595" spans="1:1">
      <c r="A595" t="s">
        <v>575</v>
      </c>
    </row>
    <row r="596" spans="1:1">
      <c r="A596" t="s">
        <v>576</v>
      </c>
    </row>
    <row r="597" spans="1:1">
      <c r="A597" t="s">
        <v>577</v>
      </c>
    </row>
    <row r="598" spans="1:1">
      <c r="A598" t="s">
        <v>578</v>
      </c>
    </row>
    <row r="599" spans="1:1">
      <c r="A599" t="s">
        <v>579</v>
      </c>
    </row>
    <row r="600" spans="1:1">
      <c r="A600" t="s">
        <v>580</v>
      </c>
    </row>
    <row r="601" spans="1:1">
      <c r="A601" t="s">
        <v>581</v>
      </c>
    </row>
    <row r="602" spans="1:1">
      <c r="A602" t="s">
        <v>582</v>
      </c>
    </row>
    <row r="603" spans="1:1">
      <c r="A603" t="s">
        <v>583</v>
      </c>
    </row>
    <row r="604" spans="1:1">
      <c r="A604" t="s">
        <v>584</v>
      </c>
    </row>
    <row r="605" spans="1:1">
      <c r="A605" t="s">
        <v>585</v>
      </c>
    </row>
    <row r="606" spans="1:1">
      <c r="A606" t="s">
        <v>586</v>
      </c>
    </row>
    <row r="607" spans="1:1">
      <c r="A607" t="s">
        <v>587</v>
      </c>
    </row>
    <row r="608" spans="1:1">
      <c r="A608" t="s">
        <v>588</v>
      </c>
    </row>
    <row r="609" spans="1:1">
      <c r="A609" t="s">
        <v>589</v>
      </c>
    </row>
    <row r="610" spans="1:1">
      <c r="A610" t="s">
        <v>590</v>
      </c>
    </row>
    <row r="611" spans="1:1">
      <c r="A611" t="s">
        <v>591</v>
      </c>
    </row>
    <row r="612" spans="1:1">
      <c r="A612" t="s">
        <v>592</v>
      </c>
    </row>
    <row r="613" spans="1:1">
      <c r="A613" t="s">
        <v>593</v>
      </c>
    </row>
    <row r="614" spans="1:1">
      <c r="A614" t="s">
        <v>594</v>
      </c>
    </row>
    <row r="615" spans="1:1">
      <c r="A615" t="s">
        <v>595</v>
      </c>
    </row>
    <row r="616" spans="1:1">
      <c r="A616" t="s">
        <v>596</v>
      </c>
    </row>
    <row r="617" spans="1:1">
      <c r="A617" t="s">
        <v>597</v>
      </c>
    </row>
    <row r="618" spans="1:1">
      <c r="A618" t="s">
        <v>598</v>
      </c>
    </row>
    <row r="619" spans="1:1">
      <c r="A619" t="s">
        <v>599</v>
      </c>
    </row>
    <row r="620" spans="1:1">
      <c r="A620" t="s">
        <v>600</v>
      </c>
    </row>
    <row r="621" spans="1:1">
      <c r="A621" t="s">
        <v>601</v>
      </c>
    </row>
    <row r="622" spans="1:1">
      <c r="A622" t="s">
        <v>602</v>
      </c>
    </row>
    <row r="623" spans="1:1">
      <c r="A623" t="s">
        <v>603</v>
      </c>
    </row>
    <row r="624" spans="1:1">
      <c r="A624" t="s">
        <v>604</v>
      </c>
    </row>
    <row r="625" spans="1:1">
      <c r="A625" t="s">
        <v>605</v>
      </c>
    </row>
    <row r="626" spans="1:1">
      <c r="A626" t="s">
        <v>606</v>
      </c>
    </row>
    <row r="627" spans="1:1">
      <c r="A627" t="s">
        <v>607</v>
      </c>
    </row>
    <row r="628" spans="1:1">
      <c r="A628" t="s">
        <v>608</v>
      </c>
    </row>
    <row r="629" spans="1:1">
      <c r="A629" t="s">
        <v>609</v>
      </c>
    </row>
    <row r="630" spans="1:1">
      <c r="A630" t="s">
        <v>610</v>
      </c>
    </row>
    <row r="631" spans="1:1">
      <c r="A631" t="s">
        <v>611</v>
      </c>
    </row>
    <row r="632" spans="1:1">
      <c r="A632" t="s">
        <v>612</v>
      </c>
    </row>
    <row r="633" spans="1:1">
      <c r="A633" t="s">
        <v>613</v>
      </c>
    </row>
    <row r="634" spans="1:1">
      <c r="A634" t="s">
        <v>614</v>
      </c>
    </row>
    <row r="635" spans="1:1">
      <c r="A635" t="s">
        <v>615</v>
      </c>
    </row>
    <row r="636" spans="1:1">
      <c r="A636" t="s">
        <v>616</v>
      </c>
    </row>
    <row r="637" spans="1:1">
      <c r="A637" t="s">
        <v>617</v>
      </c>
    </row>
    <row r="638" spans="1:1">
      <c r="A638" t="s">
        <v>618</v>
      </c>
    </row>
    <row r="639" spans="1:1">
      <c r="A639" t="s">
        <v>619</v>
      </c>
    </row>
    <row r="640" spans="1:1">
      <c r="A640" t="s">
        <v>620</v>
      </c>
    </row>
    <row r="641" spans="1:1">
      <c r="A641" t="s">
        <v>621</v>
      </c>
    </row>
    <row r="642" spans="1:1">
      <c r="A642" t="s">
        <v>622</v>
      </c>
    </row>
    <row r="643" spans="1:1">
      <c r="A643" t="s">
        <v>623</v>
      </c>
    </row>
    <row r="644" spans="1:1">
      <c r="A644" t="s">
        <v>624</v>
      </c>
    </row>
    <row r="645" spans="1:1">
      <c r="A645" t="s">
        <v>625</v>
      </c>
    </row>
    <row r="646" spans="1:1">
      <c r="A646" t="s">
        <v>626</v>
      </c>
    </row>
    <row r="647" spans="1:1">
      <c r="A647" t="s">
        <v>627</v>
      </c>
    </row>
    <row r="648" spans="1:1">
      <c r="A648" t="s">
        <v>628</v>
      </c>
    </row>
    <row r="649" spans="1:1">
      <c r="A649" t="s">
        <v>629</v>
      </c>
    </row>
    <row r="650" spans="1:1">
      <c r="A650" t="s">
        <v>630</v>
      </c>
    </row>
    <row r="651" spans="1:1">
      <c r="A651" t="s">
        <v>631</v>
      </c>
    </row>
    <row r="652" spans="1:1">
      <c r="A652" t="s">
        <v>632</v>
      </c>
    </row>
    <row r="653" spans="1:1">
      <c r="A653" t="s">
        <v>633</v>
      </c>
    </row>
    <row r="654" spans="1:1">
      <c r="A654" t="s">
        <v>634</v>
      </c>
    </row>
    <row r="655" spans="1:1">
      <c r="A655" t="s">
        <v>635</v>
      </c>
    </row>
    <row r="656" spans="1:1">
      <c r="A656" t="s">
        <v>636</v>
      </c>
    </row>
    <row r="657" spans="1:1">
      <c r="A657" t="s">
        <v>637</v>
      </c>
    </row>
    <row r="658" spans="1:1">
      <c r="A658" t="s">
        <v>638</v>
      </c>
    </row>
    <row r="659" spans="1:1">
      <c r="A659" t="s">
        <v>639</v>
      </c>
    </row>
    <row r="660" spans="1:1">
      <c r="A660" t="s">
        <v>640</v>
      </c>
    </row>
    <row r="661" spans="1:1">
      <c r="A661" t="s">
        <v>641</v>
      </c>
    </row>
    <row r="662" spans="1:1">
      <c r="A662" t="s">
        <v>642</v>
      </c>
    </row>
    <row r="663" spans="1:1">
      <c r="A663" t="s">
        <v>643</v>
      </c>
    </row>
    <row r="664" spans="1:1">
      <c r="A664" t="s">
        <v>644</v>
      </c>
    </row>
    <row r="665" spans="1:1">
      <c r="A665" t="s">
        <v>645</v>
      </c>
    </row>
    <row r="666" spans="1:1">
      <c r="A666" t="s">
        <v>646</v>
      </c>
    </row>
    <row r="667" spans="1:1">
      <c r="A667" t="s">
        <v>647</v>
      </c>
    </row>
    <row r="668" spans="1:1">
      <c r="A668" t="s">
        <v>648</v>
      </c>
    </row>
    <row r="669" spans="1:1">
      <c r="A669" t="s">
        <v>649</v>
      </c>
    </row>
    <row r="670" spans="1:1">
      <c r="A670" t="s">
        <v>650</v>
      </c>
    </row>
    <row r="671" spans="1:1">
      <c r="A671" t="s">
        <v>651</v>
      </c>
    </row>
    <row r="672" spans="1:1">
      <c r="A672" t="s">
        <v>652</v>
      </c>
    </row>
    <row r="673" spans="1:1">
      <c r="A673" t="s">
        <v>653</v>
      </c>
    </row>
    <row r="674" spans="1:1">
      <c r="A674" t="s">
        <v>654</v>
      </c>
    </row>
    <row r="675" spans="1:1">
      <c r="A675" t="s">
        <v>655</v>
      </c>
    </row>
    <row r="676" spans="1:1">
      <c r="A676" t="s">
        <v>656</v>
      </c>
    </row>
    <row r="677" spans="1:1">
      <c r="A677" t="s">
        <v>657</v>
      </c>
    </row>
    <row r="678" spans="1:1">
      <c r="A678" t="s">
        <v>658</v>
      </c>
    </row>
    <row r="679" spans="1:1">
      <c r="A679" t="s">
        <v>330</v>
      </c>
    </row>
    <row r="680" spans="1:1">
      <c r="A680" t="s">
        <v>659</v>
      </c>
    </row>
    <row r="681" spans="1:1">
      <c r="A681" t="s">
        <v>660</v>
      </c>
    </row>
    <row r="682" spans="1:1">
      <c r="A682" t="s">
        <v>661</v>
      </c>
    </row>
    <row r="683" spans="1:1">
      <c r="A683" t="s">
        <v>662</v>
      </c>
    </row>
    <row r="684" spans="1:1">
      <c r="A684" t="s">
        <v>663</v>
      </c>
    </row>
    <row r="685" spans="1:1">
      <c r="A685" t="s">
        <v>664</v>
      </c>
    </row>
    <row r="686" spans="1:1">
      <c r="A686" t="s">
        <v>665</v>
      </c>
    </row>
    <row r="687" spans="1:1">
      <c r="A687" t="s">
        <v>666</v>
      </c>
    </row>
    <row r="688" spans="1:1">
      <c r="A688" t="s">
        <v>667</v>
      </c>
    </row>
    <row r="689" spans="1:1">
      <c r="A689" t="s">
        <v>668</v>
      </c>
    </row>
    <row r="690" spans="1:1">
      <c r="A690" t="s">
        <v>669</v>
      </c>
    </row>
    <row r="691" spans="1:1">
      <c r="A691" t="s">
        <v>670</v>
      </c>
    </row>
    <row r="692" spans="1:1">
      <c r="A692" t="s">
        <v>671</v>
      </c>
    </row>
    <row r="693" spans="1:1">
      <c r="A693" t="s">
        <v>672</v>
      </c>
    </row>
    <row r="694" spans="1:1">
      <c r="A694" t="s">
        <v>673</v>
      </c>
    </row>
    <row r="695" spans="1:1">
      <c r="A695" t="s">
        <v>674</v>
      </c>
    </row>
    <row r="696" spans="1:1">
      <c r="A696" t="s">
        <v>675</v>
      </c>
    </row>
    <row r="697" spans="1:1">
      <c r="A697" t="s">
        <v>676</v>
      </c>
    </row>
    <row r="698" spans="1:1">
      <c r="A698" t="s">
        <v>677</v>
      </c>
    </row>
    <row r="699" spans="1:1">
      <c r="A699" t="s">
        <v>678</v>
      </c>
    </row>
    <row r="700" spans="1:1">
      <c r="A700" t="s">
        <v>679</v>
      </c>
    </row>
    <row r="701" spans="1:1">
      <c r="A701" t="s">
        <v>680</v>
      </c>
    </row>
    <row r="702" spans="1:1">
      <c r="A702" t="s">
        <v>681</v>
      </c>
    </row>
    <row r="703" spans="1:1">
      <c r="A703" t="s">
        <v>682</v>
      </c>
    </row>
    <row r="704" spans="1:1">
      <c r="A704" t="s">
        <v>683</v>
      </c>
    </row>
    <row r="705" spans="1:1">
      <c r="A705" t="s">
        <v>684</v>
      </c>
    </row>
    <row r="706" spans="1:1">
      <c r="A706" t="s">
        <v>685</v>
      </c>
    </row>
    <row r="707" spans="1:1">
      <c r="A707" t="s">
        <v>686</v>
      </c>
    </row>
    <row r="708" spans="1:1">
      <c r="A708" t="s">
        <v>687</v>
      </c>
    </row>
    <row r="709" spans="1:1">
      <c r="A709" t="s">
        <v>688</v>
      </c>
    </row>
    <row r="710" spans="1:1">
      <c r="A710" t="s">
        <v>689</v>
      </c>
    </row>
    <row r="711" spans="1:1">
      <c r="A711" t="s">
        <v>690</v>
      </c>
    </row>
    <row r="712" spans="1:1">
      <c r="A712" t="s">
        <v>691</v>
      </c>
    </row>
    <row r="713" spans="1:1">
      <c r="A713" t="s">
        <v>692</v>
      </c>
    </row>
    <row r="714" spans="1:1">
      <c r="A714" t="s">
        <v>693</v>
      </c>
    </row>
    <row r="715" spans="1:1">
      <c r="A715" t="s">
        <v>694</v>
      </c>
    </row>
    <row r="716" spans="1:1">
      <c r="A716" t="s">
        <v>695</v>
      </c>
    </row>
    <row r="717" spans="1:1">
      <c r="A717" t="s">
        <v>696</v>
      </c>
    </row>
    <row r="718" spans="1:1">
      <c r="A718" t="s">
        <v>697</v>
      </c>
    </row>
    <row r="719" spans="1:1">
      <c r="A719" t="s">
        <v>698</v>
      </c>
    </row>
    <row r="720" spans="1:1">
      <c r="A720" t="s">
        <v>699</v>
      </c>
    </row>
    <row r="721" spans="1:1">
      <c r="A721" t="s">
        <v>700</v>
      </c>
    </row>
    <row r="722" spans="1:1">
      <c r="A722" t="s">
        <v>701</v>
      </c>
    </row>
    <row r="723" spans="1:1">
      <c r="A723" t="s">
        <v>702</v>
      </c>
    </row>
    <row r="724" spans="1:1">
      <c r="A724" t="s">
        <v>703</v>
      </c>
    </row>
    <row r="725" spans="1:1">
      <c r="A725" t="s">
        <v>704</v>
      </c>
    </row>
    <row r="726" spans="1:1">
      <c r="A726" t="s">
        <v>705</v>
      </c>
    </row>
    <row r="727" spans="1:1">
      <c r="A727" t="s">
        <v>706</v>
      </c>
    </row>
    <row r="728" spans="1:1">
      <c r="A728" t="s">
        <v>707</v>
      </c>
    </row>
    <row r="729" spans="1:1">
      <c r="A729" t="s">
        <v>708</v>
      </c>
    </row>
    <row r="730" spans="1:1">
      <c r="A730" t="s">
        <v>709</v>
      </c>
    </row>
    <row r="731" spans="1:1">
      <c r="A731" t="s">
        <v>710</v>
      </c>
    </row>
    <row r="732" spans="1:1">
      <c r="A732" t="s">
        <v>711</v>
      </c>
    </row>
    <row r="733" spans="1:1">
      <c r="A733" t="s">
        <v>712</v>
      </c>
    </row>
    <row r="734" spans="1:1">
      <c r="A734" t="s">
        <v>713</v>
      </c>
    </row>
    <row r="735" spans="1:1">
      <c r="A735" t="s">
        <v>714</v>
      </c>
    </row>
    <row r="736" spans="1:1">
      <c r="A736" t="s">
        <v>715</v>
      </c>
    </row>
    <row r="737" spans="1:1">
      <c r="A737" t="s">
        <v>716</v>
      </c>
    </row>
    <row r="738" spans="1:1">
      <c r="A738" t="s">
        <v>717</v>
      </c>
    </row>
    <row r="739" spans="1:1">
      <c r="A739" t="s">
        <v>718</v>
      </c>
    </row>
    <row r="740" spans="1:1">
      <c r="A740" t="s">
        <v>719</v>
      </c>
    </row>
    <row r="741" spans="1:1">
      <c r="A741" t="s">
        <v>720</v>
      </c>
    </row>
    <row r="742" spans="1:1">
      <c r="A742" t="s">
        <v>721</v>
      </c>
    </row>
    <row r="743" spans="1:1">
      <c r="A743" t="s">
        <v>722</v>
      </c>
    </row>
    <row r="744" spans="1:1">
      <c r="A744" t="s">
        <v>723</v>
      </c>
    </row>
    <row r="745" spans="1:1">
      <c r="A745" t="s">
        <v>724</v>
      </c>
    </row>
    <row r="746" spans="1:1">
      <c r="A746" t="s">
        <v>725</v>
      </c>
    </row>
    <row r="747" spans="1:1">
      <c r="A747" t="s">
        <v>726</v>
      </c>
    </row>
    <row r="748" spans="1:1">
      <c r="A748" t="s">
        <v>727</v>
      </c>
    </row>
    <row r="749" spans="1:1">
      <c r="A749" t="s">
        <v>728</v>
      </c>
    </row>
    <row r="750" spans="1:1">
      <c r="A750" t="s">
        <v>729</v>
      </c>
    </row>
    <row r="751" spans="1:1">
      <c r="A751" t="s">
        <v>730</v>
      </c>
    </row>
    <row r="752" spans="1:1">
      <c r="A752" t="s">
        <v>731</v>
      </c>
    </row>
    <row r="753" spans="1:1">
      <c r="A753" t="s">
        <v>732</v>
      </c>
    </row>
    <row r="754" spans="1:1">
      <c r="A754" t="s">
        <v>733</v>
      </c>
    </row>
    <row r="755" spans="1:1">
      <c r="A755" t="s">
        <v>734</v>
      </c>
    </row>
    <row r="756" spans="1:1">
      <c r="A756" t="s">
        <v>735</v>
      </c>
    </row>
    <row r="757" spans="1:1">
      <c r="A757" t="s">
        <v>736</v>
      </c>
    </row>
    <row r="758" spans="1:1">
      <c r="A758" t="s">
        <v>737</v>
      </c>
    </row>
    <row r="759" spans="1:1">
      <c r="A759" t="s">
        <v>738</v>
      </c>
    </row>
    <row r="760" spans="1:1">
      <c r="A760" t="s">
        <v>739</v>
      </c>
    </row>
    <row r="761" spans="1:1">
      <c r="A761" t="s">
        <v>740</v>
      </c>
    </row>
    <row r="762" spans="1:1">
      <c r="A762" t="s">
        <v>741</v>
      </c>
    </row>
    <row r="763" spans="1:1">
      <c r="A763" t="s">
        <v>742</v>
      </c>
    </row>
    <row r="764" spans="1:1">
      <c r="A764" t="s">
        <v>743</v>
      </c>
    </row>
    <row r="765" spans="1:1">
      <c r="A765" t="s">
        <v>744</v>
      </c>
    </row>
    <row r="766" spans="1:1">
      <c r="A766" t="s">
        <v>745</v>
      </c>
    </row>
    <row r="767" spans="1:1">
      <c r="A767" t="s">
        <v>746</v>
      </c>
    </row>
    <row r="768" spans="1:1">
      <c r="A768" t="s">
        <v>747</v>
      </c>
    </row>
    <row r="769" spans="1:1">
      <c r="A769" t="s">
        <v>748</v>
      </c>
    </row>
    <row r="770" spans="1:1">
      <c r="A770" t="s">
        <v>749</v>
      </c>
    </row>
    <row r="771" spans="1:1">
      <c r="A771" t="s">
        <v>750</v>
      </c>
    </row>
    <row r="772" spans="1:1">
      <c r="A772" t="s">
        <v>751</v>
      </c>
    </row>
    <row r="773" spans="1:1">
      <c r="A773" t="s">
        <v>752</v>
      </c>
    </row>
    <row r="774" spans="1:1">
      <c r="A774" t="s">
        <v>753</v>
      </c>
    </row>
    <row r="775" spans="1:1">
      <c r="A775" t="s">
        <v>754</v>
      </c>
    </row>
    <row r="776" spans="1:1">
      <c r="A776" t="s">
        <v>755</v>
      </c>
    </row>
    <row r="777" spans="1:1">
      <c r="A777" t="s">
        <v>756</v>
      </c>
    </row>
    <row r="778" spans="1:1">
      <c r="A778" t="s">
        <v>757</v>
      </c>
    </row>
    <row r="779" spans="1:1">
      <c r="A779" t="s">
        <v>758</v>
      </c>
    </row>
    <row r="780" spans="1:1">
      <c r="A780" t="s">
        <v>759</v>
      </c>
    </row>
    <row r="781" spans="1:1">
      <c r="A781" t="s">
        <v>760</v>
      </c>
    </row>
    <row r="782" spans="1:1">
      <c r="A782" t="s">
        <v>761</v>
      </c>
    </row>
    <row r="783" spans="1:1">
      <c r="A783" t="s">
        <v>762</v>
      </c>
    </row>
    <row r="784" spans="1:1">
      <c r="A784" t="s">
        <v>763</v>
      </c>
    </row>
    <row r="785" spans="1:1">
      <c r="A785" t="s">
        <v>764</v>
      </c>
    </row>
    <row r="786" spans="1:1">
      <c r="A786" t="s">
        <v>765</v>
      </c>
    </row>
    <row r="787" spans="1:1">
      <c r="A787" t="s">
        <v>766</v>
      </c>
    </row>
    <row r="788" spans="1:1">
      <c r="A788" t="s">
        <v>767</v>
      </c>
    </row>
    <row r="789" spans="1:1">
      <c r="A789" t="s">
        <v>768</v>
      </c>
    </row>
    <row r="790" spans="1:1">
      <c r="A790" t="s">
        <v>769</v>
      </c>
    </row>
    <row r="791" spans="1:1">
      <c r="A791" t="s">
        <v>770</v>
      </c>
    </row>
    <row r="792" spans="1:1">
      <c r="A792" t="s">
        <v>771</v>
      </c>
    </row>
    <row r="793" spans="1:1">
      <c r="A793" t="s">
        <v>772</v>
      </c>
    </row>
    <row r="794" spans="1:1">
      <c r="A794" t="s">
        <v>773</v>
      </c>
    </row>
    <row r="795" spans="1:1">
      <c r="A795" t="s">
        <v>774</v>
      </c>
    </row>
    <row r="796" spans="1:1">
      <c r="A796" t="s">
        <v>775</v>
      </c>
    </row>
    <row r="797" spans="1:1">
      <c r="A797" t="s">
        <v>776</v>
      </c>
    </row>
    <row r="798" spans="1:1">
      <c r="A798" t="s">
        <v>777</v>
      </c>
    </row>
    <row r="799" spans="1:1">
      <c r="A799" t="s">
        <v>778</v>
      </c>
    </row>
    <row r="800" spans="1:1">
      <c r="A800" t="s">
        <v>779</v>
      </c>
    </row>
    <row r="801" spans="1:1">
      <c r="A801" t="s">
        <v>780</v>
      </c>
    </row>
    <row r="802" spans="1:1">
      <c r="A802" t="s">
        <v>781</v>
      </c>
    </row>
    <row r="803" spans="1:1">
      <c r="A803" t="s">
        <v>782</v>
      </c>
    </row>
    <row r="804" spans="1:1">
      <c r="A804" t="s">
        <v>783</v>
      </c>
    </row>
    <row r="805" spans="1:1">
      <c r="A805" t="s">
        <v>784</v>
      </c>
    </row>
    <row r="806" spans="1:1">
      <c r="A806" t="s">
        <v>785</v>
      </c>
    </row>
    <row r="807" spans="1:1">
      <c r="A807" t="s">
        <v>786</v>
      </c>
    </row>
    <row r="808" spans="1:1">
      <c r="A808" t="s">
        <v>787</v>
      </c>
    </row>
    <row r="809" spans="1:1">
      <c r="A809" t="s">
        <v>788</v>
      </c>
    </row>
    <row r="810" spans="1:1">
      <c r="A810" t="s">
        <v>789</v>
      </c>
    </row>
    <row r="811" spans="1:1">
      <c r="A811" t="s">
        <v>790</v>
      </c>
    </row>
    <row r="812" spans="1:1">
      <c r="A812" t="s">
        <v>791</v>
      </c>
    </row>
    <row r="813" spans="1:1">
      <c r="A813" t="s">
        <v>792</v>
      </c>
    </row>
    <row r="814" spans="1:1">
      <c r="A814" t="s">
        <v>793</v>
      </c>
    </row>
    <row r="815" spans="1:1">
      <c r="A815" t="s">
        <v>794</v>
      </c>
    </row>
    <row r="816" spans="1:1">
      <c r="A816" t="s">
        <v>795</v>
      </c>
    </row>
    <row r="817" spans="1:1">
      <c r="A817" t="s">
        <v>796</v>
      </c>
    </row>
    <row r="818" spans="1:1">
      <c r="A818" t="s">
        <v>797</v>
      </c>
    </row>
    <row r="819" spans="1:1">
      <c r="A819" t="s">
        <v>798</v>
      </c>
    </row>
    <row r="820" spans="1:1">
      <c r="A820" t="s">
        <v>799</v>
      </c>
    </row>
    <row r="821" spans="1:1">
      <c r="A821" t="s">
        <v>800</v>
      </c>
    </row>
    <row r="822" spans="1:1">
      <c r="A822" t="s">
        <v>801</v>
      </c>
    </row>
    <row r="823" spans="1:1">
      <c r="A823" t="s">
        <v>802</v>
      </c>
    </row>
    <row r="824" spans="1:1">
      <c r="A824" t="s">
        <v>803</v>
      </c>
    </row>
    <row r="825" spans="1:1">
      <c r="A825" t="s">
        <v>804</v>
      </c>
    </row>
    <row r="826" spans="1:1">
      <c r="A826" t="s">
        <v>805</v>
      </c>
    </row>
    <row r="827" spans="1:1">
      <c r="A827" t="s">
        <v>806</v>
      </c>
    </row>
    <row r="828" spans="1:1">
      <c r="A828" t="s">
        <v>807</v>
      </c>
    </row>
    <row r="829" spans="1:1">
      <c r="A829" t="s">
        <v>808</v>
      </c>
    </row>
    <row r="830" spans="1:1">
      <c r="A830" t="s">
        <v>809</v>
      </c>
    </row>
    <row r="831" spans="1:1">
      <c r="A831" t="s">
        <v>810</v>
      </c>
    </row>
    <row r="832" spans="1:1">
      <c r="A832" t="s">
        <v>811</v>
      </c>
    </row>
    <row r="833" spans="1:1">
      <c r="A833" t="s">
        <v>812</v>
      </c>
    </row>
    <row r="834" spans="1:1">
      <c r="A834" t="s">
        <v>813</v>
      </c>
    </row>
    <row r="835" spans="1:1">
      <c r="A835" t="s">
        <v>814</v>
      </c>
    </row>
    <row r="836" spans="1:1">
      <c r="A836" t="s">
        <v>815</v>
      </c>
    </row>
    <row r="837" spans="1:1">
      <c r="A837" t="s">
        <v>816</v>
      </c>
    </row>
    <row r="838" spans="1:1">
      <c r="A838" t="s">
        <v>817</v>
      </c>
    </row>
    <row r="839" spans="1:1">
      <c r="A839" t="s">
        <v>818</v>
      </c>
    </row>
    <row r="840" spans="1:1">
      <c r="A840" t="s">
        <v>819</v>
      </c>
    </row>
    <row r="841" spans="1:1">
      <c r="A841" t="s">
        <v>820</v>
      </c>
    </row>
    <row r="842" spans="1:1">
      <c r="A842" t="s">
        <v>821</v>
      </c>
    </row>
    <row r="843" spans="1:1">
      <c r="A843" t="s">
        <v>822</v>
      </c>
    </row>
    <row r="844" spans="1:1">
      <c r="A844" t="s">
        <v>823</v>
      </c>
    </row>
    <row r="845" spans="1:1">
      <c r="A845" t="s">
        <v>824</v>
      </c>
    </row>
    <row r="846" spans="1:1">
      <c r="A846" t="s">
        <v>825</v>
      </c>
    </row>
    <row r="847" spans="1:1">
      <c r="A847" t="s">
        <v>826</v>
      </c>
    </row>
    <row r="848" spans="1:1">
      <c r="A848" t="s">
        <v>827</v>
      </c>
    </row>
    <row r="849" spans="1:1">
      <c r="A849" t="s">
        <v>828</v>
      </c>
    </row>
    <row r="850" spans="1:1">
      <c r="A850" t="s">
        <v>829</v>
      </c>
    </row>
    <row r="851" spans="1:1">
      <c r="A851" t="s">
        <v>830</v>
      </c>
    </row>
    <row r="852" spans="1:1">
      <c r="A852" t="s">
        <v>831</v>
      </c>
    </row>
    <row r="853" spans="1:1">
      <c r="A853" t="s">
        <v>832</v>
      </c>
    </row>
    <row r="854" spans="1:1">
      <c r="A854" t="s">
        <v>833</v>
      </c>
    </row>
    <row r="855" spans="1:1">
      <c r="A855" t="s">
        <v>834</v>
      </c>
    </row>
    <row r="856" spans="1:1">
      <c r="A856" t="s">
        <v>835</v>
      </c>
    </row>
    <row r="857" spans="1:1">
      <c r="A857" t="s">
        <v>836</v>
      </c>
    </row>
    <row r="858" spans="1:1">
      <c r="A858" t="s">
        <v>837</v>
      </c>
    </row>
    <row r="859" spans="1:1">
      <c r="A859" t="s">
        <v>838</v>
      </c>
    </row>
    <row r="860" spans="1:1">
      <c r="A860" t="s">
        <v>839</v>
      </c>
    </row>
    <row r="861" spans="1:1">
      <c r="A861" t="s">
        <v>840</v>
      </c>
    </row>
    <row r="862" spans="1:1">
      <c r="A862" t="s">
        <v>841</v>
      </c>
    </row>
    <row r="863" spans="1:1">
      <c r="A863" t="s">
        <v>842</v>
      </c>
    </row>
    <row r="864" spans="1:1">
      <c r="A864" t="s">
        <v>238</v>
      </c>
    </row>
    <row r="865" spans="1:1">
      <c r="A865" t="s">
        <v>843</v>
      </c>
    </row>
    <row r="866" spans="1:1">
      <c r="A866" t="s">
        <v>844</v>
      </c>
    </row>
    <row r="867" spans="1:1">
      <c r="A867" t="s">
        <v>845</v>
      </c>
    </row>
    <row r="868" spans="1:1">
      <c r="A868" t="s">
        <v>846</v>
      </c>
    </row>
    <row r="869" spans="1:1">
      <c r="A869" t="s">
        <v>847</v>
      </c>
    </row>
    <row r="870" spans="1:1">
      <c r="A870" t="s">
        <v>848</v>
      </c>
    </row>
    <row r="871" spans="1:1">
      <c r="A871" t="s">
        <v>849</v>
      </c>
    </row>
    <row r="872" spans="1:1">
      <c r="A872" t="s">
        <v>850</v>
      </c>
    </row>
    <row r="873" spans="1:1">
      <c r="A873" t="s">
        <v>851</v>
      </c>
    </row>
    <row r="874" spans="1:1">
      <c r="A874" t="s">
        <v>852</v>
      </c>
    </row>
    <row r="875" spans="1:1">
      <c r="A875" t="s">
        <v>853</v>
      </c>
    </row>
    <row r="876" spans="1:1">
      <c r="A876" t="s">
        <v>854</v>
      </c>
    </row>
    <row r="877" spans="1:1">
      <c r="A877" t="s">
        <v>855</v>
      </c>
    </row>
    <row r="878" spans="1:1">
      <c r="A878" t="s">
        <v>856</v>
      </c>
    </row>
    <row r="879" spans="1:1">
      <c r="A879" t="s">
        <v>857</v>
      </c>
    </row>
    <row r="880" spans="1:1">
      <c r="A880" t="s">
        <v>858</v>
      </c>
    </row>
    <row r="881" spans="1:1">
      <c r="A881" t="s">
        <v>859</v>
      </c>
    </row>
    <row r="882" spans="1:1">
      <c r="A882" t="s">
        <v>860</v>
      </c>
    </row>
    <row r="883" spans="1:1">
      <c r="A883" t="s">
        <v>861</v>
      </c>
    </row>
    <row r="884" spans="1:1">
      <c r="A884" t="s">
        <v>862</v>
      </c>
    </row>
    <row r="885" spans="1:1">
      <c r="A885" t="s">
        <v>863</v>
      </c>
    </row>
    <row r="886" spans="1:1">
      <c r="A886" t="s">
        <v>864</v>
      </c>
    </row>
    <row r="887" spans="1:1">
      <c r="A887" t="s">
        <v>865</v>
      </c>
    </row>
    <row r="888" spans="1:1">
      <c r="A888" t="s">
        <v>866</v>
      </c>
    </row>
    <row r="889" spans="1:1">
      <c r="A889" t="s">
        <v>867</v>
      </c>
    </row>
    <row r="890" spans="1:1">
      <c r="A890" t="s">
        <v>868</v>
      </c>
    </row>
    <row r="891" spans="1:1">
      <c r="A891" t="s">
        <v>869</v>
      </c>
    </row>
    <row r="892" spans="1:1">
      <c r="A892" t="s">
        <v>870</v>
      </c>
    </row>
    <row r="893" spans="1:1">
      <c r="A893" t="s">
        <v>871</v>
      </c>
    </row>
    <row r="894" spans="1:1">
      <c r="A894" t="s">
        <v>872</v>
      </c>
    </row>
    <row r="895" spans="1:1">
      <c r="A895" t="s">
        <v>873</v>
      </c>
    </row>
    <row r="896" spans="1:1">
      <c r="A896" t="s">
        <v>874</v>
      </c>
    </row>
    <row r="897" spans="1:1">
      <c r="A897" t="s">
        <v>875</v>
      </c>
    </row>
    <row r="898" spans="1:1">
      <c r="A898" t="s">
        <v>876</v>
      </c>
    </row>
    <row r="899" spans="1:1">
      <c r="A899" t="s">
        <v>877</v>
      </c>
    </row>
    <row r="900" spans="1:1">
      <c r="A900" t="s">
        <v>878</v>
      </c>
    </row>
    <row r="901" spans="1:1">
      <c r="A901" t="s">
        <v>879</v>
      </c>
    </row>
    <row r="902" spans="1:1">
      <c r="A902" t="s">
        <v>880</v>
      </c>
    </row>
    <row r="903" spans="1:1">
      <c r="A903" t="s">
        <v>881</v>
      </c>
    </row>
    <row r="904" spans="1:1">
      <c r="A904" t="s">
        <v>882</v>
      </c>
    </row>
    <row r="905" spans="1:1">
      <c r="A905" t="s">
        <v>883</v>
      </c>
    </row>
    <row r="906" spans="1:1">
      <c r="A906" t="s">
        <v>884</v>
      </c>
    </row>
    <row r="907" spans="1:1">
      <c r="A907" t="s">
        <v>885</v>
      </c>
    </row>
    <row r="908" spans="1:1">
      <c r="A908" t="s">
        <v>886</v>
      </c>
    </row>
    <row r="909" spans="1:1">
      <c r="A909" t="s">
        <v>887</v>
      </c>
    </row>
    <row r="910" spans="1:1">
      <c r="A910" t="s">
        <v>888</v>
      </c>
    </row>
    <row r="911" spans="1:1">
      <c r="A911" t="s">
        <v>889</v>
      </c>
    </row>
    <row r="912" spans="1:1">
      <c r="A912" t="s">
        <v>890</v>
      </c>
    </row>
    <row r="913" spans="1:1">
      <c r="A913" t="s">
        <v>891</v>
      </c>
    </row>
    <row r="914" spans="1:1">
      <c r="A914" t="s">
        <v>892</v>
      </c>
    </row>
    <row r="915" spans="1:1">
      <c r="A915" t="s">
        <v>893</v>
      </c>
    </row>
    <row r="916" spans="1:1">
      <c r="A916" t="s">
        <v>894</v>
      </c>
    </row>
    <row r="917" spans="1:1">
      <c r="A917" t="s">
        <v>895</v>
      </c>
    </row>
    <row r="918" spans="1:1">
      <c r="A918" t="s">
        <v>896</v>
      </c>
    </row>
    <row r="919" spans="1:1">
      <c r="A919" t="s">
        <v>897</v>
      </c>
    </row>
    <row r="920" spans="1:1">
      <c r="A920" t="s">
        <v>898</v>
      </c>
    </row>
    <row r="921" spans="1:1">
      <c r="A921" t="s">
        <v>899</v>
      </c>
    </row>
    <row r="922" spans="1:1">
      <c r="A922" t="s">
        <v>900</v>
      </c>
    </row>
    <row r="923" spans="1:1">
      <c r="A923" t="s">
        <v>901</v>
      </c>
    </row>
    <row r="924" spans="1:1">
      <c r="A924" t="s">
        <v>902</v>
      </c>
    </row>
    <row r="925" spans="1:1">
      <c r="A925" t="s">
        <v>903</v>
      </c>
    </row>
    <row r="926" spans="1:1">
      <c r="A926" t="s">
        <v>904</v>
      </c>
    </row>
    <row r="927" spans="1:1">
      <c r="A927" t="s">
        <v>905</v>
      </c>
    </row>
    <row r="928" spans="1:1">
      <c r="A928" t="s">
        <v>906</v>
      </c>
    </row>
    <row r="929" spans="1:1">
      <c r="A929" t="s">
        <v>907</v>
      </c>
    </row>
    <row r="930" spans="1:1">
      <c r="A930" t="s">
        <v>908</v>
      </c>
    </row>
    <row r="931" spans="1:1">
      <c r="A931" t="s">
        <v>909</v>
      </c>
    </row>
    <row r="932" spans="1:1">
      <c r="A932" t="s">
        <v>910</v>
      </c>
    </row>
    <row r="933" spans="1:1">
      <c r="A933" t="s">
        <v>911</v>
      </c>
    </row>
    <row r="934" spans="1:1">
      <c r="A934" t="s">
        <v>912</v>
      </c>
    </row>
    <row r="935" spans="1:1">
      <c r="A935" t="s">
        <v>913</v>
      </c>
    </row>
    <row r="936" spans="1:1">
      <c r="A936" t="s">
        <v>914</v>
      </c>
    </row>
    <row r="937" spans="1:1">
      <c r="A937" t="s">
        <v>915</v>
      </c>
    </row>
    <row r="938" spans="1:1">
      <c r="A938" t="s">
        <v>916</v>
      </c>
    </row>
    <row r="939" spans="1:1">
      <c r="A939" t="s">
        <v>917</v>
      </c>
    </row>
    <row r="940" spans="1:1">
      <c r="A940" t="s">
        <v>918</v>
      </c>
    </row>
    <row r="941" spans="1:1">
      <c r="A941" t="s">
        <v>919</v>
      </c>
    </row>
    <row r="942" spans="1:1">
      <c r="A942" t="s">
        <v>920</v>
      </c>
    </row>
    <row r="943" spans="1:1">
      <c r="A943" t="s">
        <v>921</v>
      </c>
    </row>
    <row r="944" spans="1:1">
      <c r="A944" t="s">
        <v>922</v>
      </c>
    </row>
    <row r="945" spans="1:1">
      <c r="A945" t="s">
        <v>923</v>
      </c>
    </row>
    <row r="946" spans="1:1">
      <c r="A946" t="s">
        <v>924</v>
      </c>
    </row>
    <row r="947" spans="1:1">
      <c r="A947" t="s">
        <v>925</v>
      </c>
    </row>
    <row r="948" spans="1:1">
      <c r="A948" t="s">
        <v>926</v>
      </c>
    </row>
    <row r="949" spans="1:1">
      <c r="A949" t="s">
        <v>27</v>
      </c>
    </row>
    <row r="950" spans="1:1">
      <c r="A950" t="s">
        <v>927</v>
      </c>
    </row>
    <row r="951" spans="1:1">
      <c r="A951" t="s">
        <v>928</v>
      </c>
    </row>
    <row r="952" spans="1:1">
      <c r="A952" t="s">
        <v>929</v>
      </c>
    </row>
    <row r="953" spans="1:1">
      <c r="A953" t="s">
        <v>930</v>
      </c>
    </row>
    <row r="954" spans="1:1">
      <c r="A954" t="s">
        <v>931</v>
      </c>
    </row>
    <row r="955" spans="1:1">
      <c r="A955" t="s">
        <v>932</v>
      </c>
    </row>
    <row r="956" spans="1:1">
      <c r="A956" t="s">
        <v>933</v>
      </c>
    </row>
    <row r="957" spans="1:1">
      <c r="A957" t="s">
        <v>934</v>
      </c>
    </row>
    <row r="958" spans="1:1">
      <c r="A958" t="s">
        <v>935</v>
      </c>
    </row>
    <row r="959" spans="1:1">
      <c r="A959" t="s">
        <v>936</v>
      </c>
    </row>
    <row r="960" spans="1:1">
      <c r="A960" t="s">
        <v>937</v>
      </c>
    </row>
    <row r="961" spans="1:1">
      <c r="A961" t="s">
        <v>938</v>
      </c>
    </row>
    <row r="962" spans="1:1">
      <c r="A962" t="s">
        <v>939</v>
      </c>
    </row>
    <row r="963" spans="1:1">
      <c r="A963" t="s">
        <v>940</v>
      </c>
    </row>
    <row r="964" spans="1:1">
      <c r="A964" t="s">
        <v>941</v>
      </c>
    </row>
    <row r="965" spans="1:1">
      <c r="A965" t="s">
        <v>942</v>
      </c>
    </row>
    <row r="966" spans="1:1">
      <c r="A966" t="s">
        <v>943</v>
      </c>
    </row>
    <row r="967" spans="1:1">
      <c r="A967" t="s">
        <v>944</v>
      </c>
    </row>
    <row r="968" spans="1:1">
      <c r="A968" t="s">
        <v>945</v>
      </c>
    </row>
    <row r="969" spans="1:1">
      <c r="A969" t="s">
        <v>946</v>
      </c>
    </row>
    <row r="970" spans="1:1">
      <c r="A970" t="s">
        <v>947</v>
      </c>
    </row>
    <row r="971" spans="1:1">
      <c r="A971" t="s">
        <v>948</v>
      </c>
    </row>
    <row r="972" spans="1:1">
      <c r="A972" t="s">
        <v>949</v>
      </c>
    </row>
    <row r="973" spans="1:1">
      <c r="A973" t="s">
        <v>950</v>
      </c>
    </row>
    <row r="974" spans="1:1">
      <c r="A974" t="s">
        <v>951</v>
      </c>
    </row>
    <row r="975" spans="1:1">
      <c r="A975" t="s">
        <v>952</v>
      </c>
    </row>
    <row r="976" spans="1:1">
      <c r="A976" t="s">
        <v>953</v>
      </c>
    </row>
    <row r="977" spans="1:1">
      <c r="A977" t="s">
        <v>954</v>
      </c>
    </row>
    <row r="978" spans="1:1">
      <c r="A978" t="s">
        <v>955</v>
      </c>
    </row>
    <row r="979" spans="1:1">
      <c r="A979" t="s">
        <v>956</v>
      </c>
    </row>
    <row r="980" spans="1:1">
      <c r="A980" t="s">
        <v>957</v>
      </c>
    </row>
    <row r="981" spans="1:1">
      <c r="A981" t="s">
        <v>958</v>
      </c>
    </row>
    <row r="982" spans="1:1">
      <c r="A982" t="s">
        <v>959</v>
      </c>
    </row>
    <row r="983" spans="1:1">
      <c r="A983" t="s">
        <v>960</v>
      </c>
    </row>
    <row r="984" spans="1:1">
      <c r="A984" t="s">
        <v>961</v>
      </c>
    </row>
    <row r="985" spans="1:1">
      <c r="A985" t="s">
        <v>962</v>
      </c>
    </row>
    <row r="986" spans="1:1">
      <c r="A986" t="s">
        <v>963</v>
      </c>
    </row>
    <row r="987" spans="1:1">
      <c r="A987" t="s">
        <v>964</v>
      </c>
    </row>
    <row r="988" spans="1:1">
      <c r="A988" t="s">
        <v>965</v>
      </c>
    </row>
    <row r="989" spans="1:1">
      <c r="A989" t="s">
        <v>966</v>
      </c>
    </row>
    <row r="990" spans="1:1">
      <c r="A990" t="s">
        <v>967</v>
      </c>
    </row>
    <row r="991" spans="1:1">
      <c r="A991" t="s">
        <v>968</v>
      </c>
    </row>
    <row r="992" spans="1:1">
      <c r="A992" t="s">
        <v>969</v>
      </c>
    </row>
    <row r="993" spans="1:1">
      <c r="A993" t="s">
        <v>970</v>
      </c>
    </row>
    <row r="994" spans="1:1">
      <c r="A994" t="s">
        <v>971</v>
      </c>
    </row>
    <row r="995" spans="1:1">
      <c r="A995" t="s">
        <v>972</v>
      </c>
    </row>
    <row r="996" spans="1:1">
      <c r="A996" t="s">
        <v>973</v>
      </c>
    </row>
    <row r="997" spans="1:1">
      <c r="A997" t="s">
        <v>974</v>
      </c>
    </row>
    <row r="998" spans="1:1">
      <c r="A998" t="s">
        <v>975</v>
      </c>
    </row>
    <row r="999" spans="1:1">
      <c r="A999" t="s">
        <v>976</v>
      </c>
    </row>
    <row r="1000" spans="1:1">
      <c r="A1000" t="s">
        <v>236</v>
      </c>
    </row>
    <row r="1001" spans="1:1">
      <c r="A1001" t="s">
        <v>977</v>
      </c>
    </row>
    <row r="1002" spans="1:1">
      <c r="A1002" t="s">
        <v>978</v>
      </c>
    </row>
    <row r="1003" spans="1:1">
      <c r="A1003" t="s">
        <v>979</v>
      </c>
    </row>
    <row r="1004" spans="1:1">
      <c r="A1004" t="s">
        <v>980</v>
      </c>
    </row>
    <row r="1005" spans="1:1">
      <c r="A1005" t="s">
        <v>981</v>
      </c>
    </row>
    <row r="1006" spans="1:1">
      <c r="A1006" t="s">
        <v>982</v>
      </c>
    </row>
    <row r="1007" spans="1:1">
      <c r="A1007" t="s">
        <v>983</v>
      </c>
    </row>
    <row r="1008" spans="1:1">
      <c r="A1008" t="s">
        <v>984</v>
      </c>
    </row>
    <row r="1009" spans="1:1">
      <c r="A1009" t="s">
        <v>985</v>
      </c>
    </row>
    <row r="1010" spans="1:1">
      <c r="A1010" t="s">
        <v>986</v>
      </c>
    </row>
    <row r="1011" spans="1:1">
      <c r="A1011" t="s">
        <v>987</v>
      </c>
    </row>
    <row r="1012" spans="1:1">
      <c r="A1012" t="s">
        <v>988</v>
      </c>
    </row>
    <row r="1013" spans="1:1">
      <c r="A1013" t="s">
        <v>989</v>
      </c>
    </row>
    <row r="1014" spans="1:1">
      <c r="A1014" t="s">
        <v>990</v>
      </c>
    </row>
    <row r="1015" spans="1:1">
      <c r="A1015" t="s">
        <v>991</v>
      </c>
    </row>
    <row r="1016" spans="1:1">
      <c r="A1016" t="s">
        <v>992</v>
      </c>
    </row>
    <row r="1017" spans="1:1">
      <c r="A1017" t="s">
        <v>993</v>
      </c>
    </row>
    <row r="1018" spans="1:1">
      <c r="A1018" t="s">
        <v>994</v>
      </c>
    </row>
    <row r="1019" spans="1:1">
      <c r="A1019" t="s">
        <v>995</v>
      </c>
    </row>
    <row r="1020" spans="1:1">
      <c r="A1020" t="s">
        <v>996</v>
      </c>
    </row>
    <row r="1021" spans="1:1">
      <c r="A1021" t="s">
        <v>997</v>
      </c>
    </row>
    <row r="1022" spans="1:1">
      <c r="A1022" t="s">
        <v>998</v>
      </c>
    </row>
    <row r="1023" spans="1:1">
      <c r="A1023" t="s">
        <v>999</v>
      </c>
    </row>
    <row r="1024" spans="1:1">
      <c r="A1024" t="s">
        <v>1000</v>
      </c>
    </row>
    <row r="1025" spans="1:1">
      <c r="A1025" t="s">
        <v>1001</v>
      </c>
    </row>
    <row r="1026" spans="1:1">
      <c r="A1026" t="s">
        <v>1002</v>
      </c>
    </row>
    <row r="1027" spans="1:1">
      <c r="A1027" t="s">
        <v>1003</v>
      </c>
    </row>
    <row r="1028" spans="1:1">
      <c r="A1028" t="s">
        <v>1004</v>
      </c>
    </row>
    <row r="1029" spans="1:1">
      <c r="A1029" t="s">
        <v>1005</v>
      </c>
    </row>
    <row r="1030" spans="1:1">
      <c r="A1030" t="s">
        <v>1006</v>
      </c>
    </row>
    <row r="1031" spans="1:1">
      <c r="A1031" t="s">
        <v>1007</v>
      </c>
    </row>
    <row r="1032" spans="1:1">
      <c r="A1032" t="s">
        <v>1008</v>
      </c>
    </row>
    <row r="1033" spans="1:1">
      <c r="A1033" t="s">
        <v>1009</v>
      </c>
    </row>
    <row r="1034" spans="1:1">
      <c r="A1034" t="s">
        <v>870</v>
      </c>
    </row>
    <row r="1035" spans="1:1">
      <c r="A1035" t="s">
        <v>1010</v>
      </c>
    </row>
    <row r="1036" spans="1:1">
      <c r="A1036" t="s">
        <v>1011</v>
      </c>
    </row>
    <row r="1037" spans="1:1">
      <c r="A1037" t="s">
        <v>1012</v>
      </c>
    </row>
    <row r="1038" spans="1:1">
      <c r="A1038" t="s">
        <v>1013</v>
      </c>
    </row>
    <row r="1039" spans="1:1">
      <c r="A1039" t="s">
        <v>1014</v>
      </c>
    </row>
    <row r="1040" spans="1:1">
      <c r="A1040" t="s">
        <v>1015</v>
      </c>
    </row>
    <row r="1041" spans="1:1">
      <c r="A1041" t="s">
        <v>1016</v>
      </c>
    </row>
    <row r="1042" spans="1:1">
      <c r="A1042" t="s">
        <v>1017</v>
      </c>
    </row>
    <row r="1043" spans="1:1">
      <c r="A1043" t="s">
        <v>1018</v>
      </c>
    </row>
    <row r="1044" spans="1:1">
      <c r="A1044" t="s">
        <v>1019</v>
      </c>
    </row>
    <row r="1045" spans="1:1">
      <c r="A1045" t="s">
        <v>1020</v>
      </c>
    </row>
    <row r="1046" spans="1:1">
      <c r="A1046" t="s">
        <v>1021</v>
      </c>
    </row>
    <row r="1047" spans="1:1">
      <c r="A1047" t="s">
        <v>1022</v>
      </c>
    </row>
    <row r="1048" spans="1:1">
      <c r="A1048" t="s">
        <v>1023</v>
      </c>
    </row>
    <row r="1049" spans="1:1">
      <c r="A1049" t="s">
        <v>1024</v>
      </c>
    </row>
    <row r="1050" spans="1:1">
      <c r="A1050" t="s">
        <v>1025</v>
      </c>
    </row>
    <row r="1051" spans="1:1">
      <c r="A1051" t="s">
        <v>1026</v>
      </c>
    </row>
    <row r="1052" spans="1:1">
      <c r="A1052" t="s">
        <v>1027</v>
      </c>
    </row>
    <row r="1053" spans="1:1">
      <c r="A1053" t="s">
        <v>1028</v>
      </c>
    </row>
    <row r="1054" spans="1:1">
      <c r="A1054" t="s">
        <v>1029</v>
      </c>
    </row>
    <row r="1055" spans="1:1">
      <c r="A1055" t="s">
        <v>1030</v>
      </c>
    </row>
    <row r="1056" spans="1:1">
      <c r="A1056" t="s">
        <v>1031</v>
      </c>
    </row>
    <row r="1057" spans="1:1">
      <c r="A1057" t="s">
        <v>1032</v>
      </c>
    </row>
    <row r="1058" spans="1:1">
      <c r="A1058" t="s">
        <v>1033</v>
      </c>
    </row>
    <row r="1059" spans="1:1">
      <c r="A1059" t="s">
        <v>1034</v>
      </c>
    </row>
    <row r="1060" spans="1:1">
      <c r="A1060" t="s">
        <v>1035</v>
      </c>
    </row>
    <row r="1061" spans="1:1">
      <c r="A1061" t="s">
        <v>1036</v>
      </c>
    </row>
    <row r="1062" spans="1:1">
      <c r="A1062" t="s">
        <v>1037</v>
      </c>
    </row>
    <row r="1063" spans="1:1">
      <c r="A1063" t="s">
        <v>1038</v>
      </c>
    </row>
    <row r="1064" spans="1:1">
      <c r="A1064" t="s">
        <v>1039</v>
      </c>
    </row>
    <row r="1065" spans="1:1">
      <c r="A1065" t="s">
        <v>1040</v>
      </c>
    </row>
    <row r="1066" spans="1:1">
      <c r="A1066" t="s">
        <v>1041</v>
      </c>
    </row>
    <row r="1067" spans="1:1">
      <c r="A1067" t="s">
        <v>1042</v>
      </c>
    </row>
    <row r="1068" spans="1:1">
      <c r="A1068" t="s">
        <v>1043</v>
      </c>
    </row>
    <row r="1069" spans="1:1">
      <c r="A1069" t="s">
        <v>1044</v>
      </c>
    </row>
    <row r="1070" spans="1:1">
      <c r="A1070" t="s">
        <v>1045</v>
      </c>
    </row>
    <row r="1071" spans="1:1">
      <c r="A1071" t="s">
        <v>1046</v>
      </c>
    </row>
    <row r="1072" spans="1:1">
      <c r="A1072" t="s">
        <v>1047</v>
      </c>
    </row>
    <row r="1073" spans="1:1">
      <c r="A1073" t="s">
        <v>1048</v>
      </c>
    </row>
    <row r="1074" spans="1:1">
      <c r="A1074" t="s">
        <v>1049</v>
      </c>
    </row>
    <row r="1075" spans="1:1">
      <c r="A1075" t="s">
        <v>1050</v>
      </c>
    </row>
    <row r="1076" spans="1:1">
      <c r="A1076" t="s">
        <v>1051</v>
      </c>
    </row>
    <row r="1077" spans="1:1">
      <c r="A1077" t="s">
        <v>1052</v>
      </c>
    </row>
    <row r="1078" spans="1:1">
      <c r="A1078" t="s">
        <v>1053</v>
      </c>
    </row>
    <row r="1079" spans="1:1">
      <c r="A1079" t="s">
        <v>1054</v>
      </c>
    </row>
    <row r="1080" spans="1:1">
      <c r="A1080" t="s">
        <v>1055</v>
      </c>
    </row>
    <row r="1081" spans="1:1">
      <c r="A1081" t="s">
        <v>1056</v>
      </c>
    </row>
    <row r="1082" spans="1:1">
      <c r="A1082" t="s">
        <v>1057</v>
      </c>
    </row>
    <row r="1083" spans="1:1">
      <c r="A1083" t="s">
        <v>1058</v>
      </c>
    </row>
    <row r="1084" spans="1:1">
      <c r="A1084" t="s">
        <v>1059</v>
      </c>
    </row>
    <row r="1085" spans="1:1">
      <c r="A1085" t="s">
        <v>1060</v>
      </c>
    </row>
    <row r="1086" spans="1:1">
      <c r="A1086" t="s">
        <v>1061</v>
      </c>
    </row>
    <row r="1087" spans="1:1">
      <c r="A1087" t="s">
        <v>1062</v>
      </c>
    </row>
    <row r="1088" spans="1:1">
      <c r="A1088" t="s">
        <v>1063</v>
      </c>
    </row>
    <row r="1089" spans="1:1">
      <c r="A1089" t="s">
        <v>1064</v>
      </c>
    </row>
    <row r="1090" spans="1:1">
      <c r="A1090" t="s">
        <v>1065</v>
      </c>
    </row>
    <row r="1091" spans="1:1">
      <c r="A1091" t="s">
        <v>1066</v>
      </c>
    </row>
    <row r="1092" spans="1:1">
      <c r="A1092" t="s">
        <v>1067</v>
      </c>
    </row>
    <row r="1093" spans="1:1">
      <c r="A1093" t="s">
        <v>1068</v>
      </c>
    </row>
    <row r="1094" spans="1:1">
      <c r="A1094" t="s">
        <v>1069</v>
      </c>
    </row>
    <row r="1095" spans="1:1">
      <c r="A1095" t="s">
        <v>1070</v>
      </c>
    </row>
    <row r="1096" spans="1:1">
      <c r="A1096" t="s">
        <v>422</v>
      </c>
    </row>
    <row r="1097" spans="1:1">
      <c r="A1097" t="s">
        <v>1071</v>
      </c>
    </row>
    <row r="1098" spans="1:1">
      <c r="A1098" t="s">
        <v>1072</v>
      </c>
    </row>
    <row r="1099" spans="1:1">
      <c r="A1099" t="s">
        <v>1073</v>
      </c>
    </row>
    <row r="1100" spans="1:1">
      <c r="A1100" t="s">
        <v>1074</v>
      </c>
    </row>
    <row r="1101" spans="1:1">
      <c r="A1101" t="s">
        <v>1075</v>
      </c>
    </row>
    <row r="1102" spans="1:1">
      <c r="A1102" t="s">
        <v>1076</v>
      </c>
    </row>
    <row r="1103" spans="1:1">
      <c r="A1103" t="s">
        <v>1077</v>
      </c>
    </row>
    <row r="1104" spans="1:1">
      <c r="A1104" t="s">
        <v>1078</v>
      </c>
    </row>
    <row r="1105" spans="1:1">
      <c r="A1105" t="s">
        <v>1079</v>
      </c>
    </row>
    <row r="1106" spans="1:1">
      <c r="A1106" t="s">
        <v>1080</v>
      </c>
    </row>
    <row r="1107" spans="1:1">
      <c r="A1107" t="s">
        <v>1081</v>
      </c>
    </row>
    <row r="1108" spans="1:1">
      <c r="A1108" t="s">
        <v>1082</v>
      </c>
    </row>
    <row r="1109" spans="1:1">
      <c r="A1109" t="s">
        <v>1083</v>
      </c>
    </row>
    <row r="1110" spans="1:1">
      <c r="A1110" t="s">
        <v>1084</v>
      </c>
    </row>
    <row r="1111" spans="1:1">
      <c r="A1111" t="s">
        <v>1085</v>
      </c>
    </row>
    <row r="1112" spans="1:1">
      <c r="A1112" t="s">
        <v>1086</v>
      </c>
    </row>
    <row r="1113" spans="1:1">
      <c r="A1113" t="s">
        <v>1087</v>
      </c>
    </row>
    <row r="1114" spans="1:1">
      <c r="A1114" t="s">
        <v>1087</v>
      </c>
    </row>
    <row r="1115" spans="1:1">
      <c r="A1115" t="s">
        <v>1088</v>
      </c>
    </row>
    <row r="1116" spans="1:1">
      <c r="A1116" t="s">
        <v>1089</v>
      </c>
    </row>
    <row r="1117" spans="1:1">
      <c r="A1117" t="s">
        <v>1090</v>
      </c>
    </row>
    <row r="1118" spans="1:1">
      <c r="A1118" t="s">
        <v>1091</v>
      </c>
    </row>
    <row r="1119" spans="1:1">
      <c r="A1119" t="s">
        <v>1092</v>
      </c>
    </row>
    <row r="1120" spans="1:1">
      <c r="A1120" t="s">
        <v>1093</v>
      </c>
    </row>
    <row r="1121" spans="1:1">
      <c r="A1121" t="s">
        <v>1094</v>
      </c>
    </row>
    <row r="1122" spans="1:1">
      <c r="A1122" t="s">
        <v>1095</v>
      </c>
    </row>
    <row r="1123" spans="1:1">
      <c r="A1123" t="s">
        <v>1096</v>
      </c>
    </row>
    <row r="1124" spans="1:1">
      <c r="A1124" t="s">
        <v>1097</v>
      </c>
    </row>
    <row r="1125" spans="1:1">
      <c r="A1125" t="s">
        <v>1098</v>
      </c>
    </row>
    <row r="1126" spans="1:1">
      <c r="A1126" t="s">
        <v>1099</v>
      </c>
    </row>
    <row r="1127" spans="1:1">
      <c r="A1127" t="s">
        <v>1100</v>
      </c>
    </row>
    <row r="1128" spans="1:1">
      <c r="A1128" t="s">
        <v>1101</v>
      </c>
    </row>
    <row r="1129" spans="1:1">
      <c r="A1129" t="s">
        <v>1102</v>
      </c>
    </row>
    <row r="1130" spans="1:1">
      <c r="A1130" t="s">
        <v>1103</v>
      </c>
    </row>
    <row r="1131" spans="1:1">
      <c r="A1131" t="s">
        <v>1104</v>
      </c>
    </row>
    <row r="1132" spans="1:1">
      <c r="A1132" t="s">
        <v>1105</v>
      </c>
    </row>
    <row r="1133" spans="1:1">
      <c r="A1133" t="s">
        <v>1106</v>
      </c>
    </row>
    <row r="1134" spans="1:1">
      <c r="A1134" t="s">
        <v>1107</v>
      </c>
    </row>
    <row r="1135" spans="1:1">
      <c r="A1135" t="s">
        <v>1108</v>
      </c>
    </row>
    <row r="1136" spans="1:1">
      <c r="A1136" t="s">
        <v>1109</v>
      </c>
    </row>
    <row r="1137" spans="1:1">
      <c r="A1137" t="s">
        <v>1110</v>
      </c>
    </row>
    <row r="1138" spans="1:1">
      <c r="A1138" t="s">
        <v>1111</v>
      </c>
    </row>
    <row r="1139" spans="1:1">
      <c r="A1139" t="s">
        <v>1112</v>
      </c>
    </row>
    <row r="1140" spans="1:1">
      <c r="A1140" t="s">
        <v>1113</v>
      </c>
    </row>
    <row r="1141" spans="1:1">
      <c r="A1141" t="s">
        <v>1114</v>
      </c>
    </row>
    <row r="1142" spans="1:1">
      <c r="A1142" t="s">
        <v>1115</v>
      </c>
    </row>
    <row r="1143" spans="1:1">
      <c r="A1143" t="s">
        <v>1116</v>
      </c>
    </row>
    <row r="1144" spans="1:1">
      <c r="A1144" t="s">
        <v>1117</v>
      </c>
    </row>
    <row r="1145" spans="1:1">
      <c r="A1145" t="s">
        <v>1118</v>
      </c>
    </row>
    <row r="1146" spans="1:1">
      <c r="A1146" t="s">
        <v>1119</v>
      </c>
    </row>
    <row r="1147" spans="1:1">
      <c r="A1147" t="s">
        <v>1120</v>
      </c>
    </row>
    <row r="1148" spans="1:1">
      <c r="A1148" t="s">
        <v>1121</v>
      </c>
    </row>
    <row r="1149" spans="1:1">
      <c r="A1149" t="s">
        <v>1122</v>
      </c>
    </row>
    <row r="1150" spans="1:1">
      <c r="A1150" t="s">
        <v>1123</v>
      </c>
    </row>
    <row r="1151" spans="1:1">
      <c r="A1151" t="s">
        <v>1124</v>
      </c>
    </row>
    <row r="1152" spans="1:1">
      <c r="A1152" t="s">
        <v>1125</v>
      </c>
    </row>
    <row r="1153" spans="1:1">
      <c r="A1153" t="s">
        <v>1126</v>
      </c>
    </row>
    <row r="1154" spans="1:1">
      <c r="A1154" t="s">
        <v>1127</v>
      </c>
    </row>
    <row r="1155" spans="1:1">
      <c r="A1155" t="s">
        <v>1128</v>
      </c>
    </row>
    <row r="1156" spans="1:1">
      <c r="A1156" t="s">
        <v>1129</v>
      </c>
    </row>
    <row r="1157" spans="1:1">
      <c r="A1157" t="s">
        <v>1130</v>
      </c>
    </row>
    <row r="1158" spans="1:1">
      <c r="A1158" t="s">
        <v>1131</v>
      </c>
    </row>
    <row r="1159" spans="1:1">
      <c r="A1159" t="s">
        <v>1132</v>
      </c>
    </row>
    <row r="1160" spans="1:1">
      <c r="A1160" t="s">
        <v>1133</v>
      </c>
    </row>
    <row r="1161" spans="1:1">
      <c r="A1161" t="s">
        <v>1134</v>
      </c>
    </row>
    <row r="1162" spans="1:1">
      <c r="A1162" t="s">
        <v>1135</v>
      </c>
    </row>
    <row r="1163" spans="1:1">
      <c r="A1163" t="s">
        <v>1136</v>
      </c>
    </row>
    <row r="1164" spans="1:1">
      <c r="A1164" t="s">
        <v>1137</v>
      </c>
    </row>
    <row r="1165" spans="1:1">
      <c r="A1165" t="s">
        <v>1138</v>
      </c>
    </row>
    <row r="1166" spans="1:1">
      <c r="A1166" t="s">
        <v>1139</v>
      </c>
    </row>
    <row r="1167" spans="1:1">
      <c r="A1167" t="s">
        <v>1140</v>
      </c>
    </row>
    <row r="1168" spans="1:1">
      <c r="A1168" t="s">
        <v>1141</v>
      </c>
    </row>
    <row r="1169" spans="1:1">
      <c r="A1169" t="s">
        <v>1142</v>
      </c>
    </row>
    <row r="1170" spans="1:1">
      <c r="A1170" t="s">
        <v>1143</v>
      </c>
    </row>
    <row r="1171" spans="1:1">
      <c r="A1171" t="s">
        <v>15</v>
      </c>
    </row>
    <row r="1172" spans="1:1">
      <c r="A1172" t="s">
        <v>1144</v>
      </c>
    </row>
    <row r="1173" spans="1:1">
      <c r="A1173" t="s">
        <v>1145</v>
      </c>
    </row>
    <row r="1174" spans="1:1">
      <c r="A1174" t="s">
        <v>1146</v>
      </c>
    </row>
    <row r="1175" spans="1:1">
      <c r="A1175" t="s">
        <v>322</v>
      </c>
    </row>
    <row r="1176" spans="1:1">
      <c r="A1176" t="s">
        <v>1147</v>
      </c>
    </row>
    <row r="1177" spans="1:1">
      <c r="A1177" t="s">
        <v>1148</v>
      </c>
    </row>
    <row r="1178" spans="1:1">
      <c r="A1178" t="s">
        <v>1149</v>
      </c>
    </row>
    <row r="1179" spans="1:1">
      <c r="A1179" t="s">
        <v>1150</v>
      </c>
    </row>
    <row r="1180" spans="1:1">
      <c r="A1180" t="s">
        <v>1151</v>
      </c>
    </row>
    <row r="1181" spans="1:1">
      <c r="A1181" t="s">
        <v>1152</v>
      </c>
    </row>
    <row r="1182" spans="1:1">
      <c r="A1182" t="s">
        <v>1153</v>
      </c>
    </row>
    <row r="1183" spans="1:1">
      <c r="A1183" t="s">
        <v>1154</v>
      </c>
    </row>
    <row r="1184" spans="1:1">
      <c r="A1184" t="s">
        <v>1155</v>
      </c>
    </row>
    <row r="1185" spans="1:1">
      <c r="A1185" t="s">
        <v>1156</v>
      </c>
    </row>
    <row r="1186" spans="1:1">
      <c r="A1186" t="s">
        <v>1157</v>
      </c>
    </row>
    <row r="1187" spans="1:1">
      <c r="A1187" t="s">
        <v>1158</v>
      </c>
    </row>
    <row r="1188" spans="1:1">
      <c r="A1188" t="s">
        <v>1159</v>
      </c>
    </row>
    <row r="1189" spans="1:1">
      <c r="A1189" t="s">
        <v>1160</v>
      </c>
    </row>
    <row r="1190" spans="1:1">
      <c r="A1190" t="s">
        <v>1161</v>
      </c>
    </row>
    <row r="1191" spans="1:1">
      <c r="A1191" t="s">
        <v>1162</v>
      </c>
    </row>
    <row r="1192" spans="1:1">
      <c r="A1192" t="s">
        <v>1163</v>
      </c>
    </row>
    <row r="1193" spans="1:1">
      <c r="A1193" t="s">
        <v>1164</v>
      </c>
    </row>
    <row r="1194" spans="1:1">
      <c r="A1194" t="s">
        <v>1165</v>
      </c>
    </row>
    <row r="1195" spans="1:1">
      <c r="A1195" t="s">
        <v>1166</v>
      </c>
    </row>
    <row r="1196" spans="1:1">
      <c r="A1196" t="s">
        <v>1167</v>
      </c>
    </row>
    <row r="1197" spans="1:1">
      <c r="A1197" t="s">
        <v>1168</v>
      </c>
    </row>
    <row r="1198" spans="1:1">
      <c r="A1198" t="s">
        <v>1169</v>
      </c>
    </row>
    <row r="1199" spans="1:1">
      <c r="A1199" t="s">
        <v>1170</v>
      </c>
    </row>
    <row r="1200" spans="1:1">
      <c r="A1200" t="s">
        <v>1171</v>
      </c>
    </row>
    <row r="1201" spans="1:1">
      <c r="A1201" t="s">
        <v>1172</v>
      </c>
    </row>
    <row r="1202" spans="1:1">
      <c r="A1202" t="s">
        <v>1173</v>
      </c>
    </row>
    <row r="1203" spans="1:1">
      <c r="A1203" t="s">
        <v>1174</v>
      </c>
    </row>
    <row r="1204" spans="1:1">
      <c r="A1204" t="s">
        <v>1175</v>
      </c>
    </row>
    <row r="1205" spans="1:1">
      <c r="A1205" t="s">
        <v>1011</v>
      </c>
    </row>
    <row r="1206" spans="1:1">
      <c r="A1206" t="s">
        <v>1176</v>
      </c>
    </row>
    <row r="1207" spans="1:1">
      <c r="A1207" t="s">
        <v>1176</v>
      </c>
    </row>
    <row r="1208" spans="1:1">
      <c r="A1208" t="s">
        <v>1177</v>
      </c>
    </row>
    <row r="1209" spans="1:1">
      <c r="A1209" t="s">
        <v>1178</v>
      </c>
    </row>
    <row r="1210" spans="1:1">
      <c r="A1210" t="s">
        <v>1179</v>
      </c>
    </row>
    <row r="1211" spans="1:1">
      <c r="A1211" t="s">
        <v>1180</v>
      </c>
    </row>
    <row r="1212" spans="1:1">
      <c r="A1212" t="s">
        <v>1181</v>
      </c>
    </row>
    <row r="1213" spans="1:1">
      <c r="A1213" t="s">
        <v>870</v>
      </c>
    </row>
    <row r="1214" spans="1:1">
      <c r="A1214" t="s">
        <v>234</v>
      </c>
    </row>
    <row r="1215" spans="1:1">
      <c r="A1215" t="s">
        <v>435</v>
      </c>
    </row>
    <row r="1216" spans="1:1">
      <c r="A1216" t="s">
        <v>1182</v>
      </c>
    </row>
    <row r="1217" spans="1:1">
      <c r="A1217" t="s">
        <v>436</v>
      </c>
    </row>
    <row r="1218" spans="1:1">
      <c r="A1218" t="s">
        <v>146</v>
      </c>
    </row>
    <row r="1219" spans="1:1">
      <c r="A1219" t="s">
        <v>1183</v>
      </c>
    </row>
    <row r="1220" spans="1:1">
      <c r="A1220" t="s">
        <v>143</v>
      </c>
    </row>
    <row r="1221" spans="1:1">
      <c r="A1221" t="s">
        <v>1184</v>
      </c>
    </row>
    <row r="1222" spans="1:1">
      <c r="A1222" t="s">
        <v>232</v>
      </c>
    </row>
    <row r="1223" spans="1:1">
      <c r="A1223" t="s">
        <v>1185</v>
      </c>
    </row>
    <row r="1224" spans="1:1">
      <c r="A1224" t="s">
        <v>1186</v>
      </c>
    </row>
    <row r="1225" spans="1:1">
      <c r="A1225" t="s">
        <v>1187</v>
      </c>
    </row>
    <row r="1226" spans="1:1">
      <c r="A1226" t="s">
        <v>1188</v>
      </c>
    </row>
    <row r="1227" spans="1:1">
      <c r="A1227" t="s">
        <v>1189</v>
      </c>
    </row>
    <row r="1228" spans="1:1">
      <c r="A1228" t="s">
        <v>1190</v>
      </c>
    </row>
    <row r="1229" spans="1:1">
      <c r="A1229" t="s">
        <v>1191</v>
      </c>
    </row>
    <row r="1230" spans="1:1">
      <c r="A1230" t="s">
        <v>1192</v>
      </c>
    </row>
    <row r="1231" spans="1:1">
      <c r="A1231" t="s">
        <v>1193</v>
      </c>
    </row>
    <row r="1232" spans="1:1">
      <c r="A1232" t="s">
        <v>103</v>
      </c>
    </row>
    <row r="1233" spans="1:1">
      <c r="A1233" t="s">
        <v>1194</v>
      </c>
    </row>
    <row r="1234" spans="1:1">
      <c r="A1234" t="s">
        <v>1195</v>
      </c>
    </row>
    <row r="1235" spans="1:1">
      <c r="A1235" t="s">
        <v>1196</v>
      </c>
    </row>
    <row r="1236" spans="1:1">
      <c r="A1236" t="s">
        <v>1197</v>
      </c>
    </row>
    <row r="1237" spans="1:1">
      <c r="A1237" t="s">
        <v>1198</v>
      </c>
    </row>
    <row r="1238" spans="1:1">
      <c r="A1238" t="s">
        <v>1199</v>
      </c>
    </row>
    <row r="1239" spans="1:1">
      <c r="A1239" t="s">
        <v>1200</v>
      </c>
    </row>
    <row r="1240" spans="1:1">
      <c r="A1240" t="s">
        <v>160</v>
      </c>
    </row>
    <row r="1241" spans="1:1">
      <c r="A1241" t="s">
        <v>1201</v>
      </c>
    </row>
    <row r="1242" spans="1:1">
      <c r="A1242" t="s">
        <v>1202</v>
      </c>
    </row>
    <row r="1243" spans="1:1">
      <c r="A1243" t="s">
        <v>1203</v>
      </c>
    </row>
    <row r="1244" spans="1:1">
      <c r="A1244" t="s">
        <v>1204</v>
      </c>
    </row>
    <row r="1245" spans="1:1">
      <c r="A1245" t="s">
        <v>1205</v>
      </c>
    </row>
    <row r="1246" spans="1:1">
      <c r="A1246" t="s">
        <v>1206</v>
      </c>
    </row>
    <row r="1247" spans="1:1">
      <c r="A1247" t="s">
        <v>1207</v>
      </c>
    </row>
    <row r="1248" spans="1:1">
      <c r="A1248" t="s">
        <v>1208</v>
      </c>
    </row>
    <row r="1249" spans="1:1">
      <c r="A1249" t="s">
        <v>1209</v>
      </c>
    </row>
    <row r="1250" spans="1:1">
      <c r="A1250" t="s">
        <v>1210</v>
      </c>
    </row>
    <row r="1251" spans="1:1">
      <c r="A1251" t="s">
        <v>1211</v>
      </c>
    </row>
    <row r="1252" spans="1:1">
      <c r="A1252" t="s">
        <v>1212</v>
      </c>
    </row>
    <row r="1253" spans="1:1">
      <c r="A1253" t="s">
        <v>1213</v>
      </c>
    </row>
    <row r="1254" spans="1:1">
      <c r="A1254" t="s">
        <v>1214</v>
      </c>
    </row>
    <row r="1255" spans="1:1">
      <c r="A1255" t="s">
        <v>1215</v>
      </c>
    </row>
    <row r="1256" spans="1:1">
      <c r="A1256" t="s">
        <v>1216</v>
      </c>
    </row>
    <row r="1257" spans="1:1">
      <c r="A1257" t="s">
        <v>1217</v>
      </c>
    </row>
    <row r="1258" spans="1:1">
      <c r="A1258" t="s">
        <v>1218</v>
      </c>
    </row>
    <row r="1259" spans="1:1">
      <c r="A1259" t="s">
        <v>1219</v>
      </c>
    </row>
    <row r="1260" spans="1:1">
      <c r="A1260" t="s">
        <v>1220</v>
      </c>
    </row>
    <row r="1261" spans="1:1">
      <c r="A1261" t="s">
        <v>1221</v>
      </c>
    </row>
    <row r="1262" spans="1:1">
      <c r="A1262" t="s">
        <v>1222</v>
      </c>
    </row>
    <row r="1263" spans="1:1">
      <c r="A1263" t="s">
        <v>1223</v>
      </c>
    </row>
    <row r="1264" spans="1:1">
      <c r="A1264" t="s">
        <v>1224</v>
      </c>
    </row>
    <row r="1265" spans="1:1">
      <c r="A1265" t="s">
        <v>1225</v>
      </c>
    </row>
    <row r="1266" spans="1:1">
      <c r="A1266" t="s">
        <v>1226</v>
      </c>
    </row>
    <row r="1267" spans="1:1">
      <c r="A1267" t="s">
        <v>1227</v>
      </c>
    </row>
    <row r="1268" spans="1:1">
      <c r="A1268" t="s">
        <v>1228</v>
      </c>
    </row>
    <row r="1269" spans="1:1">
      <c r="A1269" t="s">
        <v>1229</v>
      </c>
    </row>
    <row r="1270" spans="1:1">
      <c r="A1270" t="s">
        <v>1230</v>
      </c>
    </row>
    <row r="1271" spans="1:1">
      <c r="A1271" t="s">
        <v>1231</v>
      </c>
    </row>
    <row r="1272" spans="1:1">
      <c r="A1272" t="s">
        <v>1232</v>
      </c>
    </row>
    <row r="1273" spans="1:1">
      <c r="A1273" t="s">
        <v>1233</v>
      </c>
    </row>
    <row r="1274" spans="1:1">
      <c r="A1274" t="s">
        <v>1234</v>
      </c>
    </row>
    <row r="1275" spans="1:1">
      <c r="A1275" t="s">
        <v>1235</v>
      </c>
    </row>
    <row r="1276" spans="1:1">
      <c r="A1276" t="s">
        <v>1236</v>
      </c>
    </row>
    <row r="1277" spans="1:1">
      <c r="A1277" t="s">
        <v>1237</v>
      </c>
    </row>
    <row r="1278" spans="1:1">
      <c r="A1278" t="s">
        <v>1238</v>
      </c>
    </row>
    <row r="1279" spans="1:1">
      <c r="A1279" t="s">
        <v>1239</v>
      </c>
    </row>
    <row r="1280" spans="1:1">
      <c r="A1280" t="s">
        <v>1240</v>
      </c>
    </row>
    <row r="1281" spans="1:1">
      <c r="A1281" t="s">
        <v>1241</v>
      </c>
    </row>
    <row r="1282" spans="1:1">
      <c r="A1282" t="s">
        <v>1242</v>
      </c>
    </row>
    <row r="1283" spans="1:1">
      <c r="A1283" t="s">
        <v>1243</v>
      </c>
    </row>
    <row r="1284" spans="1:1">
      <c r="A1284" t="s">
        <v>1244</v>
      </c>
    </row>
    <row r="1285" spans="1:1">
      <c r="A1285" t="s">
        <v>1245</v>
      </c>
    </row>
    <row r="1286" spans="1:1">
      <c r="A1286" t="s">
        <v>1246</v>
      </c>
    </row>
    <row r="1287" spans="1:1">
      <c r="A1287" t="s">
        <v>1247</v>
      </c>
    </row>
    <row r="1288" spans="1:1">
      <c r="A1288" t="s">
        <v>1248</v>
      </c>
    </row>
    <row r="1289" spans="1:1">
      <c r="A1289" t="s">
        <v>1249</v>
      </c>
    </row>
    <row r="1290" spans="1:1">
      <c r="A1290" t="s">
        <v>1250</v>
      </c>
    </row>
    <row r="1291" spans="1:1">
      <c r="A1291" t="s">
        <v>1251</v>
      </c>
    </row>
    <row r="1292" spans="1:1">
      <c r="A1292" t="s">
        <v>1252</v>
      </c>
    </row>
    <row r="1293" spans="1:1">
      <c r="A1293" t="s">
        <v>1253</v>
      </c>
    </row>
    <row r="1294" spans="1:1">
      <c r="A1294" t="s">
        <v>1254</v>
      </c>
    </row>
    <row r="1295" spans="1:1">
      <c r="A1295" t="s">
        <v>1255</v>
      </c>
    </row>
    <row r="1296" spans="1:1">
      <c r="A1296" t="s">
        <v>1256</v>
      </c>
    </row>
    <row r="1297" spans="1:1">
      <c r="A1297" t="s">
        <v>1257</v>
      </c>
    </row>
    <row r="1298" spans="1:1">
      <c r="A1298" t="s">
        <v>1258</v>
      </c>
    </row>
    <row r="1299" spans="1:1">
      <c r="A1299" t="s">
        <v>1259</v>
      </c>
    </row>
    <row r="1300" spans="1:1">
      <c r="A1300" t="s">
        <v>1260</v>
      </c>
    </row>
    <row r="1301" spans="1:1">
      <c r="A1301" t="s">
        <v>1261</v>
      </c>
    </row>
    <row r="1302" spans="1:1">
      <c r="A1302" t="s">
        <v>1262</v>
      </c>
    </row>
    <row r="1303" spans="1:1">
      <c r="A1303" t="s">
        <v>1263</v>
      </c>
    </row>
    <row r="1304" spans="1:1">
      <c r="A1304" t="s">
        <v>1264</v>
      </c>
    </row>
    <row r="1305" spans="1:1">
      <c r="A1305" t="s">
        <v>1265</v>
      </c>
    </row>
    <row r="1306" spans="1:1">
      <c r="A1306" t="s">
        <v>1266</v>
      </c>
    </row>
    <row r="1307" spans="1:1">
      <c r="A1307" t="s">
        <v>1267</v>
      </c>
    </row>
    <row r="1308" spans="1:1">
      <c r="A1308" t="s">
        <v>1268</v>
      </c>
    </row>
    <row r="1309" spans="1:1">
      <c r="A1309" t="s">
        <v>1269</v>
      </c>
    </row>
    <row r="1310" spans="1:1">
      <c r="A1310" t="s">
        <v>1270</v>
      </c>
    </row>
    <row r="1311" spans="1:1">
      <c r="A1311" t="s">
        <v>1271</v>
      </c>
    </row>
    <row r="1312" spans="1:1">
      <c r="A1312" t="s">
        <v>1272</v>
      </c>
    </row>
    <row r="1313" spans="1:1">
      <c r="A1313" t="s">
        <v>1273</v>
      </c>
    </row>
    <row r="1314" spans="1:1">
      <c r="A1314" t="s">
        <v>1274</v>
      </c>
    </row>
    <row r="1315" spans="1:1">
      <c r="A1315" t="s">
        <v>1275</v>
      </c>
    </row>
    <row r="1316" spans="1:1">
      <c r="A1316" t="s">
        <v>1276</v>
      </c>
    </row>
    <row r="1317" spans="1:1">
      <c r="A1317" t="s">
        <v>1277</v>
      </c>
    </row>
    <row r="1318" spans="1:1">
      <c r="A1318" t="s">
        <v>1278</v>
      </c>
    </row>
    <row r="1319" spans="1:1">
      <c r="A1319" t="s">
        <v>1279</v>
      </c>
    </row>
    <row r="1320" spans="1:1">
      <c r="A1320" t="s">
        <v>1280</v>
      </c>
    </row>
    <row r="1321" spans="1:1">
      <c r="A1321" t="s">
        <v>1281</v>
      </c>
    </row>
    <row r="1322" spans="1:1">
      <c r="A1322" t="s">
        <v>1282</v>
      </c>
    </row>
    <row r="1323" spans="1:1">
      <c r="A1323" t="s">
        <v>1283</v>
      </c>
    </row>
    <row r="1324" spans="1:1">
      <c r="A1324" t="s">
        <v>1284</v>
      </c>
    </row>
    <row r="1325" spans="1:1">
      <c r="A1325" t="s">
        <v>1285</v>
      </c>
    </row>
    <row r="1326" spans="1:1">
      <c r="A1326" t="s">
        <v>1286</v>
      </c>
    </row>
    <row r="1327" spans="1:1">
      <c r="A1327" t="s">
        <v>1287</v>
      </c>
    </row>
    <row r="1328" spans="1:1">
      <c r="A1328" t="s">
        <v>1288</v>
      </c>
    </row>
    <row r="1329" spans="1:1">
      <c r="A1329" t="s">
        <v>1289</v>
      </c>
    </row>
    <row r="1330" spans="1:1">
      <c r="A1330" t="s">
        <v>160</v>
      </c>
    </row>
    <row r="1331" spans="1:1">
      <c r="A1331" t="s">
        <v>1290</v>
      </c>
    </row>
    <row r="1332" spans="1:1">
      <c r="A1332" t="s">
        <v>1291</v>
      </c>
    </row>
    <row r="1333" spans="1:1">
      <c r="A1333" t="s">
        <v>1292</v>
      </c>
    </row>
    <row r="1334" spans="1:1">
      <c r="A1334" t="s">
        <v>1293</v>
      </c>
    </row>
    <row r="1335" spans="1:1">
      <c r="A1335" t="s">
        <v>1294</v>
      </c>
    </row>
    <row r="1336" spans="1:1">
      <c r="A1336" t="s">
        <v>1295</v>
      </c>
    </row>
    <row r="1337" spans="1:1">
      <c r="A1337" t="s">
        <v>1296</v>
      </c>
    </row>
    <row r="1338" spans="1:1">
      <c r="A1338" t="s">
        <v>1297</v>
      </c>
    </row>
    <row r="1339" spans="1:1">
      <c r="A1339" t="s">
        <v>1298</v>
      </c>
    </row>
    <row r="1340" spans="1:1">
      <c r="A1340" t="s">
        <v>1299</v>
      </c>
    </row>
    <row r="1341" spans="1:1">
      <c r="A1341" t="s">
        <v>1300</v>
      </c>
    </row>
    <row r="1342" spans="1:1">
      <c r="A1342" t="s">
        <v>1301</v>
      </c>
    </row>
    <row r="1343" spans="1:1">
      <c r="A1343" t="s">
        <v>1302</v>
      </c>
    </row>
    <row r="1344" spans="1:1">
      <c r="A1344" t="s">
        <v>1303</v>
      </c>
    </row>
    <row r="1345" spans="1:1">
      <c r="A1345" t="s">
        <v>1304</v>
      </c>
    </row>
    <row r="1346" spans="1:1">
      <c r="A1346" t="s">
        <v>1305</v>
      </c>
    </row>
    <row r="1347" spans="1:1">
      <c r="A1347" t="s">
        <v>1306</v>
      </c>
    </row>
    <row r="1348" spans="1:1">
      <c r="A1348" t="s">
        <v>1307</v>
      </c>
    </row>
    <row r="1349" spans="1:1">
      <c r="A1349" t="s">
        <v>1308</v>
      </c>
    </row>
    <row r="1350" spans="1:1">
      <c r="A1350" t="s">
        <v>1309</v>
      </c>
    </row>
    <row r="1351" spans="1:1">
      <c r="A1351" t="s">
        <v>1310</v>
      </c>
    </row>
    <row r="1352" spans="1:1">
      <c r="A1352" t="s">
        <v>1311</v>
      </c>
    </row>
    <row r="1353" spans="1:1">
      <c r="A1353" t="s">
        <v>1312</v>
      </c>
    </row>
    <row r="1354" spans="1:1">
      <c r="A1354" t="s">
        <v>1313</v>
      </c>
    </row>
    <row r="1355" spans="1:1">
      <c r="A1355" t="s">
        <v>1314</v>
      </c>
    </row>
    <row r="1356" spans="1:1">
      <c r="A1356" t="s">
        <v>1315</v>
      </c>
    </row>
    <row r="1357" spans="1:1">
      <c r="A1357" t="s">
        <v>1316</v>
      </c>
    </row>
    <row r="1358" spans="1:1">
      <c r="A1358" t="s">
        <v>1317</v>
      </c>
    </row>
    <row r="1359" spans="1:1">
      <c r="A1359" t="s">
        <v>1318</v>
      </c>
    </row>
    <row r="1360" spans="1:1">
      <c r="A1360" t="s">
        <v>1319</v>
      </c>
    </row>
    <row r="1361" spans="1:1">
      <c r="A1361" t="s">
        <v>1320</v>
      </c>
    </row>
    <row r="1362" spans="1:1">
      <c r="A1362" t="s">
        <v>1321</v>
      </c>
    </row>
    <row r="1363" spans="1:1">
      <c r="A1363" t="s">
        <v>1322</v>
      </c>
    </row>
    <row r="1364" spans="1:1">
      <c r="A1364" t="s">
        <v>1323</v>
      </c>
    </row>
    <row r="1365" spans="1:1">
      <c r="A1365" t="s">
        <v>1324</v>
      </c>
    </row>
    <row r="1366" spans="1:1">
      <c r="A1366" t="s">
        <v>1325</v>
      </c>
    </row>
    <row r="1367" spans="1:1">
      <c r="A1367" t="s">
        <v>1326</v>
      </c>
    </row>
    <row r="1368" spans="1:1">
      <c r="A1368" t="s">
        <v>1327</v>
      </c>
    </row>
    <row r="1369" spans="1:1">
      <c r="A1369" t="s">
        <v>1328</v>
      </c>
    </row>
    <row r="1370" spans="1:1">
      <c r="A1370" t="s">
        <v>1329</v>
      </c>
    </row>
    <row r="1371" spans="1:1">
      <c r="A1371" t="s">
        <v>1330</v>
      </c>
    </row>
    <row r="1372" spans="1:1">
      <c r="A1372" t="s">
        <v>1331</v>
      </c>
    </row>
    <row r="1373" spans="1:1">
      <c r="A1373" t="s">
        <v>1332</v>
      </c>
    </row>
    <row r="1374" spans="1:1">
      <c r="A1374" t="s">
        <v>1333</v>
      </c>
    </row>
    <row r="1375" spans="1:1">
      <c r="A1375" t="s">
        <v>1334</v>
      </c>
    </row>
    <row r="1376" spans="1:1">
      <c r="A1376" t="s">
        <v>1335</v>
      </c>
    </row>
    <row r="1377" spans="1:1">
      <c r="A1377" t="s">
        <v>1336</v>
      </c>
    </row>
    <row r="1378" spans="1:1">
      <c r="A1378" t="s">
        <v>1337</v>
      </c>
    </row>
    <row r="1379" spans="1:1">
      <c r="A1379" t="s">
        <v>1338</v>
      </c>
    </row>
    <row r="1380" spans="1:1">
      <c r="A1380" t="s">
        <v>1339</v>
      </c>
    </row>
    <row r="1381" spans="1:1">
      <c r="A1381" t="s">
        <v>1340</v>
      </c>
    </row>
    <row r="1382" spans="1:1">
      <c r="A1382" t="s">
        <v>1341</v>
      </c>
    </row>
    <row r="1383" spans="1:1">
      <c r="A1383" t="s">
        <v>1342</v>
      </c>
    </row>
    <row r="1384" spans="1:1">
      <c r="A1384" t="s">
        <v>1343</v>
      </c>
    </row>
    <row r="1385" spans="1:1">
      <c r="A1385" t="s">
        <v>1344</v>
      </c>
    </row>
    <row r="1386" spans="1:1">
      <c r="A1386" t="s">
        <v>1345</v>
      </c>
    </row>
    <row r="1387" spans="1:1">
      <c r="A1387" t="s">
        <v>1346</v>
      </c>
    </row>
    <row r="1388" spans="1:1">
      <c r="A1388" t="s">
        <v>1347</v>
      </c>
    </row>
    <row r="1389" spans="1:1">
      <c r="A1389" t="s">
        <v>1348</v>
      </c>
    </row>
    <row r="1390" spans="1:1">
      <c r="A1390" t="s">
        <v>1349</v>
      </c>
    </row>
    <row r="1391" spans="1:1">
      <c r="A1391" t="s">
        <v>1350</v>
      </c>
    </row>
    <row r="1392" spans="1:1">
      <c r="A1392" t="s">
        <v>1351</v>
      </c>
    </row>
    <row r="1393" spans="1:1">
      <c r="A1393" t="s">
        <v>1352</v>
      </c>
    </row>
    <row r="1394" spans="1:1">
      <c r="A1394" t="s">
        <v>1353</v>
      </c>
    </row>
    <row r="1395" spans="1:1">
      <c r="A1395" t="s">
        <v>1354</v>
      </c>
    </row>
    <row r="1396" spans="1:1">
      <c r="A1396" t="s">
        <v>1355</v>
      </c>
    </row>
    <row r="1397" spans="1:1">
      <c r="A1397" t="s">
        <v>1356</v>
      </c>
    </row>
    <row r="1398" spans="1:1">
      <c r="A1398" t="s">
        <v>1357</v>
      </c>
    </row>
    <row r="1399" spans="1:1">
      <c r="A1399" t="s">
        <v>1358</v>
      </c>
    </row>
    <row r="1400" spans="1:1">
      <c r="A1400" t="s">
        <v>1359</v>
      </c>
    </row>
    <row r="1401" spans="1:1">
      <c r="A1401" t="s">
        <v>1360</v>
      </c>
    </row>
    <row r="1402" spans="1:1">
      <c r="A1402" t="s">
        <v>1361</v>
      </c>
    </row>
    <row r="1403" spans="1:1">
      <c r="A1403" t="s">
        <v>1362</v>
      </c>
    </row>
    <row r="1404" spans="1:1">
      <c r="A1404" t="s">
        <v>1363</v>
      </c>
    </row>
    <row r="1405" spans="1:1">
      <c r="A1405" t="s">
        <v>1364</v>
      </c>
    </row>
    <row r="1406" spans="1:1">
      <c r="A1406" t="s">
        <v>1365</v>
      </c>
    </row>
    <row r="1407" spans="1:1">
      <c r="A1407" t="s">
        <v>1366</v>
      </c>
    </row>
    <row r="1408" spans="1:1">
      <c r="A1408" t="s">
        <v>1367</v>
      </c>
    </row>
    <row r="1409" spans="1:1">
      <c r="A1409" t="s">
        <v>1368</v>
      </c>
    </row>
    <row r="1410" spans="1:1">
      <c r="A1410" t="s">
        <v>1369</v>
      </c>
    </row>
    <row r="1411" spans="1:1">
      <c r="A1411" t="s">
        <v>1370</v>
      </c>
    </row>
    <row r="1412" spans="1:1">
      <c r="A1412" t="s">
        <v>1371</v>
      </c>
    </row>
    <row r="1413" spans="1:1">
      <c r="A1413" t="s">
        <v>1372</v>
      </c>
    </row>
    <row r="1414" spans="1:1">
      <c r="A1414" t="s">
        <v>1373</v>
      </c>
    </row>
    <row r="1415" spans="1:1">
      <c r="A1415" t="s">
        <v>1374</v>
      </c>
    </row>
    <row r="1416" spans="1:1">
      <c r="A1416" t="s">
        <v>1375</v>
      </c>
    </row>
    <row r="1417" spans="1:1">
      <c r="A1417" t="s">
        <v>1376</v>
      </c>
    </row>
    <row r="1418" spans="1:1">
      <c r="A1418" t="s">
        <v>1377</v>
      </c>
    </row>
    <row r="1419" spans="1:1">
      <c r="A1419" t="s">
        <v>1378</v>
      </c>
    </row>
    <row r="1420" spans="1:1">
      <c r="A1420" t="s">
        <v>1379</v>
      </c>
    </row>
    <row r="1421" spans="1:1">
      <c r="A1421" t="s">
        <v>1380</v>
      </c>
    </row>
    <row r="1422" spans="1:1">
      <c r="A1422" t="s">
        <v>1381</v>
      </c>
    </row>
    <row r="1423" spans="1:1">
      <c r="A1423" t="s">
        <v>1382</v>
      </c>
    </row>
    <row r="1424" spans="1:1">
      <c r="A1424" t="s">
        <v>1383</v>
      </c>
    </row>
    <row r="1425" spans="1:1">
      <c r="A1425" t="s">
        <v>1384</v>
      </c>
    </row>
    <row r="1426" spans="1:1">
      <c r="A1426" t="s">
        <v>1385</v>
      </c>
    </row>
    <row r="1427" spans="1:1">
      <c r="A1427" t="s">
        <v>1386</v>
      </c>
    </row>
    <row r="1428" spans="1:1">
      <c r="A1428" t="s">
        <v>1387</v>
      </c>
    </row>
    <row r="1429" spans="1:1">
      <c r="A1429" t="s">
        <v>1388</v>
      </c>
    </row>
    <row r="1430" spans="1:1">
      <c r="A1430" t="s">
        <v>1389</v>
      </c>
    </row>
    <row r="1431" spans="1:1">
      <c r="A1431" t="s">
        <v>1390</v>
      </c>
    </row>
    <row r="1432" spans="1:1">
      <c r="A1432" t="s">
        <v>1391</v>
      </c>
    </row>
    <row r="1433" spans="1:1">
      <c r="A1433" t="s">
        <v>1392</v>
      </c>
    </row>
    <row r="1434" spans="1:1">
      <c r="A1434" t="s">
        <v>1393</v>
      </c>
    </row>
    <row r="1435" spans="1:1">
      <c r="A1435" t="s">
        <v>1394</v>
      </c>
    </row>
    <row r="1436" spans="1:1">
      <c r="A1436" t="s">
        <v>1395</v>
      </c>
    </row>
    <row r="1437" spans="1:1">
      <c r="A1437" t="s">
        <v>1396</v>
      </c>
    </row>
    <row r="1438" spans="1:1">
      <c r="A1438" t="s">
        <v>1397</v>
      </c>
    </row>
    <row r="1439" spans="1:1">
      <c r="A1439" t="s">
        <v>1398</v>
      </c>
    </row>
    <row r="1440" spans="1:1">
      <c r="A1440" t="s">
        <v>1396</v>
      </c>
    </row>
    <row r="1441" spans="1:1">
      <c r="A1441" t="s">
        <v>1399</v>
      </c>
    </row>
    <row r="1442" spans="1:1">
      <c r="A1442" t="s">
        <v>1400</v>
      </c>
    </row>
    <row r="1443" spans="1:1">
      <c r="A1443" t="s">
        <v>1401</v>
      </c>
    </row>
    <row r="1444" spans="1:1">
      <c r="A1444" t="s">
        <v>1402</v>
      </c>
    </row>
    <row r="1445" spans="1:1">
      <c r="A1445" t="s">
        <v>1403</v>
      </c>
    </row>
    <row r="1446" spans="1:1">
      <c r="A1446" t="s">
        <v>1404</v>
      </c>
    </row>
    <row r="1447" spans="1:1">
      <c r="A1447" t="s">
        <v>1405</v>
      </c>
    </row>
    <row r="1448" spans="1:1">
      <c r="A1448" t="s">
        <v>1406</v>
      </c>
    </row>
    <row r="1449" spans="1:1">
      <c r="A1449" t="s">
        <v>1407</v>
      </c>
    </row>
    <row r="1450" spans="1:1">
      <c r="A1450" t="s">
        <v>1408</v>
      </c>
    </row>
    <row r="1451" spans="1:1">
      <c r="A1451" t="s">
        <v>1409</v>
      </c>
    </row>
    <row r="1452" spans="1:1">
      <c r="A1452" t="s">
        <v>1410</v>
      </c>
    </row>
    <row r="1453" spans="1:1">
      <c r="A1453" t="s">
        <v>1411</v>
      </c>
    </row>
    <row r="1454" spans="1:1">
      <c r="A1454" t="s">
        <v>1412</v>
      </c>
    </row>
    <row r="1455" spans="1:1">
      <c r="A1455" t="s">
        <v>1413</v>
      </c>
    </row>
    <row r="1456" spans="1:1">
      <c r="A1456" t="s">
        <v>1414</v>
      </c>
    </row>
    <row r="1457" spans="1:1">
      <c r="A1457" t="s">
        <v>1415</v>
      </c>
    </row>
    <row r="1458" spans="1:1">
      <c r="A1458" t="s">
        <v>1416</v>
      </c>
    </row>
    <row r="1459" spans="1:1">
      <c r="A1459" t="s">
        <v>1417</v>
      </c>
    </row>
    <row r="1460" spans="1:1">
      <c r="A1460" t="s">
        <v>1418</v>
      </c>
    </row>
    <row r="1461" spans="1:1">
      <c r="A1461" t="s">
        <v>1419</v>
      </c>
    </row>
    <row r="1462" spans="1:1">
      <c r="A1462" t="s">
        <v>1420</v>
      </c>
    </row>
    <row r="1463" spans="1:1">
      <c r="A1463" t="s">
        <v>1181</v>
      </c>
    </row>
    <row r="1464" spans="1:1">
      <c r="A1464" t="s">
        <v>1181</v>
      </c>
    </row>
    <row r="1465" spans="1:1">
      <c r="A1465" t="s">
        <v>1421</v>
      </c>
    </row>
    <row r="1466" spans="1:1">
      <c r="A1466" t="s">
        <v>1422</v>
      </c>
    </row>
    <row r="1467" spans="1:1">
      <c r="A1467" t="s">
        <v>1181</v>
      </c>
    </row>
    <row r="1468" spans="1:1">
      <c r="A1468" t="s">
        <v>870</v>
      </c>
    </row>
    <row r="1469" spans="1:1">
      <c r="A1469" t="s">
        <v>1423</v>
      </c>
    </row>
    <row r="1470" spans="1:1">
      <c r="A1470" t="s">
        <v>23</v>
      </c>
    </row>
    <row r="1471" spans="1:1">
      <c r="A1471" t="s">
        <v>234</v>
      </c>
    </row>
    <row r="1472" spans="1:1">
      <c r="A1472" t="s">
        <v>1424</v>
      </c>
    </row>
    <row r="1473" spans="1:1">
      <c r="A1473" t="s">
        <v>1425</v>
      </c>
    </row>
    <row r="1474" spans="1:1">
      <c r="A1474" t="s">
        <v>1426</v>
      </c>
    </row>
    <row r="1475" spans="1:1">
      <c r="A1475" t="s">
        <v>1427</v>
      </c>
    </row>
    <row r="1476" spans="1:1">
      <c r="A1476" t="s">
        <v>1428</v>
      </c>
    </row>
    <row r="1477" spans="1:1">
      <c r="A1477" t="s">
        <v>1429</v>
      </c>
    </row>
    <row r="1478" spans="1:1">
      <c r="A1478" t="s">
        <v>1430</v>
      </c>
    </row>
    <row r="1479" spans="1:1">
      <c r="A1479" t="s">
        <v>1431</v>
      </c>
    </row>
    <row r="1480" spans="1:1">
      <c r="A1480" t="s">
        <v>1432</v>
      </c>
    </row>
    <row r="1481" spans="1:1">
      <c r="A1481" t="s">
        <v>1433</v>
      </c>
    </row>
    <row r="1482" spans="1:1">
      <c r="A1482" t="s">
        <v>1434</v>
      </c>
    </row>
    <row r="1483" spans="1:1">
      <c r="A1483" t="s">
        <v>1435</v>
      </c>
    </row>
    <row r="1484" spans="1:1">
      <c r="A1484" t="s">
        <v>1133</v>
      </c>
    </row>
    <row r="1485" spans="1:1">
      <c r="A1485" t="s">
        <v>411</v>
      </c>
    </row>
    <row r="1486" spans="1:1">
      <c r="A1486" t="s">
        <v>1436</v>
      </c>
    </row>
    <row r="1487" spans="1:1">
      <c r="A1487" t="s">
        <v>1130</v>
      </c>
    </row>
    <row r="1488" spans="1:1">
      <c r="A1488" t="s">
        <v>1437</v>
      </c>
    </row>
    <row r="1489" spans="1:1">
      <c r="A1489" t="s">
        <v>1438</v>
      </c>
    </row>
    <row r="1490" spans="1:1">
      <c r="A1490" t="s">
        <v>322</v>
      </c>
    </row>
    <row r="1491" spans="1:1">
      <c r="A1491" t="s">
        <v>1439</v>
      </c>
    </row>
    <row r="1492" spans="1:1">
      <c r="A1492" t="s">
        <v>1440</v>
      </c>
    </row>
    <row r="1493" spans="1:1">
      <c r="A1493" t="s">
        <v>1441</v>
      </c>
    </row>
    <row r="1494" spans="1:1">
      <c r="A1494" t="s">
        <v>1442</v>
      </c>
    </row>
    <row r="1495" spans="1:1">
      <c r="A1495" t="s">
        <v>1443</v>
      </c>
    </row>
    <row r="1496" spans="1:1">
      <c r="A1496" t="s">
        <v>1444</v>
      </c>
    </row>
    <row r="1497" spans="1:1">
      <c r="A1497" t="s">
        <v>1445</v>
      </c>
    </row>
    <row r="1498" spans="1:1">
      <c r="A1498" t="s">
        <v>1446</v>
      </c>
    </row>
    <row r="1499" spans="1:1">
      <c r="A1499" t="s">
        <v>1447</v>
      </c>
    </row>
    <row r="1500" spans="1:1">
      <c r="A1500" t="s">
        <v>1448</v>
      </c>
    </row>
    <row r="1501" spans="1:1">
      <c r="A1501" t="s">
        <v>1449</v>
      </c>
    </row>
    <row r="1502" spans="1:1">
      <c r="A1502" t="s">
        <v>1450</v>
      </c>
    </row>
    <row r="1503" spans="1:1">
      <c r="A1503" t="s">
        <v>1451</v>
      </c>
    </row>
    <row r="1504" spans="1:1">
      <c r="A1504" t="s">
        <v>1452</v>
      </c>
    </row>
    <row r="1505" spans="1:1">
      <c r="A1505" t="s">
        <v>1453</v>
      </c>
    </row>
    <row r="1506" spans="1:1">
      <c r="A1506" t="s">
        <v>1454</v>
      </c>
    </row>
    <row r="1507" spans="1:1">
      <c r="A1507" t="s">
        <v>1455</v>
      </c>
    </row>
    <row r="1508" spans="1:1">
      <c r="A1508" t="s">
        <v>1456</v>
      </c>
    </row>
    <row r="1509" spans="1:1">
      <c r="A1509" t="s">
        <v>1457</v>
      </c>
    </row>
    <row r="1510" spans="1:1">
      <c r="A1510" t="s">
        <v>1458</v>
      </c>
    </row>
    <row r="1511" spans="1:1">
      <c r="A1511" t="s">
        <v>1459</v>
      </c>
    </row>
    <row r="1512" spans="1:1">
      <c r="A1512" t="s">
        <v>1460</v>
      </c>
    </row>
    <row r="1513" spans="1:1">
      <c r="A1513" t="s">
        <v>1461</v>
      </c>
    </row>
    <row r="1514" spans="1:1">
      <c r="A1514" t="s">
        <v>1462</v>
      </c>
    </row>
    <row r="1515" spans="1:1">
      <c r="A1515" t="s">
        <v>103</v>
      </c>
    </row>
    <row r="1516" spans="1:1">
      <c r="A1516" t="s">
        <v>1463</v>
      </c>
    </row>
    <row r="1517" spans="1:1">
      <c r="A1517" t="s">
        <v>1464</v>
      </c>
    </row>
    <row r="1518" spans="1:1">
      <c r="A1518" t="s">
        <v>1465</v>
      </c>
    </row>
    <row r="1519" spans="1:1">
      <c r="A1519" t="s">
        <v>1466</v>
      </c>
    </row>
    <row r="1520" spans="1:1">
      <c r="A1520" t="s">
        <v>1467</v>
      </c>
    </row>
    <row r="1521" spans="1:1">
      <c r="A1521" t="s">
        <v>1468</v>
      </c>
    </row>
    <row r="1522" spans="1:1">
      <c r="A1522" t="s">
        <v>1469</v>
      </c>
    </row>
    <row r="1523" spans="1:1">
      <c r="A1523" t="s">
        <v>1470</v>
      </c>
    </row>
    <row r="1524" spans="1:1">
      <c r="A1524" t="s">
        <v>1471</v>
      </c>
    </row>
    <row r="1525" spans="1:1">
      <c r="A1525" t="s">
        <v>1472</v>
      </c>
    </row>
    <row r="1526" spans="1:1">
      <c r="A1526" t="s">
        <v>1473</v>
      </c>
    </row>
    <row r="1527" spans="1:1">
      <c r="A1527" t="s">
        <v>1474</v>
      </c>
    </row>
    <row r="1528" spans="1:1">
      <c r="A1528" t="s">
        <v>1475</v>
      </c>
    </row>
    <row r="1529" spans="1:1">
      <c r="A1529" t="s">
        <v>1476</v>
      </c>
    </row>
    <row r="1530" spans="1:1">
      <c r="A1530" t="s">
        <v>1477</v>
      </c>
    </row>
    <row r="1531" spans="1:1">
      <c r="A1531" t="s">
        <v>1478</v>
      </c>
    </row>
    <row r="1532" spans="1:1">
      <c r="A1532" t="s">
        <v>1479</v>
      </c>
    </row>
    <row r="1533" spans="1:1">
      <c r="A1533" t="s">
        <v>1480</v>
      </c>
    </row>
    <row r="1534" spans="1:1">
      <c r="A1534" t="s">
        <v>1481</v>
      </c>
    </row>
    <row r="1535" spans="1:1">
      <c r="A1535" t="s">
        <v>1482</v>
      </c>
    </row>
    <row r="1536" spans="1:1">
      <c r="A1536" t="s">
        <v>1483</v>
      </c>
    </row>
    <row r="1537" spans="1:1">
      <c r="A1537" t="s">
        <v>1484</v>
      </c>
    </row>
    <row r="1538" spans="1:1">
      <c r="A1538" t="s">
        <v>1485</v>
      </c>
    </row>
    <row r="1539" spans="1:1">
      <c r="A1539" t="s">
        <v>1486</v>
      </c>
    </row>
    <row r="1540" spans="1:1">
      <c r="A1540" t="s">
        <v>1487</v>
      </c>
    </row>
    <row r="1541" spans="1:1">
      <c r="A1541" t="s">
        <v>1488</v>
      </c>
    </row>
    <row r="1542" spans="1:1">
      <c r="A1542" t="s">
        <v>1489</v>
      </c>
    </row>
    <row r="1543" spans="1:1">
      <c r="A1543" t="s">
        <v>1490</v>
      </c>
    </row>
    <row r="1544" spans="1:1">
      <c r="A1544" t="s">
        <v>1491</v>
      </c>
    </row>
    <row r="1545" spans="1:1">
      <c r="A1545" t="s">
        <v>1492</v>
      </c>
    </row>
    <row r="1546" spans="1:1">
      <c r="A1546" t="s">
        <v>1493</v>
      </c>
    </row>
    <row r="1547" spans="1:1">
      <c r="A1547" t="s">
        <v>1494</v>
      </c>
    </row>
    <row r="1548" spans="1:1">
      <c r="A1548" t="s">
        <v>1495</v>
      </c>
    </row>
    <row r="1549" spans="1:1">
      <c r="A1549" t="s">
        <v>1496</v>
      </c>
    </row>
    <row r="1550" spans="1:1">
      <c r="A1550" t="s">
        <v>1497</v>
      </c>
    </row>
    <row r="1551" spans="1:1">
      <c r="A1551" t="s">
        <v>1498</v>
      </c>
    </row>
    <row r="1552" spans="1:1">
      <c r="A1552" t="s">
        <v>1499</v>
      </c>
    </row>
    <row r="1553" spans="1:1">
      <c r="A1553" t="s">
        <v>1500</v>
      </c>
    </row>
    <row r="1554" spans="1:1">
      <c r="A1554" t="s">
        <v>160</v>
      </c>
    </row>
    <row r="1555" spans="1:1">
      <c r="A1555" t="s">
        <v>1501</v>
      </c>
    </row>
    <row r="1556" spans="1:1">
      <c r="A1556" t="s">
        <v>1502</v>
      </c>
    </row>
    <row r="1557" spans="1:1">
      <c r="A1557" t="s">
        <v>1503</v>
      </c>
    </row>
    <row r="1558" spans="1:1">
      <c r="A1558" t="s">
        <v>1504</v>
      </c>
    </row>
    <row r="1559" spans="1:1">
      <c r="A1559" t="s">
        <v>1505</v>
      </c>
    </row>
    <row r="1560" spans="1:1">
      <c r="A1560" t="s">
        <v>1506</v>
      </c>
    </row>
    <row r="1561" spans="1:1">
      <c r="A1561" t="s">
        <v>1507</v>
      </c>
    </row>
    <row r="1562" spans="1:1">
      <c r="A1562" t="s">
        <v>1508</v>
      </c>
    </row>
    <row r="1563" spans="1:1">
      <c r="A1563" t="s">
        <v>1509</v>
      </c>
    </row>
    <row r="1564" spans="1:1">
      <c r="A1564" t="s">
        <v>1510</v>
      </c>
    </row>
    <row r="1565" spans="1:1">
      <c r="A1565" t="s">
        <v>1511</v>
      </c>
    </row>
    <row r="1566" spans="1:1">
      <c r="A1566" t="s">
        <v>1512</v>
      </c>
    </row>
    <row r="1567" spans="1:1">
      <c r="A1567" t="s">
        <v>1513</v>
      </c>
    </row>
    <row r="1568" spans="1:1">
      <c r="A1568" t="s">
        <v>1514</v>
      </c>
    </row>
    <row r="1569" spans="1:1">
      <c r="A1569" t="s">
        <v>1515</v>
      </c>
    </row>
    <row r="1570" spans="1:1">
      <c r="A1570" t="s">
        <v>1516</v>
      </c>
    </row>
    <row r="1571" spans="1:1">
      <c r="A1571" t="s">
        <v>1517</v>
      </c>
    </row>
    <row r="1572" spans="1:1">
      <c r="A1572" t="s">
        <v>1518</v>
      </c>
    </row>
    <row r="1573" spans="1:1">
      <c r="A1573" t="s">
        <v>1519</v>
      </c>
    </row>
    <row r="1574" spans="1:1">
      <c r="A1574" t="s">
        <v>1520</v>
      </c>
    </row>
    <row r="1575" spans="1:1">
      <c r="A1575" t="s">
        <v>1521</v>
      </c>
    </row>
    <row r="1576" spans="1:1">
      <c r="A1576" t="s">
        <v>1522</v>
      </c>
    </row>
    <row r="1577" spans="1:1">
      <c r="A1577" t="s">
        <v>1523</v>
      </c>
    </row>
    <row r="1578" spans="1:1">
      <c r="A1578" t="s">
        <v>1524</v>
      </c>
    </row>
    <row r="1579" spans="1:1">
      <c r="A1579" t="s">
        <v>1525</v>
      </c>
    </row>
    <row r="1580" spans="1:1">
      <c r="A1580" t="s">
        <v>1526</v>
      </c>
    </row>
    <row r="1581" spans="1:1">
      <c r="A1581" t="s">
        <v>1527</v>
      </c>
    </row>
    <row r="1582" spans="1:1">
      <c r="A1582" t="s">
        <v>1528</v>
      </c>
    </row>
    <row r="1583" spans="1:1">
      <c r="A1583" t="s">
        <v>1529</v>
      </c>
    </row>
    <row r="1584" spans="1:1">
      <c r="A1584" t="s">
        <v>1530</v>
      </c>
    </row>
    <row r="1585" spans="1:1">
      <c r="A1585" t="s">
        <v>1531</v>
      </c>
    </row>
    <row r="1586" spans="1:1">
      <c r="A1586" t="s">
        <v>1532</v>
      </c>
    </row>
    <row r="1587" spans="1:1">
      <c r="A1587" t="s">
        <v>1533</v>
      </c>
    </row>
    <row r="1588" spans="1:1">
      <c r="A1588" t="s">
        <v>1534</v>
      </c>
    </row>
    <row r="1589" spans="1:1">
      <c r="A1589" t="s">
        <v>1535</v>
      </c>
    </row>
    <row r="1590" spans="1:1">
      <c r="A1590" t="s">
        <v>1536</v>
      </c>
    </row>
    <row r="1591" spans="1:1">
      <c r="A1591" t="s">
        <v>1537</v>
      </c>
    </row>
    <row r="1592" spans="1:1">
      <c r="A1592" t="s">
        <v>1538</v>
      </c>
    </row>
    <row r="1593" spans="1:1">
      <c r="A1593" t="s">
        <v>1539</v>
      </c>
    </row>
    <row r="1594" spans="1:1">
      <c r="A1594" t="s">
        <v>1540</v>
      </c>
    </row>
    <row r="1595" spans="1:1">
      <c r="A1595" t="s">
        <v>1541</v>
      </c>
    </row>
    <row r="1596" spans="1:1">
      <c r="A1596" t="s">
        <v>1542</v>
      </c>
    </row>
    <row r="1597" spans="1:1">
      <c r="A1597" t="s">
        <v>1543</v>
      </c>
    </row>
    <row r="1598" spans="1:1">
      <c r="A1598" t="s">
        <v>1460</v>
      </c>
    </row>
    <row r="1599" spans="1:1">
      <c r="A1599" t="s">
        <v>1544</v>
      </c>
    </row>
    <row r="1600" spans="1:1">
      <c r="A1600" t="s">
        <v>1545</v>
      </c>
    </row>
    <row r="1601" spans="1:1">
      <c r="A1601" t="s">
        <v>1546</v>
      </c>
    </row>
    <row r="1602" spans="1:1">
      <c r="A1602" t="s">
        <v>1547</v>
      </c>
    </row>
    <row r="1603" spans="1:1">
      <c r="A1603" t="s">
        <v>1548</v>
      </c>
    </row>
    <row r="1604" spans="1:1">
      <c r="A1604" t="s">
        <v>1549</v>
      </c>
    </row>
    <row r="1605" spans="1:1">
      <c r="A1605" t="s">
        <v>1550</v>
      </c>
    </row>
    <row r="1606" spans="1:1">
      <c r="A1606" t="s">
        <v>1551</v>
      </c>
    </row>
    <row r="1607" spans="1:1">
      <c r="A1607" t="s">
        <v>1552</v>
      </c>
    </row>
    <row r="1608" spans="1:1">
      <c r="A1608" t="s">
        <v>1553</v>
      </c>
    </row>
    <row r="1609" spans="1:1">
      <c r="A1609" t="s">
        <v>1554</v>
      </c>
    </row>
    <row r="1610" spans="1:1">
      <c r="A1610" t="s">
        <v>1555</v>
      </c>
    </row>
    <row r="1611" spans="1:1">
      <c r="A1611" t="s">
        <v>1556</v>
      </c>
    </row>
    <row r="1612" spans="1:1">
      <c r="A1612" t="s">
        <v>1557</v>
      </c>
    </row>
    <row r="1613" spans="1:1">
      <c r="A1613" t="s">
        <v>1558</v>
      </c>
    </row>
    <row r="1614" spans="1:1">
      <c r="A1614" t="s">
        <v>1559</v>
      </c>
    </row>
    <row r="1615" spans="1:1">
      <c r="A1615" t="s">
        <v>1560</v>
      </c>
    </row>
    <row r="1616" spans="1:1">
      <c r="A1616" t="s">
        <v>1561</v>
      </c>
    </row>
    <row r="1617" spans="1:1">
      <c r="A1617" t="s">
        <v>1562</v>
      </c>
    </row>
    <row r="1618" spans="1:1">
      <c r="A1618" t="s">
        <v>1563</v>
      </c>
    </row>
    <row r="1619" spans="1:1">
      <c r="A1619" t="s">
        <v>1564</v>
      </c>
    </row>
    <row r="1620" spans="1:1">
      <c r="A1620" t="s">
        <v>1565</v>
      </c>
    </row>
    <row r="1621" spans="1:1">
      <c r="A1621" t="s">
        <v>1566</v>
      </c>
    </row>
    <row r="1622" spans="1:1">
      <c r="A1622" t="s">
        <v>1567</v>
      </c>
    </row>
    <row r="1623" spans="1:1">
      <c r="A1623" t="s">
        <v>1568</v>
      </c>
    </row>
    <row r="1624" spans="1:1">
      <c r="A1624" t="s">
        <v>1569</v>
      </c>
    </row>
    <row r="1625" spans="1:1">
      <c r="A1625" t="s">
        <v>1570</v>
      </c>
    </row>
    <row r="1626" spans="1:1">
      <c r="A1626" t="s">
        <v>1571</v>
      </c>
    </row>
    <row r="1627" spans="1:1">
      <c r="A1627" t="s">
        <v>1572</v>
      </c>
    </row>
    <row r="1628" spans="1:1">
      <c r="A1628" t="s">
        <v>1573</v>
      </c>
    </row>
    <row r="1629" spans="1:1">
      <c r="A1629" t="s">
        <v>1574</v>
      </c>
    </row>
    <row r="1630" spans="1:1">
      <c r="A1630" t="s">
        <v>1575</v>
      </c>
    </row>
    <row r="1631" spans="1:1">
      <c r="A1631" t="s">
        <v>1133</v>
      </c>
    </row>
    <row r="1632" spans="1:1">
      <c r="A1632" t="s">
        <v>1576</v>
      </c>
    </row>
    <row r="1633" spans="1:1">
      <c r="A1633" t="s">
        <v>401</v>
      </c>
    </row>
    <row r="1634" spans="1:1">
      <c r="A1634" t="s">
        <v>1577</v>
      </c>
    </row>
    <row r="1635" spans="1:1">
      <c r="A1635" t="s">
        <v>1133</v>
      </c>
    </row>
    <row r="1636" spans="1:1">
      <c r="A1636" t="s">
        <v>1578</v>
      </c>
    </row>
    <row r="1637" spans="1:1">
      <c r="A1637" t="s">
        <v>1579</v>
      </c>
    </row>
    <row r="1638" spans="1:1">
      <c r="A1638" t="s">
        <v>1580</v>
      </c>
    </row>
    <row r="1639" spans="1:1">
      <c r="A1639" t="s">
        <v>1581</v>
      </c>
    </row>
    <row r="1640" spans="1:1">
      <c r="A1640" t="s">
        <v>322</v>
      </c>
    </row>
    <row r="1641" spans="1:1">
      <c r="A1641" t="s">
        <v>23</v>
      </c>
    </row>
    <row r="1642" spans="1:1">
      <c r="A1642" t="s">
        <v>1582</v>
      </c>
    </row>
    <row r="1643" spans="1:1">
      <c r="A1643" t="s">
        <v>1583</v>
      </c>
    </row>
    <row r="1644" spans="1:1">
      <c r="A1644" t="s">
        <v>1584</v>
      </c>
    </row>
    <row r="1645" spans="1:1">
      <c r="A1645" t="s">
        <v>1585</v>
      </c>
    </row>
    <row r="1646" spans="1:1">
      <c r="A1646" t="s">
        <v>1586</v>
      </c>
    </row>
    <row r="1647" spans="1:1">
      <c r="A1647" t="s">
        <v>1587</v>
      </c>
    </row>
    <row r="1648" spans="1:1">
      <c r="A1648" t="s">
        <v>1588</v>
      </c>
    </row>
    <row r="1649" spans="1:1">
      <c r="A1649" t="s">
        <v>1589</v>
      </c>
    </row>
    <row r="1650" spans="1:1">
      <c r="A1650" t="s">
        <v>1590</v>
      </c>
    </row>
    <row r="1651" spans="1:1">
      <c r="A1651" t="s">
        <v>1591</v>
      </c>
    </row>
    <row r="1652" spans="1:1">
      <c r="A1652" t="s">
        <v>1592</v>
      </c>
    </row>
    <row r="1653" spans="1:1">
      <c r="A1653" t="s">
        <v>1593</v>
      </c>
    </row>
    <row r="1654" spans="1:1">
      <c r="A1654" t="s">
        <v>1594</v>
      </c>
    </row>
    <row r="1655" spans="1:1">
      <c r="A1655" t="s">
        <v>103</v>
      </c>
    </row>
    <row r="1656" spans="1:1">
      <c r="A1656" t="s">
        <v>1595</v>
      </c>
    </row>
    <row r="1657" spans="1:1">
      <c r="A1657" t="s">
        <v>1596</v>
      </c>
    </row>
    <row r="1658" spans="1:1">
      <c r="A1658" t="s">
        <v>1597</v>
      </c>
    </row>
    <row r="1659" spans="1:1">
      <c r="A1659" t="s">
        <v>1598</v>
      </c>
    </row>
    <row r="1660" spans="1:1">
      <c r="A1660" t="s">
        <v>1599</v>
      </c>
    </row>
    <row r="1661" spans="1:1">
      <c r="A1661" t="s">
        <v>1600</v>
      </c>
    </row>
    <row r="1662" spans="1:1">
      <c r="A1662" t="s">
        <v>1601</v>
      </c>
    </row>
    <row r="1663" spans="1:1">
      <c r="A1663" t="s">
        <v>1602</v>
      </c>
    </row>
    <row r="1664" spans="1:1">
      <c r="A1664" t="s">
        <v>1603</v>
      </c>
    </row>
    <row r="1665" spans="1:1">
      <c r="A1665" t="s">
        <v>1604</v>
      </c>
    </row>
    <row r="1666" spans="1:1">
      <c r="A1666" t="s">
        <v>1605</v>
      </c>
    </row>
    <row r="1667" spans="1:1">
      <c r="A1667" t="s">
        <v>1606</v>
      </c>
    </row>
    <row r="1668" spans="1:1">
      <c r="A1668" t="s">
        <v>1607</v>
      </c>
    </row>
    <row r="1669" spans="1:1">
      <c r="A1669" t="s">
        <v>1608</v>
      </c>
    </row>
    <row r="1670" spans="1:1">
      <c r="A1670" t="s">
        <v>1609</v>
      </c>
    </row>
    <row r="1671" spans="1:1">
      <c r="A1671" t="s">
        <v>1610</v>
      </c>
    </row>
    <row r="1672" spans="1:1">
      <c r="A1672" t="s">
        <v>1611</v>
      </c>
    </row>
    <row r="1673" spans="1:1">
      <c r="A1673" t="s">
        <v>1612</v>
      </c>
    </row>
    <row r="1674" spans="1:1">
      <c r="A1674" t="s">
        <v>1613</v>
      </c>
    </row>
    <row r="1675" spans="1:1">
      <c r="A1675" t="s">
        <v>1614</v>
      </c>
    </row>
    <row r="1676" spans="1:1">
      <c r="A1676" t="s">
        <v>1615</v>
      </c>
    </row>
    <row r="1677" spans="1:1">
      <c r="A1677" t="s">
        <v>1616</v>
      </c>
    </row>
    <row r="1678" spans="1:1">
      <c r="A1678" t="s">
        <v>1617</v>
      </c>
    </row>
    <row r="1679" spans="1:1">
      <c r="A1679" t="s">
        <v>1618</v>
      </c>
    </row>
    <row r="1680" spans="1:1">
      <c r="A1680" t="s">
        <v>1619</v>
      </c>
    </row>
    <row r="1681" spans="1:1">
      <c r="A1681" t="s">
        <v>1620</v>
      </c>
    </row>
    <row r="1682" spans="1:1">
      <c r="A1682" t="s">
        <v>1621</v>
      </c>
    </row>
    <row r="1683" spans="1:1">
      <c r="A1683" t="s">
        <v>1622</v>
      </c>
    </row>
    <row r="1684" spans="1:1">
      <c r="A1684" t="s">
        <v>1623</v>
      </c>
    </row>
    <row r="1685" spans="1:1">
      <c r="A1685" t="s">
        <v>1624</v>
      </c>
    </row>
    <row r="1686" spans="1:1">
      <c r="A1686" t="s">
        <v>1625</v>
      </c>
    </row>
    <row r="1687" spans="1:1">
      <c r="A1687" t="s">
        <v>1626</v>
      </c>
    </row>
    <row r="1688" spans="1:1">
      <c r="A1688" t="s">
        <v>1627</v>
      </c>
    </row>
    <row r="1689" spans="1:1">
      <c r="A1689" t="s">
        <v>1628</v>
      </c>
    </row>
    <row r="1690" spans="1:1">
      <c r="A1690" t="s">
        <v>1629</v>
      </c>
    </row>
    <row r="1691" spans="1:1">
      <c r="A1691" t="s">
        <v>1630</v>
      </c>
    </row>
    <row r="1692" spans="1:1">
      <c r="A1692" t="s">
        <v>1631</v>
      </c>
    </row>
    <row r="1693" spans="1:1">
      <c r="A1693" t="s">
        <v>1632</v>
      </c>
    </row>
    <row r="1694" spans="1:1">
      <c r="A1694" t="s">
        <v>1633</v>
      </c>
    </row>
    <row r="1695" spans="1:1">
      <c r="A1695" t="s">
        <v>1634</v>
      </c>
    </row>
    <row r="1696" spans="1:1">
      <c r="A1696" t="s">
        <v>1635</v>
      </c>
    </row>
    <row r="1697" spans="1:1">
      <c r="A1697" t="s">
        <v>1636</v>
      </c>
    </row>
    <row r="1698" spans="1:1">
      <c r="A1698" t="s">
        <v>1637</v>
      </c>
    </row>
    <row r="1699" spans="1:1">
      <c r="A1699" t="s">
        <v>1638</v>
      </c>
    </row>
    <row r="1700" spans="1:1">
      <c r="A1700" t="s">
        <v>1639</v>
      </c>
    </row>
    <row r="1701" spans="1:1">
      <c r="A1701" t="s">
        <v>1640</v>
      </c>
    </row>
    <row r="1702" spans="1:1">
      <c r="A1702" t="s">
        <v>1641</v>
      </c>
    </row>
    <row r="1703" spans="1:1">
      <c r="A1703" t="s">
        <v>1642</v>
      </c>
    </row>
    <row r="1704" spans="1:1">
      <c r="A1704" t="s">
        <v>1643</v>
      </c>
    </row>
    <row r="1705" spans="1:1">
      <c r="A1705" t="s">
        <v>1644</v>
      </c>
    </row>
    <row r="1706" spans="1:1">
      <c r="A1706" t="s">
        <v>1645</v>
      </c>
    </row>
    <row r="1707" spans="1:1">
      <c r="A1707" t="s">
        <v>1646</v>
      </c>
    </row>
    <row r="1708" spans="1:1">
      <c r="A1708" t="s">
        <v>1647</v>
      </c>
    </row>
    <row r="1709" spans="1:1">
      <c r="A1709" t="s">
        <v>1648</v>
      </c>
    </row>
    <row r="1710" spans="1:1">
      <c r="A1710" t="s">
        <v>1649</v>
      </c>
    </row>
    <row r="1711" spans="1:1">
      <c r="A1711" t="s">
        <v>1650</v>
      </c>
    </row>
    <row r="1712" spans="1:1">
      <c r="A1712" t="s">
        <v>1651</v>
      </c>
    </row>
    <row r="1713" spans="1:1">
      <c r="A1713" t="s">
        <v>1652</v>
      </c>
    </row>
    <row r="1714" spans="1:1">
      <c r="A1714" t="s">
        <v>1653</v>
      </c>
    </row>
    <row r="1715" spans="1:1">
      <c r="A1715" t="s">
        <v>1654</v>
      </c>
    </row>
    <row r="1716" spans="1:1">
      <c r="A1716" t="s">
        <v>1655</v>
      </c>
    </row>
    <row r="1717" spans="1:1">
      <c r="A1717" t="s">
        <v>1656</v>
      </c>
    </row>
    <row r="1718" spans="1:1">
      <c r="A1718" t="s">
        <v>1657</v>
      </c>
    </row>
    <row r="1719" spans="1:1">
      <c r="A1719" t="s">
        <v>1658</v>
      </c>
    </row>
    <row r="1720" spans="1:1">
      <c r="A1720" t="s">
        <v>1659</v>
      </c>
    </row>
    <row r="1721" spans="1:1">
      <c r="A1721" t="s">
        <v>1660</v>
      </c>
    </row>
    <row r="1722" spans="1:1">
      <c r="A1722" t="s">
        <v>1661</v>
      </c>
    </row>
    <row r="1723" spans="1:1">
      <c r="A1723" t="s">
        <v>1662</v>
      </c>
    </row>
    <row r="1724" spans="1:1">
      <c r="A1724" t="s">
        <v>1663</v>
      </c>
    </row>
    <row r="1725" spans="1:1">
      <c r="A1725" t="s">
        <v>1664</v>
      </c>
    </row>
    <row r="1726" spans="1:1">
      <c r="A1726" t="s">
        <v>1665</v>
      </c>
    </row>
    <row r="1727" spans="1:1">
      <c r="A1727" t="s">
        <v>1666</v>
      </c>
    </row>
    <row r="1728" spans="1:1">
      <c r="A1728" t="s">
        <v>1667</v>
      </c>
    </row>
    <row r="1729" spans="1:1">
      <c r="A1729" t="s">
        <v>1668</v>
      </c>
    </row>
    <row r="1730" spans="1:1">
      <c r="A1730" t="s">
        <v>1669</v>
      </c>
    </row>
    <row r="1731" spans="1:1">
      <c r="A1731" t="s">
        <v>1670</v>
      </c>
    </row>
    <row r="1732" spans="1:1">
      <c r="A1732" t="s">
        <v>1671</v>
      </c>
    </row>
    <row r="1733" spans="1:1">
      <c r="A1733" t="s">
        <v>1672</v>
      </c>
    </row>
    <row r="1734" spans="1:1">
      <c r="A1734" t="s">
        <v>1673</v>
      </c>
    </row>
    <row r="1735" spans="1:1">
      <c r="A1735" t="s">
        <v>1674</v>
      </c>
    </row>
    <row r="1736" spans="1:1">
      <c r="A1736" t="s">
        <v>1675</v>
      </c>
    </row>
    <row r="1737" spans="1:1">
      <c r="A1737" t="s">
        <v>1676</v>
      </c>
    </row>
    <row r="1738" spans="1:1">
      <c r="A1738" t="s">
        <v>1677</v>
      </c>
    </row>
    <row r="1739" spans="1:1">
      <c r="A1739" t="s">
        <v>1678</v>
      </c>
    </row>
    <row r="1740" spans="1:1">
      <c r="A1740" t="s">
        <v>1679</v>
      </c>
    </row>
    <row r="1741" spans="1:1">
      <c r="A1741" t="s">
        <v>1680</v>
      </c>
    </row>
    <row r="1742" spans="1:1">
      <c r="A1742" t="s">
        <v>1681</v>
      </c>
    </row>
    <row r="1743" spans="1:1">
      <c r="A1743" t="s">
        <v>1682</v>
      </c>
    </row>
    <row r="1744" spans="1:1">
      <c r="A1744" t="s">
        <v>1683</v>
      </c>
    </row>
    <row r="1745" spans="1:1">
      <c r="A1745" t="s">
        <v>1684</v>
      </c>
    </row>
    <row r="1746" spans="1:1">
      <c r="A1746" t="s">
        <v>1685</v>
      </c>
    </row>
    <row r="1747" spans="1:1">
      <c r="A1747" t="s">
        <v>1686</v>
      </c>
    </row>
    <row r="1748" spans="1:1">
      <c r="A1748" t="s">
        <v>1181</v>
      </c>
    </row>
    <row r="1749" spans="1:1">
      <c r="A1749" t="s">
        <v>1687</v>
      </c>
    </row>
    <row r="1750" spans="1:1">
      <c r="A1750" t="s">
        <v>1688</v>
      </c>
    </row>
    <row r="1751" spans="1:1">
      <c r="A1751" t="s">
        <v>1689</v>
      </c>
    </row>
    <row r="1752" spans="1:1">
      <c r="A1752" t="s">
        <v>1690</v>
      </c>
    </row>
    <row r="1753" spans="1:1">
      <c r="A1753" t="s">
        <v>1691</v>
      </c>
    </row>
    <row r="1754" spans="1:1">
      <c r="A1754" t="s">
        <v>1692</v>
      </c>
    </row>
    <row r="1755" spans="1:1">
      <c r="A1755" t="s">
        <v>1693</v>
      </c>
    </row>
    <row r="1756" spans="1:1">
      <c r="A1756" t="s">
        <v>1694</v>
      </c>
    </row>
    <row r="1757" spans="1:1">
      <c r="A1757" t="s">
        <v>1695</v>
      </c>
    </row>
    <row r="1758" spans="1:1">
      <c r="A1758" t="s">
        <v>1696</v>
      </c>
    </row>
    <row r="1759" spans="1:1">
      <c r="A1759" t="s">
        <v>1697</v>
      </c>
    </row>
    <row r="1760" spans="1:1">
      <c r="A1760" t="s">
        <v>1698</v>
      </c>
    </row>
    <row r="1761" spans="1:1">
      <c r="A1761" t="s">
        <v>1699</v>
      </c>
    </row>
    <row r="1762" spans="1:1">
      <c r="A1762" t="s">
        <v>1700</v>
      </c>
    </row>
    <row r="1763" spans="1:1">
      <c r="A1763" t="s">
        <v>1701</v>
      </c>
    </row>
    <row r="1764" spans="1:1">
      <c r="A1764" t="s">
        <v>1702</v>
      </c>
    </row>
    <row r="1765" spans="1:1">
      <c r="A1765" t="s">
        <v>1703</v>
      </c>
    </row>
    <row r="1766" spans="1:1">
      <c r="A1766" t="s">
        <v>1704</v>
      </c>
    </row>
    <row r="1767" spans="1:1">
      <c r="A1767" t="s">
        <v>1705</v>
      </c>
    </row>
    <row r="1768" spans="1:1">
      <c r="A1768" t="s">
        <v>1706</v>
      </c>
    </row>
    <row r="1769" spans="1:1">
      <c r="A1769" t="s">
        <v>1707</v>
      </c>
    </row>
    <row r="1770" spans="1:1">
      <c r="A1770" t="s">
        <v>1708</v>
      </c>
    </row>
    <row r="1771" spans="1:1">
      <c r="A1771" t="s">
        <v>1709</v>
      </c>
    </row>
    <row r="1772" spans="1:1">
      <c r="A1772" t="s">
        <v>1710</v>
      </c>
    </row>
    <row r="1773" spans="1:1">
      <c r="A1773" t="s">
        <v>1711</v>
      </c>
    </row>
    <row r="1774" spans="1:1">
      <c r="A1774" t="s">
        <v>1712</v>
      </c>
    </row>
    <row r="1775" spans="1:1">
      <c r="A1775" t="s">
        <v>1713</v>
      </c>
    </row>
    <row r="1776" spans="1:1">
      <c r="A1776" t="s">
        <v>1714</v>
      </c>
    </row>
    <row r="1777" spans="1:1">
      <c r="A1777" t="s">
        <v>1715</v>
      </c>
    </row>
    <row r="1778" spans="1:1">
      <c r="A1778" t="s">
        <v>1716</v>
      </c>
    </row>
    <row r="1779" spans="1:1">
      <c r="A1779" t="s">
        <v>1717</v>
      </c>
    </row>
    <row r="1780" spans="1:1">
      <c r="A1780" t="s">
        <v>1718</v>
      </c>
    </row>
    <row r="1781" spans="1:1">
      <c r="A1781" t="s">
        <v>1719</v>
      </c>
    </row>
    <row r="1782" spans="1:1">
      <c r="A1782" t="s">
        <v>1720</v>
      </c>
    </row>
    <row r="1783" spans="1:1">
      <c r="A1783" t="s">
        <v>1721</v>
      </c>
    </row>
    <row r="1784" spans="1:1">
      <c r="A1784" t="s">
        <v>1722</v>
      </c>
    </row>
    <row r="1785" spans="1:1">
      <c r="A1785" t="s">
        <v>1723</v>
      </c>
    </row>
    <row r="1786" spans="1:1">
      <c r="A1786" t="s">
        <v>1724</v>
      </c>
    </row>
    <row r="1787" spans="1:1">
      <c r="A1787" t="s">
        <v>1725</v>
      </c>
    </row>
    <row r="1788" spans="1:1">
      <c r="A1788" t="s">
        <v>1726</v>
      </c>
    </row>
    <row r="1789" spans="1:1">
      <c r="A1789" t="s">
        <v>1727</v>
      </c>
    </row>
    <row r="1790" spans="1:1">
      <c r="A1790" t="s">
        <v>1728</v>
      </c>
    </row>
    <row r="1791" spans="1:1">
      <c r="A1791" t="s">
        <v>1729</v>
      </c>
    </row>
    <row r="1792" spans="1:1">
      <c r="A1792" t="s">
        <v>1730</v>
      </c>
    </row>
    <row r="1793" spans="1:1">
      <c r="A1793" t="s">
        <v>1731</v>
      </c>
    </row>
    <row r="1794" spans="1:1">
      <c r="A1794" t="s">
        <v>1732</v>
      </c>
    </row>
    <row r="1795" spans="1:1">
      <c r="A1795" t="s">
        <v>1733</v>
      </c>
    </row>
    <row r="1796" spans="1:1">
      <c r="A1796" t="s">
        <v>1734</v>
      </c>
    </row>
    <row r="1797" spans="1:1">
      <c r="A1797" t="s">
        <v>1735</v>
      </c>
    </row>
    <row r="1798" spans="1:1">
      <c r="A1798" t="s">
        <v>1736</v>
      </c>
    </row>
    <row r="1799" spans="1:1">
      <c r="A1799" t="s">
        <v>1737</v>
      </c>
    </row>
    <row r="1800" spans="1:1">
      <c r="A1800" t="s">
        <v>1738</v>
      </c>
    </row>
    <row r="1801" spans="1:1">
      <c r="A1801" t="s">
        <v>1739</v>
      </c>
    </row>
    <row r="1802" spans="1:1">
      <c r="A1802" t="s">
        <v>1740</v>
      </c>
    </row>
    <row r="1803" spans="1:1">
      <c r="A1803" t="s">
        <v>1741</v>
      </c>
    </row>
    <row r="1804" spans="1:1">
      <c r="A1804" t="s">
        <v>1742</v>
      </c>
    </row>
    <row r="1805" spans="1:1">
      <c r="A1805" t="s">
        <v>1743</v>
      </c>
    </row>
    <row r="1806" spans="1:1">
      <c r="A1806" t="s">
        <v>1744</v>
      </c>
    </row>
    <row r="1807" spans="1:1">
      <c r="A1807" t="s">
        <v>1745</v>
      </c>
    </row>
    <row r="1808" spans="1:1">
      <c r="A1808" t="s">
        <v>1746</v>
      </c>
    </row>
    <row r="1809" spans="1:1">
      <c r="A1809" t="s">
        <v>1747</v>
      </c>
    </row>
    <row r="1810" spans="1:1">
      <c r="A1810" t="s">
        <v>1748</v>
      </c>
    </row>
    <row r="1811" spans="1:1">
      <c r="A1811" t="s">
        <v>1749</v>
      </c>
    </row>
    <row r="1812" spans="1:1">
      <c r="A1812" t="s">
        <v>1750</v>
      </c>
    </row>
    <row r="1813" spans="1:1">
      <c r="A1813" t="s">
        <v>1751</v>
      </c>
    </row>
    <row r="1814" spans="1:1">
      <c r="A1814" t="s">
        <v>1752</v>
      </c>
    </row>
    <row r="1815" spans="1:1">
      <c r="A1815" t="s">
        <v>1753</v>
      </c>
    </row>
    <row r="1816" spans="1:1">
      <c r="A1816" t="s">
        <v>1754</v>
      </c>
    </row>
    <row r="1817" spans="1:1">
      <c r="A1817" t="s">
        <v>1755</v>
      </c>
    </row>
    <row r="1818" spans="1:1">
      <c r="A1818" t="s">
        <v>1756</v>
      </c>
    </row>
    <row r="1819" spans="1:1">
      <c r="A1819" t="s">
        <v>1757</v>
      </c>
    </row>
    <row r="1820" spans="1:1">
      <c r="A1820" t="s">
        <v>1758</v>
      </c>
    </row>
    <row r="1821" spans="1:1">
      <c r="A1821" t="s">
        <v>1759</v>
      </c>
    </row>
    <row r="1822" spans="1:1">
      <c r="A1822" t="s">
        <v>1760</v>
      </c>
    </row>
    <row r="1823" spans="1:1">
      <c r="A1823" t="s">
        <v>1761</v>
      </c>
    </row>
    <row r="1824" spans="1:1">
      <c r="A1824" t="s">
        <v>1762</v>
      </c>
    </row>
    <row r="1825" spans="1:1">
      <c r="A1825" t="s">
        <v>1763</v>
      </c>
    </row>
    <row r="1826" spans="1:1">
      <c r="A1826" t="s">
        <v>1764</v>
      </c>
    </row>
    <row r="1827" spans="1:1">
      <c r="A1827" t="s">
        <v>1765</v>
      </c>
    </row>
    <row r="1828" spans="1:1">
      <c r="A1828" t="s">
        <v>1766</v>
      </c>
    </row>
    <row r="1829" spans="1:1">
      <c r="A1829" t="s">
        <v>1767</v>
      </c>
    </row>
    <row r="1830" spans="1:1">
      <c r="A1830" t="s">
        <v>1768</v>
      </c>
    </row>
    <row r="1831" spans="1:1">
      <c r="A1831" t="s">
        <v>1769</v>
      </c>
    </row>
    <row r="1832" spans="1:1">
      <c r="A1832" t="s">
        <v>1770</v>
      </c>
    </row>
    <row r="1833" spans="1:1">
      <c r="A1833" t="s">
        <v>1771</v>
      </c>
    </row>
    <row r="1834" spans="1:1">
      <c r="A1834" t="s">
        <v>1772</v>
      </c>
    </row>
    <row r="1835" spans="1:1">
      <c r="A1835" t="s">
        <v>1773</v>
      </c>
    </row>
    <row r="1836" spans="1:1">
      <c r="A1836" t="s">
        <v>1774</v>
      </c>
    </row>
    <row r="1837" spans="1:1">
      <c r="A1837" t="s">
        <v>1775</v>
      </c>
    </row>
    <row r="1838" spans="1:1">
      <c r="A1838" t="s">
        <v>1776</v>
      </c>
    </row>
    <row r="1839" spans="1:1">
      <c r="A1839" t="s">
        <v>1777</v>
      </c>
    </row>
    <row r="1840" spans="1:1">
      <c r="A1840" t="s">
        <v>1778</v>
      </c>
    </row>
    <row r="1841" spans="1:1">
      <c r="A1841" t="s">
        <v>1779</v>
      </c>
    </row>
    <row r="1842" spans="1:1">
      <c r="A1842" t="s">
        <v>1780</v>
      </c>
    </row>
    <row r="1843" spans="1:1">
      <c r="A1843" t="s">
        <v>1781</v>
      </c>
    </row>
    <row r="1844" spans="1:1">
      <c r="A1844" t="s">
        <v>1782</v>
      </c>
    </row>
    <row r="1845" spans="1:1">
      <c r="A1845" t="s">
        <v>1783</v>
      </c>
    </row>
    <row r="1846" spans="1:1">
      <c r="A1846" t="s">
        <v>1784</v>
      </c>
    </row>
    <row r="1847" spans="1:1">
      <c r="A1847" t="s">
        <v>1785</v>
      </c>
    </row>
    <row r="1848" spans="1:1">
      <c r="A1848" t="s">
        <v>1786</v>
      </c>
    </row>
    <row r="1849" spans="1:1">
      <c r="A1849" t="s">
        <v>1787</v>
      </c>
    </row>
    <row r="1850" spans="1:1">
      <c r="A1850" t="s">
        <v>1788</v>
      </c>
    </row>
    <row r="1851" spans="1:1">
      <c r="A1851" t="s">
        <v>1789</v>
      </c>
    </row>
    <row r="1852" spans="1:1">
      <c r="A1852" t="s">
        <v>1790</v>
      </c>
    </row>
    <row r="1853" spans="1:1">
      <c r="A1853" t="s">
        <v>1791</v>
      </c>
    </row>
    <row r="1854" spans="1:1">
      <c r="A1854" t="s">
        <v>1792</v>
      </c>
    </row>
    <row r="1855" spans="1:1">
      <c r="A1855" t="s">
        <v>1793</v>
      </c>
    </row>
    <row r="1856" spans="1:1">
      <c r="A1856" t="s">
        <v>1584</v>
      </c>
    </row>
    <row r="1857" spans="1:1">
      <c r="A1857" t="s">
        <v>1794</v>
      </c>
    </row>
    <row r="1858" spans="1:1">
      <c r="A1858" t="s">
        <v>1795</v>
      </c>
    </row>
    <row r="1859" spans="1:1">
      <c r="A1859" t="s">
        <v>1796</v>
      </c>
    </row>
    <row r="1860" spans="1:1">
      <c r="A1860" t="s">
        <v>1797</v>
      </c>
    </row>
    <row r="1861" spans="1:1">
      <c r="A1861" t="s">
        <v>1798</v>
      </c>
    </row>
    <row r="1862" spans="1:1">
      <c r="A1862" t="s">
        <v>1799</v>
      </c>
    </row>
    <row r="1863" spans="1:1">
      <c r="A1863" t="s">
        <v>1800</v>
      </c>
    </row>
    <row r="1864" spans="1:1">
      <c r="A1864" t="s">
        <v>1801</v>
      </c>
    </row>
    <row r="1865" spans="1:1">
      <c r="A1865" t="s">
        <v>1802</v>
      </c>
    </row>
    <row r="1866" spans="1:1">
      <c r="A1866" t="s">
        <v>1803</v>
      </c>
    </row>
    <row r="1867" spans="1:1">
      <c r="A1867" t="s">
        <v>1804</v>
      </c>
    </row>
    <row r="1868" spans="1:1">
      <c r="A1868" t="s">
        <v>1805</v>
      </c>
    </row>
    <row r="1869" spans="1:1">
      <c r="A1869" t="s">
        <v>1806</v>
      </c>
    </row>
    <row r="1870" spans="1:1">
      <c r="A1870" t="s">
        <v>1807</v>
      </c>
    </row>
    <row r="1871" spans="1:1">
      <c r="A1871" t="s">
        <v>1808</v>
      </c>
    </row>
    <row r="1872" spans="1:1">
      <c r="A1872" t="s">
        <v>1809</v>
      </c>
    </row>
    <row r="1873" spans="1:1">
      <c r="A1873" t="s">
        <v>1810</v>
      </c>
    </row>
    <row r="1874" spans="1:1">
      <c r="A1874" t="s">
        <v>1811</v>
      </c>
    </row>
    <row r="1875" spans="1:1">
      <c r="A1875" t="s">
        <v>1812</v>
      </c>
    </row>
    <row r="1876" spans="1:1">
      <c r="A1876" t="s">
        <v>1813</v>
      </c>
    </row>
    <row r="1877" spans="1:1">
      <c r="A1877" t="s">
        <v>1814</v>
      </c>
    </row>
    <row r="1878" spans="1:1">
      <c r="A1878" t="s">
        <v>1815</v>
      </c>
    </row>
    <row r="1879" spans="1:1">
      <c r="A1879" t="s">
        <v>1816</v>
      </c>
    </row>
    <row r="1880" spans="1:1">
      <c r="A1880" t="s">
        <v>1817</v>
      </c>
    </row>
    <row r="1881" spans="1:1">
      <c r="A1881" t="s">
        <v>1818</v>
      </c>
    </row>
    <row r="1882" spans="1:1">
      <c r="A1882" t="s">
        <v>1819</v>
      </c>
    </row>
    <row r="1883" spans="1:1">
      <c r="A1883" t="s">
        <v>1820</v>
      </c>
    </row>
    <row r="1884" spans="1:1">
      <c r="A1884" t="s">
        <v>1821</v>
      </c>
    </row>
    <row r="1885" spans="1:1">
      <c r="A1885" t="s">
        <v>1822</v>
      </c>
    </row>
    <row r="1886" spans="1:1">
      <c r="A1886" t="s">
        <v>1823</v>
      </c>
    </row>
    <row r="1887" spans="1:1">
      <c r="A1887" t="s">
        <v>1824</v>
      </c>
    </row>
    <row r="1888" spans="1:1">
      <c r="A1888" t="s">
        <v>1825</v>
      </c>
    </row>
    <row r="1889" spans="1:1">
      <c r="A1889" t="s">
        <v>1826</v>
      </c>
    </row>
    <row r="1890" spans="1:1">
      <c r="A1890" t="s">
        <v>1827</v>
      </c>
    </row>
    <row r="1891" spans="1:1">
      <c r="A1891" t="s">
        <v>1828</v>
      </c>
    </row>
    <row r="1892" spans="1:1">
      <c r="A1892" t="s">
        <v>1829</v>
      </c>
    </row>
    <row r="1893" spans="1:1">
      <c r="A1893" t="s">
        <v>1830</v>
      </c>
    </row>
    <row r="1894" spans="1:1">
      <c r="A1894" t="s">
        <v>1831</v>
      </c>
    </row>
    <row r="1895" spans="1:1">
      <c r="A1895" t="s">
        <v>1832</v>
      </c>
    </row>
    <row r="1896" spans="1:1">
      <c r="A1896" t="s">
        <v>1833</v>
      </c>
    </row>
    <row r="1897" spans="1:1">
      <c r="A1897" t="s">
        <v>1834</v>
      </c>
    </row>
    <row r="1898" spans="1:1">
      <c r="A1898" t="s">
        <v>1835</v>
      </c>
    </row>
    <row r="1899" spans="1:1">
      <c r="A1899" t="s">
        <v>1836</v>
      </c>
    </row>
    <row r="1900" spans="1:1">
      <c r="A1900" t="s">
        <v>1837</v>
      </c>
    </row>
    <row r="1901" spans="1:1">
      <c r="A1901" t="s">
        <v>1838</v>
      </c>
    </row>
    <row r="1902" spans="1:1">
      <c r="A1902" t="s">
        <v>1839</v>
      </c>
    </row>
    <row r="1903" spans="1:1">
      <c r="A1903" t="s">
        <v>1840</v>
      </c>
    </row>
    <row r="1904" spans="1:1">
      <c r="A1904" t="s">
        <v>1841</v>
      </c>
    </row>
    <row r="1905" spans="1:1">
      <c r="A1905" t="s">
        <v>1842</v>
      </c>
    </row>
    <row r="1906" spans="1:1">
      <c r="A1906" t="s">
        <v>1843</v>
      </c>
    </row>
    <row r="1907" spans="1:1">
      <c r="A1907" t="s">
        <v>1844</v>
      </c>
    </row>
    <row r="1908" spans="1:1">
      <c r="A1908" t="s">
        <v>1845</v>
      </c>
    </row>
    <row r="1909" spans="1:1">
      <c r="A1909" t="s">
        <v>1846</v>
      </c>
    </row>
    <row r="1910" spans="1:1">
      <c r="A1910" t="s">
        <v>1847</v>
      </c>
    </row>
    <row r="1911" spans="1:1">
      <c r="A1911" t="s">
        <v>1848</v>
      </c>
    </row>
    <row r="1912" spans="1:1">
      <c r="A1912" t="s">
        <v>1849</v>
      </c>
    </row>
    <row r="1913" spans="1:1">
      <c r="A1913" t="s">
        <v>1850</v>
      </c>
    </row>
    <row r="1914" spans="1:1">
      <c r="A1914" t="s">
        <v>1851</v>
      </c>
    </row>
    <row r="1915" spans="1:1">
      <c r="A1915" t="s">
        <v>1852</v>
      </c>
    </row>
    <row r="1916" spans="1:1">
      <c r="A1916" t="s">
        <v>1853</v>
      </c>
    </row>
    <row r="1917" spans="1:1">
      <c r="A1917" t="s">
        <v>1854</v>
      </c>
    </row>
    <row r="1918" spans="1:1">
      <c r="A1918" t="s">
        <v>1855</v>
      </c>
    </row>
    <row r="1919" spans="1:1">
      <c r="A1919" t="s">
        <v>1856</v>
      </c>
    </row>
    <row r="1920" spans="1:1">
      <c r="A1920" t="s">
        <v>1857</v>
      </c>
    </row>
    <row r="1921" spans="1:1">
      <c r="A1921" t="s">
        <v>1858</v>
      </c>
    </row>
    <row r="1922" spans="1:1">
      <c r="A1922" t="s">
        <v>1859</v>
      </c>
    </row>
    <row r="1923" spans="1:1">
      <c r="A1923" t="s">
        <v>1860</v>
      </c>
    </row>
    <row r="1924" spans="1:1">
      <c r="A1924" t="s">
        <v>1861</v>
      </c>
    </row>
    <row r="1925" spans="1:1">
      <c r="A1925" t="s">
        <v>1862</v>
      </c>
    </row>
    <row r="1926" spans="1:1">
      <c r="A1926" t="s">
        <v>1863</v>
      </c>
    </row>
    <row r="1927" spans="1:1">
      <c r="A1927" t="s">
        <v>1864</v>
      </c>
    </row>
    <row r="1928" spans="1:1">
      <c r="A1928" t="s">
        <v>1865</v>
      </c>
    </row>
    <row r="1929" spans="1:1">
      <c r="A1929" t="s">
        <v>1866</v>
      </c>
    </row>
    <row r="1930" spans="1:1">
      <c r="A1930" t="s">
        <v>1867</v>
      </c>
    </row>
    <row r="1931" spans="1:1">
      <c r="A1931" t="s">
        <v>1868</v>
      </c>
    </row>
    <row r="1932" spans="1:1">
      <c r="A1932" t="s">
        <v>1869</v>
      </c>
    </row>
    <row r="1933" spans="1:1">
      <c r="A1933" t="s">
        <v>1870</v>
      </c>
    </row>
    <row r="1934" spans="1:1">
      <c r="A1934" t="s">
        <v>1871</v>
      </c>
    </row>
    <row r="1935" spans="1:1">
      <c r="A1935" t="s">
        <v>1872</v>
      </c>
    </row>
    <row r="1936" spans="1:1">
      <c r="A1936" t="s">
        <v>1873</v>
      </c>
    </row>
    <row r="1937" spans="1:1">
      <c r="A1937" t="s">
        <v>1874</v>
      </c>
    </row>
    <row r="1938" spans="1:1">
      <c r="A1938" t="s">
        <v>1875</v>
      </c>
    </row>
    <row r="1939" spans="1:1">
      <c r="A1939" t="s">
        <v>1876</v>
      </c>
    </row>
    <row r="1940" spans="1:1">
      <c r="A1940" t="s">
        <v>1877</v>
      </c>
    </row>
    <row r="1941" spans="1:1">
      <c r="A1941" t="s">
        <v>1878</v>
      </c>
    </row>
    <row r="1942" spans="1:1">
      <c r="A1942" t="s">
        <v>1879</v>
      </c>
    </row>
    <row r="1943" spans="1:1">
      <c r="A1943" t="s">
        <v>1880</v>
      </c>
    </row>
    <row r="1944" spans="1:1">
      <c r="A1944" t="s">
        <v>1881</v>
      </c>
    </row>
    <row r="1945" spans="1:1">
      <c r="A1945" t="s">
        <v>1882</v>
      </c>
    </row>
    <row r="1946" spans="1:1">
      <c r="A1946" t="s">
        <v>1883</v>
      </c>
    </row>
    <row r="1947" spans="1:1">
      <c r="A1947" t="s">
        <v>1884</v>
      </c>
    </row>
    <row r="1948" spans="1:1">
      <c r="A1948" t="s">
        <v>27</v>
      </c>
    </row>
    <row r="1949" spans="1:1">
      <c r="A1949" t="s">
        <v>1885</v>
      </c>
    </row>
    <row r="1950" spans="1:1">
      <c r="A1950" t="s">
        <v>1886</v>
      </c>
    </row>
    <row r="1951" spans="1:1">
      <c r="A1951" t="s">
        <v>1887</v>
      </c>
    </row>
    <row r="1952" spans="1:1">
      <c r="A1952" t="s">
        <v>1888</v>
      </c>
    </row>
    <row r="1953" spans="1:1">
      <c r="A1953" t="s">
        <v>1889</v>
      </c>
    </row>
    <row r="1954" spans="1:1">
      <c r="A1954" t="s">
        <v>1890</v>
      </c>
    </row>
    <row r="1955" spans="1:1">
      <c r="A1955" t="s">
        <v>1891</v>
      </c>
    </row>
    <row r="1956" spans="1:1">
      <c r="A1956" t="s">
        <v>1892</v>
      </c>
    </row>
    <row r="1957" spans="1:1">
      <c r="A1957" t="s">
        <v>1893</v>
      </c>
    </row>
    <row r="1958" spans="1:1">
      <c r="A1958" t="s">
        <v>1894</v>
      </c>
    </row>
    <row r="1959" spans="1:1">
      <c r="A1959" t="s">
        <v>1895</v>
      </c>
    </row>
    <row r="1960" spans="1:1">
      <c r="A1960" t="s">
        <v>1896</v>
      </c>
    </row>
    <row r="1961" spans="1:1">
      <c r="A1961" t="s">
        <v>1897</v>
      </c>
    </row>
    <row r="1962" spans="1:1">
      <c r="A1962" t="s">
        <v>1898</v>
      </c>
    </row>
    <row r="1963" spans="1:1">
      <c r="A1963" t="s">
        <v>1899</v>
      </c>
    </row>
    <row r="1964" spans="1:1">
      <c r="A1964" t="s">
        <v>1900</v>
      </c>
    </row>
    <row r="1965" spans="1:1">
      <c r="A1965" t="s">
        <v>129</v>
      </c>
    </row>
    <row r="1966" spans="1:1">
      <c r="A1966" t="s">
        <v>1901</v>
      </c>
    </row>
    <row r="1967" spans="1:1">
      <c r="A1967" t="s">
        <v>1902</v>
      </c>
    </row>
    <row r="1968" spans="1:1">
      <c r="A1968" t="s">
        <v>1903</v>
      </c>
    </row>
    <row r="1969" spans="1:1">
      <c r="A1969" t="s">
        <v>1904</v>
      </c>
    </row>
    <row r="1970" spans="1:1">
      <c r="A1970" t="s">
        <v>1905</v>
      </c>
    </row>
    <row r="1971" spans="1:1">
      <c r="A1971" t="s">
        <v>1906</v>
      </c>
    </row>
    <row r="1972" spans="1:1">
      <c r="A1972" t="s">
        <v>1907</v>
      </c>
    </row>
    <row r="1973" spans="1:1">
      <c r="A1973" t="s">
        <v>28</v>
      </c>
    </row>
    <row r="1974" spans="1:1">
      <c r="A1974" t="s">
        <v>1908</v>
      </c>
    </row>
    <row r="1975" spans="1:1">
      <c r="A1975" t="s">
        <v>1909</v>
      </c>
    </row>
    <row r="1976" spans="1:1">
      <c r="A1976" t="s">
        <v>1910</v>
      </c>
    </row>
    <row r="1977" spans="1:1">
      <c r="A1977" t="s">
        <v>1911</v>
      </c>
    </row>
    <row r="1978" spans="1:1">
      <c r="A1978" t="s">
        <v>1912</v>
      </c>
    </row>
    <row r="1979" spans="1:1">
      <c r="A1979" t="s">
        <v>1913</v>
      </c>
    </row>
    <row r="1980" spans="1:1">
      <c r="A1980" t="s">
        <v>1914</v>
      </c>
    </row>
    <row r="1981" spans="1:1">
      <c r="A1981" t="s">
        <v>1915</v>
      </c>
    </row>
    <row r="1982" spans="1:1">
      <c r="A1982" t="s">
        <v>1916</v>
      </c>
    </row>
    <row r="1983" spans="1:1">
      <c r="A1983" t="s">
        <v>1917</v>
      </c>
    </row>
    <row r="1984" spans="1:1">
      <c r="A1984" t="s">
        <v>1918</v>
      </c>
    </row>
    <row r="1985" spans="1:1">
      <c r="A1985" t="s">
        <v>1919</v>
      </c>
    </row>
    <row r="1986" spans="1:1">
      <c r="A1986" t="s">
        <v>1920</v>
      </c>
    </row>
    <row r="1987" spans="1:1">
      <c r="A1987" t="s">
        <v>1921</v>
      </c>
    </row>
    <row r="1988" spans="1:1">
      <c r="A1988" t="s">
        <v>1922</v>
      </c>
    </row>
    <row r="1989" spans="1:1">
      <c r="A1989" t="s">
        <v>1923</v>
      </c>
    </row>
    <row r="1990" spans="1:1">
      <c r="A1990" t="s">
        <v>1924</v>
      </c>
    </row>
    <row r="1991" spans="1:1">
      <c r="A1991" t="s">
        <v>1925</v>
      </c>
    </row>
    <row r="1992" spans="1:1">
      <c r="A1992" t="s">
        <v>1926</v>
      </c>
    </row>
    <row r="1993" spans="1:1">
      <c r="A1993" t="s">
        <v>1927</v>
      </c>
    </row>
    <row r="1994" spans="1:1">
      <c r="A1994" t="s">
        <v>1928</v>
      </c>
    </row>
    <row r="1995" spans="1:1">
      <c r="A1995" t="s">
        <v>326</v>
      </c>
    </row>
    <row r="1996" spans="1:1">
      <c r="A1996" t="s">
        <v>1929</v>
      </c>
    </row>
    <row r="1997" spans="1:1">
      <c r="A1997" t="s">
        <v>1930</v>
      </c>
    </row>
    <row r="1998" spans="1:1">
      <c r="A1998" t="s">
        <v>1931</v>
      </c>
    </row>
    <row r="1999" spans="1:1">
      <c r="A1999" t="s">
        <v>1932</v>
      </c>
    </row>
    <row r="2000" spans="1:1">
      <c r="A2000" t="s">
        <v>1933</v>
      </c>
    </row>
    <row r="2001" spans="1:1">
      <c r="A2001" t="s">
        <v>1934</v>
      </c>
    </row>
    <row r="2002" spans="1:1">
      <c r="A2002" t="s">
        <v>1935</v>
      </c>
    </row>
    <row r="2003" spans="1:1">
      <c r="A2003" t="s">
        <v>1936</v>
      </c>
    </row>
    <row r="2004" spans="1:1">
      <c r="A2004" t="s">
        <v>1937</v>
      </c>
    </row>
    <row r="2005" spans="1:1">
      <c r="A2005" t="s">
        <v>1938</v>
      </c>
    </row>
    <row r="2006" spans="1:1">
      <c r="A2006" t="s">
        <v>1939</v>
      </c>
    </row>
    <row r="2007" spans="1:1">
      <c r="A2007" t="s">
        <v>1940</v>
      </c>
    </row>
    <row r="2008" spans="1:1">
      <c r="A2008" t="s">
        <v>1941</v>
      </c>
    </row>
    <row r="2009" spans="1:1">
      <c r="A2009" t="s">
        <v>1942</v>
      </c>
    </row>
    <row r="2010" spans="1:1">
      <c r="A2010" t="s">
        <v>1943</v>
      </c>
    </row>
    <row r="2011" spans="1:1">
      <c r="A2011" t="s">
        <v>1944</v>
      </c>
    </row>
    <row r="2012" spans="1:1">
      <c r="A2012" t="s">
        <v>1945</v>
      </c>
    </row>
    <row r="2013" spans="1:1">
      <c r="A2013" t="s">
        <v>1946</v>
      </c>
    </row>
    <row r="2014" spans="1:1">
      <c r="A2014" t="s">
        <v>1947</v>
      </c>
    </row>
    <row r="2015" spans="1:1">
      <c r="A2015" t="s">
        <v>1948</v>
      </c>
    </row>
    <row r="2016" spans="1:1">
      <c r="A2016" t="s">
        <v>1949</v>
      </c>
    </row>
    <row r="2017" spans="1:1">
      <c r="A2017" t="s">
        <v>1950</v>
      </c>
    </row>
    <row r="2018" spans="1:1">
      <c r="A2018" t="s">
        <v>1951</v>
      </c>
    </row>
    <row r="2019" spans="1:1">
      <c r="A2019" t="s">
        <v>1952</v>
      </c>
    </row>
    <row r="2020" spans="1:1">
      <c r="A2020" t="s">
        <v>1953</v>
      </c>
    </row>
    <row r="2021" spans="1:1">
      <c r="A2021" t="s">
        <v>1954</v>
      </c>
    </row>
    <row r="2022" spans="1:1">
      <c r="A2022" t="s">
        <v>1955</v>
      </c>
    </row>
    <row r="2023" spans="1:1">
      <c r="A2023" t="s">
        <v>1956</v>
      </c>
    </row>
    <row r="2024" spans="1:1">
      <c r="A2024" t="s">
        <v>1957</v>
      </c>
    </row>
    <row r="2025" spans="1:1">
      <c r="A2025" t="s">
        <v>1958</v>
      </c>
    </row>
    <row r="2026" spans="1:1">
      <c r="A2026" t="s">
        <v>1959</v>
      </c>
    </row>
    <row r="2027" spans="1:1">
      <c r="A2027" t="s">
        <v>1960</v>
      </c>
    </row>
    <row r="2028" spans="1:1">
      <c r="A2028" t="s">
        <v>1961</v>
      </c>
    </row>
    <row r="2029" spans="1:1">
      <c r="A2029" t="s">
        <v>1962</v>
      </c>
    </row>
    <row r="2030" spans="1:1">
      <c r="A2030" t="s">
        <v>1963</v>
      </c>
    </row>
    <row r="2031" spans="1:1">
      <c r="A2031" t="s">
        <v>1964</v>
      </c>
    </row>
    <row r="2032" spans="1:1">
      <c r="A2032" t="s">
        <v>1965</v>
      </c>
    </row>
    <row r="2033" spans="1:1">
      <c r="A2033" t="s">
        <v>1966</v>
      </c>
    </row>
    <row r="2034" spans="1:1">
      <c r="A2034" t="s">
        <v>1967</v>
      </c>
    </row>
    <row r="2035" spans="1:1">
      <c r="A2035" t="s">
        <v>1968</v>
      </c>
    </row>
    <row r="2036" spans="1:1">
      <c r="A2036" t="s">
        <v>1969</v>
      </c>
    </row>
    <row r="2037" spans="1:1">
      <c r="A2037" t="s">
        <v>1970</v>
      </c>
    </row>
    <row r="2038" spans="1:1">
      <c r="A2038" t="s">
        <v>1971</v>
      </c>
    </row>
    <row r="2039" spans="1:1">
      <c r="A2039" t="s">
        <v>1972</v>
      </c>
    </row>
    <row r="2040" spans="1:1">
      <c r="A2040" t="s">
        <v>1973</v>
      </c>
    </row>
    <row r="2041" spans="1:1">
      <c r="A2041" t="s">
        <v>1974</v>
      </c>
    </row>
    <row r="2042" spans="1:1">
      <c r="A2042" t="s">
        <v>1975</v>
      </c>
    </row>
    <row r="2043" spans="1:1">
      <c r="A2043" t="s">
        <v>1976</v>
      </c>
    </row>
    <row r="2044" spans="1:1">
      <c r="A2044" t="s">
        <v>1977</v>
      </c>
    </row>
    <row r="2045" spans="1:1">
      <c r="A2045" t="s">
        <v>1978</v>
      </c>
    </row>
    <row r="2046" spans="1:1">
      <c r="A2046" t="s">
        <v>1979</v>
      </c>
    </row>
    <row r="2047" spans="1:1">
      <c r="A2047" t="s">
        <v>1980</v>
      </c>
    </row>
    <row r="2048" spans="1:1">
      <c r="A2048" t="s">
        <v>1981</v>
      </c>
    </row>
    <row r="2049" spans="1:1">
      <c r="A2049" t="s">
        <v>1982</v>
      </c>
    </row>
    <row r="2050" spans="1:1">
      <c r="A2050" t="s">
        <v>1983</v>
      </c>
    </row>
    <row r="2051" spans="1:1">
      <c r="A2051" t="s">
        <v>1984</v>
      </c>
    </row>
    <row r="2052" spans="1:1">
      <c r="A2052" t="s">
        <v>1985</v>
      </c>
    </row>
    <row r="2053" spans="1:1">
      <c r="A2053" t="s">
        <v>1986</v>
      </c>
    </row>
    <row r="2054" spans="1:1">
      <c r="A2054" t="s">
        <v>1987</v>
      </c>
    </row>
    <row r="2055" spans="1:1">
      <c r="A2055" t="s">
        <v>1988</v>
      </c>
    </row>
    <row r="2056" spans="1:1">
      <c r="A2056" t="s">
        <v>1989</v>
      </c>
    </row>
    <row r="2057" spans="1:1">
      <c r="A2057" t="s">
        <v>1990</v>
      </c>
    </row>
    <row r="2058" spans="1:1">
      <c r="A2058" t="s">
        <v>1991</v>
      </c>
    </row>
    <row r="2059" spans="1:1">
      <c r="A2059" t="s">
        <v>1992</v>
      </c>
    </row>
    <row r="2060" spans="1:1">
      <c r="A2060" t="s">
        <v>1993</v>
      </c>
    </row>
    <row r="2061" spans="1:1">
      <c r="A2061" t="s">
        <v>1994</v>
      </c>
    </row>
    <row r="2062" spans="1:1">
      <c r="A2062" t="s">
        <v>1995</v>
      </c>
    </row>
    <row r="2063" spans="1:1">
      <c r="A2063" t="s">
        <v>1996</v>
      </c>
    </row>
    <row r="2064" spans="1:1">
      <c r="A2064" t="s">
        <v>1997</v>
      </c>
    </row>
    <row r="2065" spans="1:1">
      <c r="A2065" t="s">
        <v>1998</v>
      </c>
    </row>
    <row r="2066" spans="1:1">
      <c r="A2066" t="s">
        <v>1999</v>
      </c>
    </row>
    <row r="2067" spans="1:1">
      <c r="A2067" t="s">
        <v>2000</v>
      </c>
    </row>
    <row r="2068" spans="1:1">
      <c r="A2068" t="s">
        <v>2001</v>
      </c>
    </row>
    <row r="2069" spans="1:1">
      <c r="A2069" t="s">
        <v>2002</v>
      </c>
    </row>
    <row r="2070" spans="1:1">
      <c r="A2070" t="s">
        <v>2003</v>
      </c>
    </row>
    <row r="2071" spans="1:1">
      <c r="A2071" t="s">
        <v>2004</v>
      </c>
    </row>
    <row r="2072" spans="1:1">
      <c r="A2072" t="s">
        <v>2005</v>
      </c>
    </row>
    <row r="2073" spans="1:1">
      <c r="A2073" t="s">
        <v>2006</v>
      </c>
    </row>
    <row r="2074" spans="1:1">
      <c r="A2074" t="s">
        <v>2007</v>
      </c>
    </row>
    <row r="2075" spans="1:1">
      <c r="A2075" t="s">
        <v>2008</v>
      </c>
    </row>
    <row r="2076" spans="1:1">
      <c r="A2076" t="s">
        <v>2009</v>
      </c>
    </row>
    <row r="2077" spans="1:1">
      <c r="A2077" t="s">
        <v>2010</v>
      </c>
    </row>
    <row r="2078" spans="1:1">
      <c r="A2078" t="s">
        <v>2011</v>
      </c>
    </row>
    <row r="2079" spans="1:1">
      <c r="A2079" t="s">
        <v>2012</v>
      </c>
    </row>
    <row r="2080" spans="1:1">
      <c r="A2080" t="s">
        <v>2013</v>
      </c>
    </row>
    <row r="2081" spans="1:1">
      <c r="A2081" t="s">
        <v>2014</v>
      </c>
    </row>
    <row r="2082" spans="1:1">
      <c r="A2082" t="s">
        <v>2015</v>
      </c>
    </row>
    <row r="2083" spans="1:1">
      <c r="A2083" t="s">
        <v>2016</v>
      </c>
    </row>
    <row r="2084" spans="1:1">
      <c r="A2084" t="s">
        <v>2017</v>
      </c>
    </row>
    <row r="2085" spans="1:1">
      <c r="A2085" t="s">
        <v>2018</v>
      </c>
    </row>
    <row r="2086" spans="1:1">
      <c r="A2086" t="s">
        <v>2019</v>
      </c>
    </row>
    <row r="2087" spans="1:1">
      <c r="A2087" t="s">
        <v>2020</v>
      </c>
    </row>
    <row r="2088" spans="1:1">
      <c r="A2088" t="s">
        <v>2021</v>
      </c>
    </row>
    <row r="2089" spans="1:1">
      <c r="A2089" t="s">
        <v>2022</v>
      </c>
    </row>
    <row r="2090" spans="1:1">
      <c r="A2090" t="s">
        <v>2023</v>
      </c>
    </row>
    <row r="2091" spans="1:1">
      <c r="A2091" t="s">
        <v>2024</v>
      </c>
    </row>
    <row r="2092" spans="1:1">
      <c r="A2092" t="s">
        <v>2025</v>
      </c>
    </row>
    <row r="2093" spans="1:1">
      <c r="A2093" t="s">
        <v>2026</v>
      </c>
    </row>
    <row r="2094" spans="1:1">
      <c r="A2094" t="s">
        <v>2027</v>
      </c>
    </row>
    <row r="2095" spans="1:1">
      <c r="A2095" t="s">
        <v>2028</v>
      </c>
    </row>
    <row r="2096" spans="1:1">
      <c r="A2096" t="s">
        <v>2029</v>
      </c>
    </row>
    <row r="2097" spans="1:1">
      <c r="A2097" t="s">
        <v>2030</v>
      </c>
    </row>
    <row r="2098" spans="1:1">
      <c r="A2098" t="s">
        <v>2031</v>
      </c>
    </row>
    <row r="2099" spans="1:1">
      <c r="A2099" t="s">
        <v>2032</v>
      </c>
    </row>
    <row r="2100" spans="1:1">
      <c r="A2100" t="s">
        <v>2033</v>
      </c>
    </row>
    <row r="2101" spans="1:1">
      <c r="A2101" t="s">
        <v>2034</v>
      </c>
    </row>
    <row r="2102" spans="1:1">
      <c r="A2102" t="s">
        <v>2035</v>
      </c>
    </row>
    <row r="2103" spans="1:1">
      <c r="A2103" t="s">
        <v>2036</v>
      </c>
    </row>
    <row r="2104" spans="1:1">
      <c r="A2104" t="s">
        <v>322</v>
      </c>
    </row>
    <row r="2105" spans="1:1">
      <c r="A2105" t="s">
        <v>2037</v>
      </c>
    </row>
    <row r="2106" spans="1:1">
      <c r="A2106" t="s">
        <v>2038</v>
      </c>
    </row>
    <row r="2107" spans="1:1">
      <c r="A2107" t="s">
        <v>2039</v>
      </c>
    </row>
    <row r="2108" spans="1:1">
      <c r="A2108" t="s">
        <v>2040</v>
      </c>
    </row>
    <row r="2109" spans="1:1">
      <c r="A2109" t="s">
        <v>2041</v>
      </c>
    </row>
    <row r="2110" spans="1:1">
      <c r="A2110" t="s">
        <v>325</v>
      </c>
    </row>
    <row r="2111" spans="1:1">
      <c r="A2111" t="s">
        <v>22</v>
      </c>
    </row>
    <row r="2112" spans="1:1">
      <c r="A2112" t="s">
        <v>2042</v>
      </c>
    </row>
    <row r="2113" spans="1:1">
      <c r="A2113" t="s">
        <v>2043</v>
      </c>
    </row>
    <row r="2114" spans="1:1">
      <c r="A2114" t="s">
        <v>2044</v>
      </c>
    </row>
    <row r="2115" spans="1:1">
      <c r="A2115" t="s">
        <v>2045</v>
      </c>
    </row>
    <row r="2116" spans="1:1">
      <c r="A2116" t="s">
        <v>2046</v>
      </c>
    </row>
    <row r="2117" spans="1:1">
      <c r="A2117" t="s">
        <v>2047</v>
      </c>
    </row>
    <row r="2118" spans="1:1">
      <c r="A2118" t="s">
        <v>2048</v>
      </c>
    </row>
    <row r="2119" spans="1:1">
      <c r="A2119" t="s">
        <v>2049</v>
      </c>
    </row>
    <row r="2120" spans="1:1">
      <c r="A2120" t="s">
        <v>2050</v>
      </c>
    </row>
    <row r="2121" spans="1:1">
      <c r="A2121" t="s">
        <v>2051</v>
      </c>
    </row>
    <row r="2122" spans="1:1">
      <c r="A2122" t="s">
        <v>2052</v>
      </c>
    </row>
    <row r="2123" spans="1:1">
      <c r="A2123" t="s">
        <v>2053</v>
      </c>
    </row>
    <row r="2124" spans="1:1">
      <c r="A2124" t="s">
        <v>2054</v>
      </c>
    </row>
    <row r="2125" spans="1:1">
      <c r="A2125" t="s">
        <v>2055</v>
      </c>
    </row>
    <row r="2126" spans="1:1">
      <c r="A2126" t="s">
        <v>2056</v>
      </c>
    </row>
    <row r="2127" spans="1:1">
      <c r="A2127" t="s">
        <v>2057</v>
      </c>
    </row>
    <row r="2128" spans="1:1">
      <c r="A2128" t="s">
        <v>2058</v>
      </c>
    </row>
    <row r="2129" spans="1:1">
      <c r="A2129" t="s">
        <v>2059</v>
      </c>
    </row>
    <row r="2130" spans="1:1">
      <c r="A2130" t="s">
        <v>2060</v>
      </c>
    </row>
    <row r="2131" spans="1:1">
      <c r="A2131" t="s">
        <v>2061</v>
      </c>
    </row>
    <row r="2132" spans="1:1">
      <c r="A2132" t="s">
        <v>2062</v>
      </c>
    </row>
    <row r="2133" spans="1:1">
      <c r="A2133" t="s">
        <v>2063</v>
      </c>
    </row>
    <row r="2134" spans="1:1">
      <c r="A2134" t="s">
        <v>2064</v>
      </c>
    </row>
    <row r="2135" spans="1:1">
      <c r="A2135" t="s">
        <v>2065</v>
      </c>
    </row>
    <row r="2136" spans="1:1">
      <c r="A2136" t="s">
        <v>2066</v>
      </c>
    </row>
    <row r="2137" spans="1:1">
      <c r="A2137" t="s">
        <v>2067</v>
      </c>
    </row>
    <row r="2138" spans="1:1">
      <c r="A2138" t="s">
        <v>2068</v>
      </c>
    </row>
    <row r="2139" spans="1:1">
      <c r="A2139" t="s">
        <v>2069</v>
      </c>
    </row>
    <row r="2140" spans="1:1">
      <c r="A2140" t="s">
        <v>2070</v>
      </c>
    </row>
    <row r="2141" spans="1:1">
      <c r="A2141" t="s">
        <v>2071</v>
      </c>
    </row>
    <row r="2142" spans="1:1">
      <c r="A2142" t="s">
        <v>2072</v>
      </c>
    </row>
    <row r="2143" spans="1:1">
      <c r="A2143" t="s">
        <v>2073</v>
      </c>
    </row>
    <row r="2144" spans="1:1">
      <c r="A2144" t="s">
        <v>2074</v>
      </c>
    </row>
    <row r="2145" spans="1:1">
      <c r="A2145" t="s">
        <v>2075</v>
      </c>
    </row>
    <row r="2146" spans="1:1">
      <c r="A2146" t="s">
        <v>2076</v>
      </c>
    </row>
    <row r="2147" spans="1:1">
      <c r="A2147" t="s">
        <v>2077</v>
      </c>
    </row>
    <row r="2148" spans="1:1">
      <c r="A2148" t="s">
        <v>2078</v>
      </c>
    </row>
    <row r="2149" spans="1:1">
      <c r="A2149" t="s">
        <v>2079</v>
      </c>
    </row>
    <row r="2150" spans="1:1">
      <c r="A2150" t="s">
        <v>2080</v>
      </c>
    </row>
    <row r="2151" spans="1:1">
      <c r="A2151" t="s">
        <v>2081</v>
      </c>
    </row>
    <row r="2152" spans="1:1">
      <c r="A2152" t="s">
        <v>2082</v>
      </c>
    </row>
    <row r="2153" spans="1:1">
      <c r="A2153" t="s">
        <v>2083</v>
      </c>
    </row>
    <row r="2154" spans="1:1">
      <c r="A2154" t="s">
        <v>2084</v>
      </c>
    </row>
    <row r="2155" spans="1:1">
      <c r="A2155" t="s">
        <v>2085</v>
      </c>
    </row>
    <row r="2156" spans="1:1">
      <c r="A2156" t="s">
        <v>2086</v>
      </c>
    </row>
    <row r="2157" spans="1:1">
      <c r="A2157" t="s">
        <v>2087</v>
      </c>
    </row>
    <row r="2158" spans="1:1">
      <c r="A2158" t="s">
        <v>2088</v>
      </c>
    </row>
    <row r="2159" spans="1:1">
      <c r="A2159" t="s">
        <v>2089</v>
      </c>
    </row>
    <row r="2160" spans="1:1">
      <c r="A2160" t="s">
        <v>2090</v>
      </c>
    </row>
    <row r="2161" spans="1:1">
      <c r="A2161" t="s">
        <v>2091</v>
      </c>
    </row>
    <row r="2162" spans="1:1">
      <c r="A2162" t="s">
        <v>2092</v>
      </c>
    </row>
    <row r="2163" spans="1:1">
      <c r="A2163" t="s">
        <v>2093</v>
      </c>
    </row>
    <row r="2164" spans="1:1">
      <c r="A2164" t="s">
        <v>2094</v>
      </c>
    </row>
    <row r="2165" spans="1:1">
      <c r="A2165" t="s">
        <v>2095</v>
      </c>
    </row>
    <row r="2166" spans="1:1">
      <c r="A2166" t="s">
        <v>2094</v>
      </c>
    </row>
    <row r="2167" spans="1:1">
      <c r="A2167" t="s">
        <v>2096</v>
      </c>
    </row>
    <row r="2168" spans="1:1">
      <c r="A2168" t="s">
        <v>2097</v>
      </c>
    </row>
    <row r="2169" spans="1:1">
      <c r="A2169" t="s">
        <v>2098</v>
      </c>
    </row>
    <row r="2170" spans="1:1">
      <c r="A2170" t="s">
        <v>2099</v>
      </c>
    </row>
    <row r="2171" spans="1:1">
      <c r="A2171" t="s">
        <v>2100</v>
      </c>
    </row>
    <row r="2172" spans="1:1">
      <c r="A2172" t="s">
        <v>2101</v>
      </c>
    </row>
    <row r="2173" spans="1:1">
      <c r="A2173" t="s">
        <v>2102</v>
      </c>
    </row>
    <row r="2174" spans="1:1">
      <c r="A2174" t="s">
        <v>2103</v>
      </c>
    </row>
    <row r="2175" spans="1:1">
      <c r="A2175" t="s">
        <v>2104</v>
      </c>
    </row>
    <row r="2176" spans="1:1">
      <c r="A2176" t="s">
        <v>2105</v>
      </c>
    </row>
    <row r="2177" spans="1:1">
      <c r="A2177" t="s">
        <v>2106</v>
      </c>
    </row>
    <row r="2178" spans="1:1">
      <c r="A2178" t="s">
        <v>2107</v>
      </c>
    </row>
    <row r="2179" spans="1:1">
      <c r="A2179" t="s">
        <v>2108</v>
      </c>
    </row>
    <row r="2180" spans="1:1">
      <c r="A2180" t="s">
        <v>2109</v>
      </c>
    </row>
    <row r="2181" spans="1:1">
      <c r="A2181" t="s">
        <v>2110</v>
      </c>
    </row>
    <row r="2182" spans="1:1">
      <c r="A2182" t="s">
        <v>2111</v>
      </c>
    </row>
    <row r="2183" spans="1:1">
      <c r="A2183" t="s">
        <v>2112</v>
      </c>
    </row>
    <row r="2184" spans="1:1">
      <c r="A2184" t="s">
        <v>2113</v>
      </c>
    </row>
    <row r="2185" spans="1:1">
      <c r="A2185" t="s">
        <v>2114</v>
      </c>
    </row>
    <row r="2186" spans="1:1">
      <c r="A2186" t="s">
        <v>2115</v>
      </c>
    </row>
    <row r="2187" spans="1:1">
      <c r="A2187" t="s">
        <v>2116</v>
      </c>
    </row>
    <row r="2188" spans="1:1">
      <c r="A2188" t="s">
        <v>2117</v>
      </c>
    </row>
    <row r="2189" spans="1:1">
      <c r="A2189" t="s">
        <v>2118</v>
      </c>
    </row>
    <row r="2190" spans="1:1">
      <c r="A2190" t="s">
        <v>2119</v>
      </c>
    </row>
    <row r="2191" spans="1:1">
      <c r="A2191" t="s">
        <v>2120</v>
      </c>
    </row>
    <row r="2192" spans="1:1">
      <c r="A2192" t="s">
        <v>2121</v>
      </c>
    </row>
    <row r="2193" spans="1:1">
      <c r="A2193" t="s">
        <v>2122</v>
      </c>
    </row>
    <row r="2194" spans="1:1">
      <c r="A2194" t="s">
        <v>2123</v>
      </c>
    </row>
    <row r="2195" spans="1:1">
      <c r="A2195" t="s">
        <v>2124</v>
      </c>
    </row>
    <row r="2196" spans="1:1">
      <c r="A2196" t="s">
        <v>2125</v>
      </c>
    </row>
    <row r="2197" spans="1:1">
      <c r="A2197" t="s">
        <v>2126</v>
      </c>
    </row>
    <row r="2198" spans="1:1">
      <c r="A2198" t="s">
        <v>2127</v>
      </c>
    </row>
    <row r="2199" spans="1:1">
      <c r="A2199" t="s">
        <v>2128</v>
      </c>
    </row>
    <row r="2200" spans="1:1">
      <c r="A2200" t="s">
        <v>2129</v>
      </c>
    </row>
    <row r="2201" spans="1:1">
      <c r="A2201" t="s">
        <v>2130</v>
      </c>
    </row>
    <row r="2202" spans="1:1">
      <c r="A2202" t="s">
        <v>2131</v>
      </c>
    </row>
    <row r="2203" spans="1:1">
      <c r="A2203" t="s">
        <v>2132</v>
      </c>
    </row>
    <row r="2204" spans="1:1">
      <c r="A2204" t="s">
        <v>2133</v>
      </c>
    </row>
    <row r="2205" spans="1:1">
      <c r="A2205" t="s">
        <v>103</v>
      </c>
    </row>
    <row r="2206" spans="1:1">
      <c r="A2206" t="s">
        <v>2134</v>
      </c>
    </row>
    <row r="2207" spans="1:1">
      <c r="A2207" t="s">
        <v>2135</v>
      </c>
    </row>
    <row r="2208" spans="1:1">
      <c r="A2208" t="s">
        <v>2136</v>
      </c>
    </row>
    <row r="2209" spans="1:1">
      <c r="A2209" t="s">
        <v>2137</v>
      </c>
    </row>
    <row r="2210" spans="1:1">
      <c r="A2210" t="s">
        <v>2138</v>
      </c>
    </row>
    <row r="2211" spans="1:1">
      <c r="A2211" t="s">
        <v>2139</v>
      </c>
    </row>
    <row r="2212" spans="1:1">
      <c r="A2212" t="s">
        <v>2140</v>
      </c>
    </row>
    <row r="2213" spans="1:1">
      <c r="A2213" t="s">
        <v>2141</v>
      </c>
    </row>
    <row r="2214" spans="1:1">
      <c r="A2214" t="s">
        <v>2142</v>
      </c>
    </row>
    <row r="2215" spans="1:1">
      <c r="A2215" t="s">
        <v>2143</v>
      </c>
    </row>
    <row r="2216" spans="1:1">
      <c r="A2216" t="s">
        <v>2144</v>
      </c>
    </row>
    <row r="2217" spans="1:1">
      <c r="A2217" t="s">
        <v>2145</v>
      </c>
    </row>
    <row r="2218" spans="1:1">
      <c r="A2218" t="s">
        <v>2146</v>
      </c>
    </row>
    <row r="2219" spans="1:1">
      <c r="A2219" t="s">
        <v>2147</v>
      </c>
    </row>
    <row r="2220" spans="1:1">
      <c r="A2220" t="s">
        <v>2148</v>
      </c>
    </row>
    <row r="2221" spans="1:1">
      <c r="A2221" t="s">
        <v>2149</v>
      </c>
    </row>
    <row r="2222" spans="1:1">
      <c r="A2222" t="s">
        <v>2150</v>
      </c>
    </row>
    <row r="2223" spans="1:1">
      <c r="A2223" t="s">
        <v>2151</v>
      </c>
    </row>
    <row r="2224" spans="1:1">
      <c r="A2224" t="s">
        <v>2152</v>
      </c>
    </row>
    <row r="2225" spans="1:1">
      <c r="A2225" t="s">
        <v>2153</v>
      </c>
    </row>
    <row r="2226" spans="1:1">
      <c r="A2226" t="s">
        <v>2154</v>
      </c>
    </row>
    <row r="2227" spans="1:1">
      <c r="A2227" t="s">
        <v>2129</v>
      </c>
    </row>
    <row r="2228" spans="1:1">
      <c r="A2228" t="s">
        <v>2155</v>
      </c>
    </row>
    <row r="2229" spans="1:1">
      <c r="A2229" t="s">
        <v>2130</v>
      </c>
    </row>
    <row r="2230" spans="1:1">
      <c r="A2230" t="s">
        <v>2156</v>
      </c>
    </row>
    <row r="2231" spans="1:1">
      <c r="A2231" t="s">
        <v>2131</v>
      </c>
    </row>
    <row r="2232" spans="1:1">
      <c r="A2232" t="s">
        <v>2157</v>
      </c>
    </row>
    <row r="2233" spans="1:1">
      <c r="A2233" t="s">
        <v>2132</v>
      </c>
    </row>
    <row r="2234" spans="1:1">
      <c r="A2234" t="s">
        <v>2158</v>
      </c>
    </row>
    <row r="2235" spans="1:1">
      <c r="A2235" t="s">
        <v>2133</v>
      </c>
    </row>
    <row r="2236" spans="1:1">
      <c r="A2236" t="s">
        <v>2159</v>
      </c>
    </row>
    <row r="2237" spans="1:1">
      <c r="A2237" t="s">
        <v>2160</v>
      </c>
    </row>
    <row r="2238" spans="1:1">
      <c r="A2238" t="s">
        <v>2161</v>
      </c>
    </row>
    <row r="2239" spans="1:1">
      <c r="A2239" t="s">
        <v>2162</v>
      </c>
    </row>
    <row r="2240" spans="1:1">
      <c r="A2240" t="s">
        <v>2163</v>
      </c>
    </row>
    <row r="2241" spans="1:1">
      <c r="A2241" t="s">
        <v>2164</v>
      </c>
    </row>
    <row r="2242" spans="1:1">
      <c r="A2242" t="s">
        <v>2165</v>
      </c>
    </row>
    <row r="2243" spans="1:1">
      <c r="A2243" t="s">
        <v>2166</v>
      </c>
    </row>
    <row r="2244" spans="1:1">
      <c r="A2244" t="s">
        <v>2167</v>
      </c>
    </row>
    <row r="2245" spans="1:1">
      <c r="A2245" t="s">
        <v>2168</v>
      </c>
    </row>
    <row r="2246" spans="1:1">
      <c r="A2246" t="s">
        <v>1113</v>
      </c>
    </row>
    <row r="2247" spans="1:1">
      <c r="A2247" t="s">
        <v>2169</v>
      </c>
    </row>
    <row r="2248" spans="1:1">
      <c r="A2248" t="s">
        <v>2170</v>
      </c>
    </row>
    <row r="2249" spans="1:1">
      <c r="A2249" t="s">
        <v>2171</v>
      </c>
    </row>
    <row r="2250" spans="1:1">
      <c r="A2250" t="s">
        <v>2172</v>
      </c>
    </row>
    <row r="2251" spans="1:1">
      <c r="A2251" t="s">
        <v>2173</v>
      </c>
    </row>
    <row r="2252" spans="1:1">
      <c r="A2252" t="s">
        <v>2174</v>
      </c>
    </row>
    <row r="2253" spans="1:1">
      <c r="A2253" t="s">
        <v>2175</v>
      </c>
    </row>
    <row r="2254" spans="1:1">
      <c r="A2254" t="s">
        <v>2176</v>
      </c>
    </row>
    <row r="2255" spans="1:1">
      <c r="A2255" t="s">
        <v>2177</v>
      </c>
    </row>
    <row r="2256" spans="1:1">
      <c r="A2256" t="s">
        <v>2178</v>
      </c>
    </row>
    <row r="2257" spans="1:1">
      <c r="A2257" t="s">
        <v>2179</v>
      </c>
    </row>
    <row r="2258" spans="1:1">
      <c r="A2258" t="s">
        <v>2180</v>
      </c>
    </row>
    <row r="2259" spans="1:1">
      <c r="A2259" t="s">
        <v>2181</v>
      </c>
    </row>
    <row r="2260" spans="1:1">
      <c r="A2260" t="s">
        <v>2182</v>
      </c>
    </row>
    <row r="2261" spans="1:1">
      <c r="A2261" t="s">
        <v>2183</v>
      </c>
    </row>
    <row r="2262" spans="1:1">
      <c r="A2262" t="s">
        <v>2184</v>
      </c>
    </row>
    <row r="2263" spans="1:1">
      <c r="A2263" t="s">
        <v>2185</v>
      </c>
    </row>
    <row r="2264" spans="1:1">
      <c r="A2264" t="s">
        <v>2186</v>
      </c>
    </row>
    <row r="2265" spans="1:1">
      <c r="A2265" t="s">
        <v>2187</v>
      </c>
    </row>
    <row r="2266" spans="1:1">
      <c r="A2266" t="s">
        <v>2188</v>
      </c>
    </row>
    <row r="2267" spans="1:1">
      <c r="A2267" t="s">
        <v>2189</v>
      </c>
    </row>
    <row r="2268" spans="1:1">
      <c r="A2268" t="s">
        <v>2190</v>
      </c>
    </row>
    <row r="2269" spans="1:1">
      <c r="A2269" t="s">
        <v>2191</v>
      </c>
    </row>
    <row r="2270" spans="1:1">
      <c r="A2270" t="s">
        <v>2192</v>
      </c>
    </row>
    <row r="2271" spans="1:1">
      <c r="A2271" t="s">
        <v>2193</v>
      </c>
    </row>
    <row r="2272" spans="1:1">
      <c r="A2272" t="s">
        <v>2194</v>
      </c>
    </row>
    <row r="2273" spans="1:1">
      <c r="A2273" t="s">
        <v>2195</v>
      </c>
    </row>
    <row r="2274" spans="1:1">
      <c r="A2274" t="s">
        <v>2196</v>
      </c>
    </row>
    <row r="2275" spans="1:1">
      <c r="A2275" t="s">
        <v>2197</v>
      </c>
    </row>
    <row r="2276" spans="1:1">
      <c r="A2276" t="s">
        <v>2198</v>
      </c>
    </row>
    <row r="2277" spans="1:1">
      <c r="A2277" t="s">
        <v>2199</v>
      </c>
    </row>
    <row r="2278" spans="1:1">
      <c r="A2278" t="s">
        <v>2200</v>
      </c>
    </row>
    <row r="2279" spans="1:1">
      <c r="A2279" t="s">
        <v>2201</v>
      </c>
    </row>
    <row r="2280" spans="1:1">
      <c r="A2280" t="s">
        <v>2202</v>
      </c>
    </row>
    <row r="2281" spans="1:1">
      <c r="A2281" t="s">
        <v>2203</v>
      </c>
    </row>
    <row r="2282" spans="1:1">
      <c r="A2282" t="s">
        <v>2204</v>
      </c>
    </row>
    <row r="2283" spans="1:1">
      <c r="A2283" t="s">
        <v>2205</v>
      </c>
    </row>
    <row r="2284" spans="1:1">
      <c r="A2284" t="s">
        <v>2206</v>
      </c>
    </row>
    <row r="2285" spans="1:1">
      <c r="A2285" t="s">
        <v>1113</v>
      </c>
    </row>
    <row r="2286" spans="1:1">
      <c r="A2286" t="s">
        <v>2169</v>
      </c>
    </row>
    <row r="2287" spans="1:1">
      <c r="A2287" t="s">
        <v>2170</v>
      </c>
    </row>
    <row r="2288" spans="1:1">
      <c r="A2288" t="s">
        <v>2207</v>
      </c>
    </row>
    <row r="2289" spans="1:1">
      <c r="A2289" t="s">
        <v>870</v>
      </c>
    </row>
    <row r="2290" spans="1:1">
      <c r="A2290" t="s">
        <v>2208</v>
      </c>
    </row>
    <row r="2291" spans="1:1">
      <c r="A2291" t="s">
        <v>2209</v>
      </c>
    </row>
    <row r="2292" spans="1:1">
      <c r="A2292" t="s">
        <v>2210</v>
      </c>
    </row>
    <row r="2293" spans="1:1">
      <c r="A2293" t="s">
        <v>2211</v>
      </c>
    </row>
    <row r="2294" spans="1:1">
      <c r="A2294" t="s">
        <v>2212</v>
      </c>
    </row>
    <row r="2295" spans="1:1">
      <c r="A2295" t="s">
        <v>2213</v>
      </c>
    </row>
    <row r="2296" spans="1:1">
      <c r="A2296" t="s">
        <v>2214</v>
      </c>
    </row>
    <row r="2297" spans="1:1">
      <c r="A2297" t="s">
        <v>2215</v>
      </c>
    </row>
    <row r="2298" spans="1:1">
      <c r="A2298" t="s">
        <v>2216</v>
      </c>
    </row>
    <row r="2299" spans="1:1">
      <c r="A2299" t="s">
        <v>2217</v>
      </c>
    </row>
    <row r="2300" spans="1:1">
      <c r="A2300" t="s">
        <v>2218</v>
      </c>
    </row>
    <row r="2301" spans="1:1">
      <c r="A2301" t="s">
        <v>2219</v>
      </c>
    </row>
    <row r="2302" spans="1:1">
      <c r="A2302" t="s">
        <v>2220</v>
      </c>
    </row>
    <row r="2303" spans="1:1">
      <c r="A2303" t="s">
        <v>2221</v>
      </c>
    </row>
    <row r="2304" spans="1:1">
      <c r="A2304" t="s">
        <v>2222</v>
      </c>
    </row>
    <row r="2305" spans="1:1">
      <c r="A2305" t="s">
        <v>2223</v>
      </c>
    </row>
    <row r="2306" spans="1:1">
      <c r="A2306" t="s">
        <v>2224</v>
      </c>
    </row>
    <row r="2307" spans="1:1">
      <c r="A2307" t="s">
        <v>2225</v>
      </c>
    </row>
    <row r="2308" spans="1:1">
      <c r="A2308" t="s">
        <v>2226</v>
      </c>
    </row>
    <row r="2309" spans="1:1">
      <c r="A2309" t="s">
        <v>2227</v>
      </c>
    </row>
    <row r="2310" spans="1:1">
      <c r="A2310" t="s">
        <v>2228</v>
      </c>
    </row>
    <row r="2311" spans="1:1">
      <c r="A2311" t="s">
        <v>2228</v>
      </c>
    </row>
    <row r="2312" spans="1:1">
      <c r="A2312" t="s">
        <v>2228</v>
      </c>
    </row>
    <row r="2313" spans="1:1">
      <c r="A2313" t="s">
        <v>2229</v>
      </c>
    </row>
    <row r="2314" spans="1:1">
      <c r="A2314" t="s">
        <v>2230</v>
      </c>
    </row>
    <row r="2315" spans="1:1">
      <c r="A2315" t="s">
        <v>1848</v>
      </c>
    </row>
    <row r="2316" spans="1:1">
      <c r="A2316" t="s">
        <v>2231</v>
      </c>
    </row>
    <row r="2317" spans="1:1">
      <c r="A2317" t="s">
        <v>2232</v>
      </c>
    </row>
    <row r="2318" spans="1:1">
      <c r="A2318" t="s">
        <v>2233</v>
      </c>
    </row>
    <row r="2319" spans="1:1">
      <c r="A2319" t="s">
        <v>199</v>
      </c>
    </row>
    <row r="2320" spans="1:1">
      <c r="A2320" t="s">
        <v>2234</v>
      </c>
    </row>
    <row r="2321" spans="1:1">
      <c r="A2321" t="s">
        <v>2235</v>
      </c>
    </row>
    <row r="2322" spans="1:1">
      <c r="A2322" t="s">
        <v>2236</v>
      </c>
    </row>
    <row r="2323" spans="1:1">
      <c r="A2323" t="s">
        <v>2237</v>
      </c>
    </row>
    <row r="2324" spans="1:1">
      <c r="A2324" t="s">
        <v>2238</v>
      </c>
    </row>
    <row r="2325" spans="1:1">
      <c r="A2325" t="s">
        <v>2239</v>
      </c>
    </row>
    <row r="2326" spans="1:1">
      <c r="A2326" t="s">
        <v>2240</v>
      </c>
    </row>
    <row r="2327" spans="1:1">
      <c r="A2327" t="s">
        <v>2241</v>
      </c>
    </row>
    <row r="2328" spans="1:1">
      <c r="A2328" t="s">
        <v>2242</v>
      </c>
    </row>
    <row r="2329" spans="1:1">
      <c r="A2329" t="s">
        <v>2243</v>
      </c>
    </row>
    <row r="2330" spans="1:1">
      <c r="A2330" t="s">
        <v>2244</v>
      </c>
    </row>
    <row r="2331" spans="1:1">
      <c r="A2331" t="s">
        <v>2245</v>
      </c>
    </row>
    <row r="2332" spans="1:1">
      <c r="A2332" t="s">
        <v>2246</v>
      </c>
    </row>
    <row r="2333" spans="1:1">
      <c r="A2333" t="s">
        <v>2247</v>
      </c>
    </row>
    <row r="2334" spans="1:1">
      <c r="A2334" t="s">
        <v>2248</v>
      </c>
    </row>
    <row r="2335" spans="1:1">
      <c r="A2335" t="s">
        <v>2249</v>
      </c>
    </row>
    <row r="2336" spans="1:1">
      <c r="A2336" t="s">
        <v>2250</v>
      </c>
    </row>
    <row r="2337" spans="1:1">
      <c r="A2337" t="s">
        <v>2251</v>
      </c>
    </row>
    <row r="2338" spans="1:1">
      <c r="A2338" t="s">
        <v>2252</v>
      </c>
    </row>
    <row r="2339" spans="1:1">
      <c r="A2339" t="s">
        <v>2253</v>
      </c>
    </row>
    <row r="2340" spans="1:1">
      <c r="A2340" t="s">
        <v>2254</v>
      </c>
    </row>
    <row r="2341" spans="1:1">
      <c r="A2341" t="s">
        <v>2255</v>
      </c>
    </row>
    <row r="2342" spans="1:1">
      <c r="A2342" t="s">
        <v>2256</v>
      </c>
    </row>
    <row r="2343" spans="1:1">
      <c r="A2343" t="s">
        <v>2257</v>
      </c>
    </row>
    <row r="2344" spans="1:1">
      <c r="A2344" t="s">
        <v>2258</v>
      </c>
    </row>
    <row r="2345" spans="1:1">
      <c r="A2345" t="s">
        <v>2259</v>
      </c>
    </row>
    <row r="2346" spans="1:1">
      <c r="A2346" t="s">
        <v>2260</v>
      </c>
    </row>
    <row r="2347" spans="1:1">
      <c r="A2347" t="s">
        <v>2261</v>
      </c>
    </row>
    <row r="2348" spans="1:1">
      <c r="A2348" t="s">
        <v>2262</v>
      </c>
    </row>
    <row r="2349" spans="1:1">
      <c r="A2349" t="s">
        <v>2263</v>
      </c>
    </row>
    <row r="2350" spans="1:1">
      <c r="A2350" t="s">
        <v>2264</v>
      </c>
    </row>
    <row r="2351" spans="1:1">
      <c r="A2351" t="s">
        <v>2265</v>
      </c>
    </row>
    <row r="2352" spans="1:1">
      <c r="A2352" t="s">
        <v>2266</v>
      </c>
    </row>
    <row r="2353" spans="1:1">
      <c r="A2353" t="s">
        <v>2267</v>
      </c>
    </row>
    <row r="2354" spans="1:1">
      <c r="A2354" t="s">
        <v>2268</v>
      </c>
    </row>
    <row r="2355" spans="1:1">
      <c r="A2355" t="s">
        <v>2269</v>
      </c>
    </row>
    <row r="2356" spans="1:1">
      <c r="A2356" t="s">
        <v>2270</v>
      </c>
    </row>
    <row r="2357" spans="1:1">
      <c r="A2357" t="s">
        <v>2271</v>
      </c>
    </row>
    <row r="2358" spans="1:1">
      <c r="A2358" t="s">
        <v>2272</v>
      </c>
    </row>
    <row r="2359" spans="1:1">
      <c r="A2359" t="s">
        <v>2273</v>
      </c>
    </row>
    <row r="2360" spans="1:1">
      <c r="A2360" t="s">
        <v>2274</v>
      </c>
    </row>
    <row r="2361" spans="1:1">
      <c r="A2361" t="s">
        <v>2275</v>
      </c>
    </row>
    <row r="2362" spans="1:1">
      <c r="A2362" t="s">
        <v>2276</v>
      </c>
    </row>
    <row r="2363" spans="1:1">
      <c r="A2363" t="s">
        <v>2277</v>
      </c>
    </row>
    <row r="2364" spans="1:1">
      <c r="A2364" t="s">
        <v>2278</v>
      </c>
    </row>
    <row r="2365" spans="1:1">
      <c r="A2365" t="s">
        <v>2279</v>
      </c>
    </row>
    <row r="2366" spans="1:1">
      <c r="A2366" t="s">
        <v>2280</v>
      </c>
    </row>
    <row r="2367" spans="1:1">
      <c r="A2367" t="s">
        <v>2281</v>
      </c>
    </row>
    <row r="2368" spans="1:1">
      <c r="A2368" t="s">
        <v>2282</v>
      </c>
    </row>
    <row r="2369" spans="1:1">
      <c r="A2369" t="s">
        <v>2283</v>
      </c>
    </row>
    <row r="2370" spans="1:1">
      <c r="A2370" t="s">
        <v>2284</v>
      </c>
    </row>
    <row r="2371" spans="1:1">
      <c r="A2371" t="s">
        <v>2285</v>
      </c>
    </row>
    <row r="2372" spans="1:1">
      <c r="A2372" t="s">
        <v>2286</v>
      </c>
    </row>
    <row r="2373" spans="1:1">
      <c r="A2373" t="s">
        <v>2287</v>
      </c>
    </row>
    <row r="2374" spans="1:1">
      <c r="A2374" t="s">
        <v>2288</v>
      </c>
    </row>
    <row r="2375" spans="1:1">
      <c r="A2375" t="s">
        <v>2289</v>
      </c>
    </row>
    <row r="2376" spans="1:1">
      <c r="A2376" t="s">
        <v>2290</v>
      </c>
    </row>
    <row r="2377" spans="1:1">
      <c r="A2377" t="s">
        <v>2291</v>
      </c>
    </row>
    <row r="2378" spans="1:1">
      <c r="A2378" t="s">
        <v>2292</v>
      </c>
    </row>
    <row r="2379" spans="1:1">
      <c r="A2379" t="s">
        <v>2293</v>
      </c>
    </row>
    <row r="2380" spans="1:1">
      <c r="A2380" t="s">
        <v>2294</v>
      </c>
    </row>
    <row r="2381" spans="1:1">
      <c r="A2381" t="s">
        <v>2295</v>
      </c>
    </row>
    <row r="2382" spans="1:1">
      <c r="A2382" t="s">
        <v>2296</v>
      </c>
    </row>
    <row r="2383" spans="1:1">
      <c r="A2383" t="s">
        <v>2297</v>
      </c>
    </row>
    <row r="2384" spans="1:1">
      <c r="A2384" t="s">
        <v>2298</v>
      </c>
    </row>
    <row r="2385" spans="1:1">
      <c r="A2385" t="s">
        <v>2299</v>
      </c>
    </row>
    <row r="2386" spans="1:1">
      <c r="A2386" t="s">
        <v>2300</v>
      </c>
    </row>
    <row r="2387" spans="1:1">
      <c r="A2387" t="s">
        <v>2301</v>
      </c>
    </row>
    <row r="2388" spans="1:1">
      <c r="A2388" t="s">
        <v>2302</v>
      </c>
    </row>
    <row r="2389" spans="1:1">
      <c r="A2389" t="s">
        <v>2303</v>
      </c>
    </row>
    <row r="2390" spans="1:1">
      <c r="A2390" t="s">
        <v>2304</v>
      </c>
    </row>
    <row r="2391" spans="1:1">
      <c r="A2391" t="s">
        <v>2305</v>
      </c>
    </row>
    <row r="2392" spans="1:1">
      <c r="A2392" t="s">
        <v>2306</v>
      </c>
    </row>
    <row r="2393" spans="1:1">
      <c r="A2393" t="s">
        <v>2307</v>
      </c>
    </row>
    <row r="2394" spans="1:1">
      <c r="A2394" t="s">
        <v>2308</v>
      </c>
    </row>
    <row r="2395" spans="1:1">
      <c r="A2395" t="s">
        <v>2309</v>
      </c>
    </row>
    <row r="2396" spans="1:1">
      <c r="A2396" t="s">
        <v>1025</v>
      </c>
    </row>
    <row r="2397" spans="1:1">
      <c r="A2397" t="s">
        <v>1230</v>
      </c>
    </row>
    <row r="2398" spans="1:1">
      <c r="A2398" t="s">
        <v>160</v>
      </c>
    </row>
    <row r="2399" spans="1:1">
      <c r="A2399" t="s">
        <v>2310</v>
      </c>
    </row>
    <row r="2400" spans="1:1">
      <c r="A2400" t="s">
        <v>2311</v>
      </c>
    </row>
    <row r="2401" spans="1:1">
      <c r="A2401" t="s">
        <v>2312</v>
      </c>
    </row>
    <row r="2402" spans="1:1">
      <c r="A2402" t="s">
        <v>2313</v>
      </c>
    </row>
    <row r="2403" spans="1:1">
      <c r="A2403" t="s">
        <v>2314</v>
      </c>
    </row>
    <row r="2404" spans="1:1">
      <c r="A2404" t="s">
        <v>2315</v>
      </c>
    </row>
    <row r="2405" spans="1:1">
      <c r="A2405" t="s">
        <v>2316</v>
      </c>
    </row>
    <row r="2406" spans="1:1">
      <c r="A2406" t="s">
        <v>2317</v>
      </c>
    </row>
    <row r="2407" spans="1:1">
      <c r="A2407" t="s">
        <v>2318</v>
      </c>
    </row>
    <row r="2408" spans="1:1">
      <c r="A2408" t="s">
        <v>2319</v>
      </c>
    </row>
    <row r="2409" spans="1:1">
      <c r="A2409" t="s">
        <v>2320</v>
      </c>
    </row>
    <row r="2410" spans="1:1">
      <c r="A2410" t="s">
        <v>2321</v>
      </c>
    </row>
    <row r="2411" spans="1:1">
      <c r="A2411" t="s">
        <v>2322</v>
      </c>
    </row>
    <row r="2412" spans="1:1">
      <c r="A2412" t="s">
        <v>2323</v>
      </c>
    </row>
    <row r="2413" spans="1:1">
      <c r="A2413" t="s">
        <v>2324</v>
      </c>
    </row>
    <row r="2414" spans="1:1">
      <c r="A2414" t="s">
        <v>2325</v>
      </c>
    </row>
    <row r="2415" spans="1:1">
      <c r="A2415" t="s">
        <v>2326</v>
      </c>
    </row>
    <row r="2416" spans="1:1">
      <c r="A2416" t="s">
        <v>2327</v>
      </c>
    </row>
    <row r="2417" spans="1:1">
      <c r="A2417" t="s">
        <v>2328</v>
      </c>
    </row>
    <row r="2418" spans="1:1">
      <c r="A2418" t="s">
        <v>2329</v>
      </c>
    </row>
    <row r="2419" spans="1:1">
      <c r="A2419" t="s">
        <v>2330</v>
      </c>
    </row>
    <row r="2420" spans="1:1">
      <c r="A2420" t="s">
        <v>2331</v>
      </c>
    </row>
    <row r="2421" spans="1:1">
      <c r="A2421" t="s">
        <v>2332</v>
      </c>
    </row>
    <row r="2422" spans="1:1">
      <c r="A2422" t="s">
        <v>2333</v>
      </c>
    </row>
    <row r="2423" spans="1:1">
      <c r="A2423" t="s">
        <v>2334</v>
      </c>
    </row>
    <row r="2424" spans="1:1">
      <c r="A2424" t="s">
        <v>2335</v>
      </c>
    </row>
    <row r="2425" spans="1:1">
      <c r="A2425" t="s">
        <v>2336</v>
      </c>
    </row>
    <row r="2426" spans="1:1">
      <c r="A2426" t="s">
        <v>2337</v>
      </c>
    </row>
    <row r="2427" spans="1:1">
      <c r="A2427" t="s">
        <v>2338</v>
      </c>
    </row>
    <row r="2428" spans="1:1">
      <c r="A2428" t="s">
        <v>2339</v>
      </c>
    </row>
    <row r="2429" spans="1:1">
      <c r="A2429" t="s">
        <v>2340</v>
      </c>
    </row>
    <row r="2430" spans="1:1">
      <c r="A2430" t="s">
        <v>2341</v>
      </c>
    </row>
    <row r="2431" spans="1:1">
      <c r="A2431" t="s">
        <v>2342</v>
      </c>
    </row>
    <row r="2432" spans="1:1">
      <c r="A2432" t="s">
        <v>2343</v>
      </c>
    </row>
    <row r="2433" spans="1:1">
      <c r="A2433" t="s">
        <v>2344</v>
      </c>
    </row>
    <row r="2434" spans="1:1">
      <c r="A2434" t="s">
        <v>2345</v>
      </c>
    </row>
    <row r="2435" spans="1:1">
      <c r="A2435" t="s">
        <v>2346</v>
      </c>
    </row>
    <row r="2436" spans="1:1">
      <c r="A2436" t="s">
        <v>2347</v>
      </c>
    </row>
    <row r="2437" spans="1:1">
      <c r="A2437" t="s">
        <v>2348</v>
      </c>
    </row>
    <row r="2438" spans="1:1">
      <c r="A2438" t="s">
        <v>2349</v>
      </c>
    </row>
    <row r="2439" spans="1:1">
      <c r="A2439" t="s">
        <v>2350</v>
      </c>
    </row>
    <row r="2440" spans="1:1">
      <c r="A2440" t="s">
        <v>2351</v>
      </c>
    </row>
    <row r="2441" spans="1:1">
      <c r="A2441" t="s">
        <v>2352</v>
      </c>
    </row>
    <row r="2442" spans="1:1">
      <c r="A2442" t="s">
        <v>2353</v>
      </c>
    </row>
    <row r="2443" spans="1:1">
      <c r="A2443" t="s">
        <v>2354</v>
      </c>
    </row>
    <row r="2444" spans="1:1">
      <c r="A2444" t="s">
        <v>2355</v>
      </c>
    </row>
    <row r="2445" spans="1:1">
      <c r="A2445" t="s">
        <v>2356</v>
      </c>
    </row>
    <row r="2446" spans="1:1">
      <c r="A2446" t="s">
        <v>2357</v>
      </c>
    </row>
    <row r="2447" spans="1:1">
      <c r="A2447" t="s">
        <v>2358</v>
      </c>
    </row>
    <row r="2448" spans="1:1">
      <c r="A2448" t="s">
        <v>2359</v>
      </c>
    </row>
    <row r="2449" spans="1:1">
      <c r="A2449" t="s">
        <v>2360</v>
      </c>
    </row>
    <row r="2450" spans="1:1">
      <c r="A2450" t="s">
        <v>2361</v>
      </c>
    </row>
    <row r="2451" spans="1:1">
      <c r="A2451" t="s">
        <v>2362</v>
      </c>
    </row>
    <row r="2452" spans="1:1">
      <c r="A2452" t="s">
        <v>2363</v>
      </c>
    </row>
    <row r="2453" spans="1:1">
      <c r="A2453" t="s">
        <v>2364</v>
      </c>
    </row>
    <row r="2454" spans="1:1">
      <c r="A2454" t="s">
        <v>2365</v>
      </c>
    </row>
    <row r="2455" spans="1:1">
      <c r="A2455" t="s">
        <v>2366</v>
      </c>
    </row>
    <row r="2456" spans="1:1">
      <c r="A2456" t="s">
        <v>2367</v>
      </c>
    </row>
    <row r="2457" spans="1:1">
      <c r="A2457" t="s">
        <v>2368</v>
      </c>
    </row>
    <row r="2458" spans="1:1">
      <c r="A2458" t="s">
        <v>2369</v>
      </c>
    </row>
    <row r="2459" spans="1:1">
      <c r="A2459" t="s">
        <v>2370</v>
      </c>
    </row>
    <row r="2460" spans="1:1">
      <c r="A2460" t="s">
        <v>2371</v>
      </c>
    </row>
    <row r="2461" spans="1:1">
      <c r="A2461" t="s">
        <v>2372</v>
      </c>
    </row>
    <row r="2462" spans="1:1">
      <c r="A2462" t="s">
        <v>2373</v>
      </c>
    </row>
    <row r="2463" spans="1:1">
      <c r="A2463" t="s">
        <v>2374</v>
      </c>
    </row>
    <row r="2464" spans="1:1">
      <c r="A2464" t="s">
        <v>2375</v>
      </c>
    </row>
    <row r="2465" spans="1:1">
      <c r="A2465" t="s">
        <v>2376</v>
      </c>
    </row>
    <row r="2466" spans="1:1">
      <c r="A2466" t="s">
        <v>2377</v>
      </c>
    </row>
    <row r="2467" spans="1:1">
      <c r="A2467" t="s">
        <v>2378</v>
      </c>
    </row>
    <row r="2468" spans="1:1">
      <c r="A2468" t="s">
        <v>2379</v>
      </c>
    </row>
    <row r="2469" spans="1:1">
      <c r="A2469" t="s">
        <v>2380</v>
      </c>
    </row>
    <row r="2470" spans="1:1">
      <c r="A2470" t="s">
        <v>2381</v>
      </c>
    </row>
    <row r="2471" spans="1:1">
      <c r="A2471" t="s">
        <v>2382</v>
      </c>
    </row>
    <row r="2472" spans="1:1">
      <c r="A2472" t="s">
        <v>2383</v>
      </c>
    </row>
    <row r="2473" spans="1:1">
      <c r="A2473" t="s">
        <v>2384</v>
      </c>
    </row>
    <row r="2474" spans="1:1">
      <c r="A2474" t="s">
        <v>2385</v>
      </c>
    </row>
    <row r="2475" spans="1:1">
      <c r="A2475" t="s">
        <v>2386</v>
      </c>
    </row>
    <row r="2476" spans="1:1">
      <c r="A2476" t="s">
        <v>2387</v>
      </c>
    </row>
    <row r="2477" spans="1:1">
      <c r="A2477" t="s">
        <v>2388</v>
      </c>
    </row>
    <row r="2478" spans="1:1">
      <c r="A2478" t="s">
        <v>2389</v>
      </c>
    </row>
    <row r="2479" spans="1:1">
      <c r="A2479" t="s">
        <v>2390</v>
      </c>
    </row>
    <row r="2480" spans="1:1">
      <c r="A2480" t="s">
        <v>2391</v>
      </c>
    </row>
    <row r="2481" spans="1:1">
      <c r="A2481" t="s">
        <v>2392</v>
      </c>
    </row>
    <row r="2482" spans="1:1">
      <c r="A2482" t="s">
        <v>2393</v>
      </c>
    </row>
    <row r="2483" spans="1:1">
      <c r="A2483" t="s">
        <v>2394</v>
      </c>
    </row>
    <row r="2484" spans="1:1">
      <c r="A2484" t="s">
        <v>2395</v>
      </c>
    </row>
    <row r="2485" spans="1:1">
      <c r="A2485" t="s">
        <v>2396</v>
      </c>
    </row>
    <row r="2486" spans="1:1">
      <c r="A2486" t="s">
        <v>2397</v>
      </c>
    </row>
    <row r="2487" spans="1:1">
      <c r="A2487" t="s">
        <v>2398</v>
      </c>
    </row>
    <row r="2488" spans="1:1">
      <c r="A2488" t="s">
        <v>2399</v>
      </c>
    </row>
    <row r="2489" spans="1:1">
      <c r="A2489" t="s">
        <v>2400</v>
      </c>
    </row>
    <row r="2490" spans="1:1">
      <c r="A2490" t="s">
        <v>2401</v>
      </c>
    </row>
    <row r="2491" spans="1:1">
      <c r="A2491" t="s">
        <v>2402</v>
      </c>
    </row>
    <row r="2492" spans="1:1">
      <c r="A2492" t="s">
        <v>2403</v>
      </c>
    </row>
    <row r="2493" spans="1:1">
      <c r="A2493" t="s">
        <v>2404</v>
      </c>
    </row>
    <row r="2494" spans="1:1">
      <c r="A2494" t="s">
        <v>2405</v>
      </c>
    </row>
    <row r="2495" spans="1:1">
      <c r="A2495" t="s">
        <v>2406</v>
      </c>
    </row>
    <row r="2496" spans="1:1">
      <c r="A2496" t="s">
        <v>2407</v>
      </c>
    </row>
    <row r="2497" spans="1:1">
      <c r="A2497" t="s">
        <v>2408</v>
      </c>
    </row>
    <row r="2498" spans="1:1">
      <c r="A2498" t="s">
        <v>2409</v>
      </c>
    </row>
    <row r="2499" spans="1:1">
      <c r="A2499" t="s">
        <v>2410</v>
      </c>
    </row>
    <row r="2500" spans="1:1">
      <c r="A2500" t="s">
        <v>2411</v>
      </c>
    </row>
    <row r="2501" spans="1:1">
      <c r="A2501" t="s">
        <v>2412</v>
      </c>
    </row>
    <row r="2502" spans="1:1">
      <c r="A2502" t="s">
        <v>2413</v>
      </c>
    </row>
    <row r="2503" spans="1:1">
      <c r="A2503" t="s">
        <v>2414</v>
      </c>
    </row>
    <row r="2504" spans="1:1">
      <c r="A2504" t="s">
        <v>2415</v>
      </c>
    </row>
    <row r="2505" spans="1:1">
      <c r="A2505" t="s">
        <v>2416</v>
      </c>
    </row>
    <row r="2506" spans="1:1">
      <c r="A2506" t="s">
        <v>2417</v>
      </c>
    </row>
    <row r="2507" spans="1:1">
      <c r="A2507" t="s">
        <v>2418</v>
      </c>
    </row>
    <row r="2508" spans="1:1">
      <c r="A2508" t="s">
        <v>2419</v>
      </c>
    </row>
    <row r="2509" spans="1:1">
      <c r="A2509" t="s">
        <v>2038</v>
      </c>
    </row>
    <row r="2510" spans="1:1">
      <c r="A2510" t="s">
        <v>2420</v>
      </c>
    </row>
    <row r="2511" spans="1:1">
      <c r="A2511" t="s">
        <v>2421</v>
      </c>
    </row>
    <row r="2512" spans="1:1">
      <c r="A2512" t="s">
        <v>2422</v>
      </c>
    </row>
    <row r="2513" spans="1:1">
      <c r="A2513" t="s">
        <v>2423</v>
      </c>
    </row>
    <row r="2514" spans="1:1">
      <c r="A2514" t="s">
        <v>2424</v>
      </c>
    </row>
    <row r="2515" spans="1:1">
      <c r="A2515" t="s">
        <v>2425</v>
      </c>
    </row>
    <row r="2516" spans="1:1">
      <c r="A2516" t="s">
        <v>2426</v>
      </c>
    </row>
    <row r="2517" spans="1:1">
      <c r="A2517" t="s">
        <v>2324</v>
      </c>
    </row>
    <row r="2518" spans="1:1">
      <c r="A2518" t="s">
        <v>2427</v>
      </c>
    </row>
    <row r="2519" spans="1:1">
      <c r="A2519" t="s">
        <v>2428</v>
      </c>
    </row>
    <row r="2520" spans="1:1">
      <c r="A2520" t="s">
        <v>2429</v>
      </c>
    </row>
    <row r="2521" spans="1:1">
      <c r="A2521" t="s">
        <v>2430</v>
      </c>
    </row>
    <row r="2522" spans="1:1">
      <c r="A2522" t="s">
        <v>2431</v>
      </c>
    </row>
    <row r="2523" spans="1:1">
      <c r="A2523" t="s">
        <v>2432</v>
      </c>
    </row>
    <row r="2524" spans="1:1">
      <c r="A2524" t="s">
        <v>2433</v>
      </c>
    </row>
    <row r="2525" spans="1:1">
      <c r="A2525" t="s">
        <v>2434</v>
      </c>
    </row>
    <row r="2526" spans="1:1">
      <c r="A2526" t="s">
        <v>2435</v>
      </c>
    </row>
    <row r="2527" spans="1:1">
      <c r="A2527" t="s">
        <v>2436</v>
      </c>
    </row>
    <row r="2528" spans="1:1">
      <c r="A2528" t="s">
        <v>2437</v>
      </c>
    </row>
    <row r="2529" spans="1:1">
      <c r="A2529" t="s">
        <v>2438</v>
      </c>
    </row>
    <row r="2530" spans="1:1">
      <c r="A2530" t="s">
        <v>2439</v>
      </c>
    </row>
    <row r="2531" spans="1:1">
      <c r="A2531" t="s">
        <v>2440</v>
      </c>
    </row>
    <row r="2532" spans="1:1">
      <c r="A2532" t="s">
        <v>2441</v>
      </c>
    </row>
    <row r="2533" spans="1:1">
      <c r="A2533" t="s">
        <v>2442</v>
      </c>
    </row>
    <row r="2534" spans="1:1">
      <c r="A2534" t="s">
        <v>2443</v>
      </c>
    </row>
    <row r="2535" spans="1:1">
      <c r="A2535" t="s">
        <v>2444</v>
      </c>
    </row>
    <row r="2536" spans="1:1">
      <c r="A2536" t="s">
        <v>2445</v>
      </c>
    </row>
    <row r="2537" spans="1:1">
      <c r="A2537" t="s">
        <v>2446</v>
      </c>
    </row>
    <row r="2538" spans="1:1">
      <c r="A2538" t="s">
        <v>2447</v>
      </c>
    </row>
    <row r="2539" spans="1:1">
      <c r="A2539" t="s">
        <v>2326</v>
      </c>
    </row>
    <row r="2540" spans="1:1">
      <c r="A2540" t="s">
        <v>2448</v>
      </c>
    </row>
    <row r="2541" spans="1:1">
      <c r="A2541" t="s">
        <v>2449</v>
      </c>
    </row>
    <row r="2542" spans="1:1">
      <c r="A2542" t="s">
        <v>2450</v>
      </c>
    </row>
    <row r="2543" spans="1:1">
      <c r="A2543" t="s">
        <v>2451</v>
      </c>
    </row>
    <row r="2544" spans="1:1">
      <c r="A2544" t="s">
        <v>2452</v>
      </c>
    </row>
    <row r="2545" spans="1:1">
      <c r="A2545" t="s">
        <v>2453</v>
      </c>
    </row>
    <row r="2546" spans="1:1">
      <c r="A2546" t="s">
        <v>2454</v>
      </c>
    </row>
    <row r="2547" spans="1:1">
      <c r="A2547" t="s">
        <v>2455</v>
      </c>
    </row>
    <row r="2548" spans="1:1">
      <c r="A2548" t="s">
        <v>2456</v>
      </c>
    </row>
    <row r="2549" spans="1:1">
      <c r="A2549" t="s">
        <v>2457</v>
      </c>
    </row>
    <row r="2550" spans="1:1">
      <c r="A2550" t="s">
        <v>2458</v>
      </c>
    </row>
    <row r="2551" spans="1:1">
      <c r="A2551" t="s">
        <v>2459</v>
      </c>
    </row>
    <row r="2552" spans="1:1">
      <c r="A2552" t="s">
        <v>2460</v>
      </c>
    </row>
    <row r="2553" spans="1:1">
      <c r="A2553" t="s">
        <v>2461</v>
      </c>
    </row>
    <row r="2554" spans="1:1">
      <c r="A2554" t="s">
        <v>2462</v>
      </c>
    </row>
    <row r="2555" spans="1:1">
      <c r="A2555" t="s">
        <v>2463</v>
      </c>
    </row>
    <row r="2556" spans="1:1">
      <c r="A2556" t="s">
        <v>2464</v>
      </c>
    </row>
    <row r="2557" spans="1:1">
      <c r="A2557" t="s">
        <v>2465</v>
      </c>
    </row>
    <row r="2558" spans="1:1">
      <c r="A2558" t="s">
        <v>2453</v>
      </c>
    </row>
    <row r="2559" spans="1:1">
      <c r="A2559" t="s">
        <v>2328</v>
      </c>
    </row>
    <row r="2560" spans="1:1">
      <c r="A2560" t="s">
        <v>2466</v>
      </c>
    </row>
    <row r="2561" spans="1:1">
      <c r="A2561" t="s">
        <v>2467</v>
      </c>
    </row>
    <row r="2562" spans="1:1">
      <c r="A2562" t="s">
        <v>2468</v>
      </c>
    </row>
    <row r="2563" spans="1:1">
      <c r="A2563" t="s">
        <v>2469</v>
      </c>
    </row>
    <row r="2564" spans="1:1">
      <c r="A2564" t="s">
        <v>2470</v>
      </c>
    </row>
    <row r="2565" spans="1:1">
      <c r="A2565" t="s">
        <v>2471</v>
      </c>
    </row>
    <row r="2566" spans="1:1">
      <c r="A2566" t="s">
        <v>2472</v>
      </c>
    </row>
    <row r="2567" spans="1:1">
      <c r="A2567" t="s">
        <v>2473</v>
      </c>
    </row>
    <row r="2568" spans="1:1">
      <c r="A2568" t="s">
        <v>2474</v>
      </c>
    </row>
    <row r="2569" spans="1:1">
      <c r="A2569" t="s">
        <v>2475</v>
      </c>
    </row>
    <row r="2570" spans="1:1">
      <c r="A2570" t="s">
        <v>2476</v>
      </c>
    </row>
    <row r="2571" spans="1:1">
      <c r="A2571" t="s">
        <v>2477</v>
      </c>
    </row>
    <row r="2572" spans="1:1">
      <c r="A2572" t="s">
        <v>2023</v>
      </c>
    </row>
    <row r="2573" spans="1:1">
      <c r="A2573" t="s">
        <v>2478</v>
      </c>
    </row>
    <row r="2574" spans="1:1">
      <c r="A2574" t="s">
        <v>2479</v>
      </c>
    </row>
    <row r="2575" spans="1:1">
      <c r="A2575" t="s">
        <v>2480</v>
      </c>
    </row>
    <row r="2576" spans="1:1">
      <c r="A2576" t="s">
        <v>2481</v>
      </c>
    </row>
    <row r="2577" spans="1:1">
      <c r="A2577" t="s">
        <v>2482</v>
      </c>
    </row>
    <row r="2578" spans="1:1">
      <c r="A2578" t="s">
        <v>2483</v>
      </c>
    </row>
    <row r="2579" spans="1:1">
      <c r="A2579" t="s">
        <v>2484</v>
      </c>
    </row>
    <row r="2580" spans="1:1">
      <c r="A2580" t="s">
        <v>2485</v>
      </c>
    </row>
    <row r="2581" spans="1:1">
      <c r="A2581" t="s">
        <v>2486</v>
      </c>
    </row>
    <row r="2582" spans="1:1">
      <c r="A2582" t="s">
        <v>2487</v>
      </c>
    </row>
    <row r="2583" spans="1:1">
      <c r="A2583" t="s">
        <v>2453</v>
      </c>
    </row>
    <row r="2584" spans="1:1">
      <c r="A2584" t="s">
        <v>2488</v>
      </c>
    </row>
    <row r="2585" spans="1:1">
      <c r="A2585" t="s">
        <v>2489</v>
      </c>
    </row>
    <row r="2586" spans="1:1">
      <c r="A2586" t="s">
        <v>2490</v>
      </c>
    </row>
    <row r="2587" spans="1:1">
      <c r="A2587" t="s">
        <v>2491</v>
      </c>
    </row>
    <row r="2588" spans="1:1">
      <c r="A2588" t="s">
        <v>2492</v>
      </c>
    </row>
    <row r="2589" spans="1:1">
      <c r="A2589" t="s">
        <v>2493</v>
      </c>
    </row>
    <row r="2590" spans="1:1">
      <c r="A2590" t="s">
        <v>2494</v>
      </c>
    </row>
    <row r="2591" spans="1:1">
      <c r="A2591" t="s">
        <v>223</v>
      </c>
    </row>
    <row r="2592" spans="1:1">
      <c r="A2592" t="s">
        <v>2495</v>
      </c>
    </row>
    <row r="2593" spans="1:1">
      <c r="A2593" t="s">
        <v>2496</v>
      </c>
    </row>
    <row r="2594" spans="1:1">
      <c r="A2594" t="s">
        <v>2497</v>
      </c>
    </row>
    <row r="2595" spans="1:1">
      <c r="A2595" t="s">
        <v>2498</v>
      </c>
    </row>
    <row r="2596" spans="1:1">
      <c r="A2596" t="s">
        <v>2499</v>
      </c>
    </row>
    <row r="2597" spans="1:1">
      <c r="A2597" t="s">
        <v>2500</v>
      </c>
    </row>
    <row r="2598" spans="1:1">
      <c r="A2598" t="s">
        <v>2501</v>
      </c>
    </row>
    <row r="2599" spans="1:1">
      <c r="A2599" t="s">
        <v>2502</v>
      </c>
    </row>
    <row r="2600" spans="1:1">
      <c r="A2600" t="s">
        <v>2503</v>
      </c>
    </row>
    <row r="2601" spans="1:1">
      <c r="A2601" t="s">
        <v>2504</v>
      </c>
    </row>
    <row r="2602" spans="1:1">
      <c r="A2602" t="s">
        <v>2505</v>
      </c>
    </row>
    <row r="2603" spans="1:1">
      <c r="A2603" t="s">
        <v>2506</v>
      </c>
    </row>
    <row r="2604" spans="1:1">
      <c r="A2604" t="s">
        <v>2507</v>
      </c>
    </row>
    <row r="2605" spans="1:1">
      <c r="A2605" t="s">
        <v>2508</v>
      </c>
    </row>
    <row r="2606" spans="1:1">
      <c r="A2606" t="s">
        <v>2509</v>
      </c>
    </row>
    <row r="2607" spans="1:1">
      <c r="A2607" t="s">
        <v>2429</v>
      </c>
    </row>
    <row r="2608" spans="1:1">
      <c r="A2608" t="s">
        <v>2510</v>
      </c>
    </row>
    <row r="2609" spans="1:1">
      <c r="A2609" t="s">
        <v>2511</v>
      </c>
    </row>
    <row r="2610" spans="1:1">
      <c r="A2610" t="s">
        <v>2512</v>
      </c>
    </row>
    <row r="2611" spans="1:1">
      <c r="A2611" t="s">
        <v>2513</v>
      </c>
    </row>
    <row r="2612" spans="1:1">
      <c r="A2612" t="s">
        <v>2514</v>
      </c>
    </row>
    <row r="2613" spans="1:1">
      <c r="A2613" t="s">
        <v>2515</v>
      </c>
    </row>
    <row r="2614" spans="1:1">
      <c r="A2614" t="s">
        <v>2516</v>
      </c>
    </row>
    <row r="2615" spans="1:1">
      <c r="A2615" t="s">
        <v>2517</v>
      </c>
    </row>
    <row r="2616" spans="1:1">
      <c r="A2616" t="s">
        <v>2332</v>
      </c>
    </row>
    <row r="2617" spans="1:1">
      <c r="A2617" t="s">
        <v>2518</v>
      </c>
    </row>
    <row r="2618" spans="1:1">
      <c r="A2618" t="s">
        <v>2519</v>
      </c>
    </row>
    <row r="2619" spans="1:1">
      <c r="A2619" t="s">
        <v>2520</v>
      </c>
    </row>
    <row r="2620" spans="1:1">
      <c r="A2620" t="s">
        <v>2521</v>
      </c>
    </row>
    <row r="2621" spans="1:1">
      <c r="A2621" t="s">
        <v>2522</v>
      </c>
    </row>
    <row r="2622" spans="1:1">
      <c r="A2622" t="s">
        <v>2523</v>
      </c>
    </row>
    <row r="2623" spans="1:1">
      <c r="A2623" t="s">
        <v>2524</v>
      </c>
    </row>
    <row r="2624" spans="1:1">
      <c r="A2624" t="s">
        <v>2525</v>
      </c>
    </row>
    <row r="2625" spans="1:1">
      <c r="A2625" t="s">
        <v>2526</v>
      </c>
    </row>
    <row r="2626" spans="1:1">
      <c r="A2626" t="s">
        <v>2527</v>
      </c>
    </row>
    <row r="2627" spans="1:1">
      <c r="A2627" t="s">
        <v>2528</v>
      </c>
    </row>
    <row r="2628" spans="1:1">
      <c r="A2628" t="s">
        <v>2529</v>
      </c>
    </row>
    <row r="2629" spans="1:1">
      <c r="A2629" t="s">
        <v>1011</v>
      </c>
    </row>
    <row r="2630" spans="1:1">
      <c r="A2630" t="s">
        <v>2530</v>
      </c>
    </row>
    <row r="2631" spans="1:1">
      <c r="A2631" t="s">
        <v>2531</v>
      </c>
    </row>
    <row r="2632" spans="1:1">
      <c r="A2632" t="s">
        <v>2532</v>
      </c>
    </row>
    <row r="2633" spans="1:1">
      <c r="A2633" t="s">
        <v>2533</v>
      </c>
    </row>
    <row r="2634" spans="1:1">
      <c r="A2634" t="s">
        <v>2534</v>
      </c>
    </row>
    <row r="2635" spans="1:1">
      <c r="A2635" t="s">
        <v>2535</v>
      </c>
    </row>
    <row r="2636" spans="1:1">
      <c r="A2636" t="s">
        <v>2536</v>
      </c>
    </row>
    <row r="2637" spans="1:1">
      <c r="A2637" t="s">
        <v>2537</v>
      </c>
    </row>
    <row r="2638" spans="1:1">
      <c r="A2638" t="s">
        <v>2538</v>
      </c>
    </row>
    <row r="2639" spans="1:1">
      <c r="A2639" t="s">
        <v>2539</v>
      </c>
    </row>
    <row r="2640" spans="1:1">
      <c r="A2640" t="s">
        <v>2540</v>
      </c>
    </row>
    <row r="2641" spans="1:1">
      <c r="A2641" t="s">
        <v>2541</v>
      </c>
    </row>
    <row r="2642" spans="1:1">
      <c r="A2642" t="s">
        <v>2542</v>
      </c>
    </row>
    <row r="2643" spans="1:1">
      <c r="A2643" t="s">
        <v>2543</v>
      </c>
    </row>
    <row r="2644" spans="1:1">
      <c r="A2644" t="s">
        <v>2544</v>
      </c>
    </row>
    <row r="2645" spans="1:1">
      <c r="A2645" t="s">
        <v>2545</v>
      </c>
    </row>
    <row r="2646" spans="1:1">
      <c r="A2646" t="s">
        <v>2546</v>
      </c>
    </row>
    <row r="2647" spans="1:1">
      <c r="A2647" t="s">
        <v>2547</v>
      </c>
    </row>
    <row r="2648" spans="1:1">
      <c r="A2648" t="s">
        <v>2548</v>
      </c>
    </row>
    <row r="2649" spans="1:1">
      <c r="A2649" t="s">
        <v>2549</v>
      </c>
    </row>
    <row r="2650" spans="1:1">
      <c r="A2650" t="s">
        <v>2550</v>
      </c>
    </row>
    <row r="2651" spans="1:1">
      <c r="A2651" t="s">
        <v>2551</v>
      </c>
    </row>
    <row r="2652" spans="1:1">
      <c r="A2652" t="s">
        <v>2552</v>
      </c>
    </row>
    <row r="2653" spans="1:1">
      <c r="A2653" t="s">
        <v>2553</v>
      </c>
    </row>
    <row r="2654" spans="1:1">
      <c r="A2654" t="s">
        <v>2554</v>
      </c>
    </row>
    <row r="2655" spans="1:1">
      <c r="A2655" t="s">
        <v>2555</v>
      </c>
    </row>
    <row r="2656" spans="1:1">
      <c r="A2656" t="s">
        <v>2556</v>
      </c>
    </row>
    <row r="2657" spans="1:1">
      <c r="A2657" t="s">
        <v>2557</v>
      </c>
    </row>
    <row r="2658" spans="1:1">
      <c r="A2658" t="s">
        <v>2558</v>
      </c>
    </row>
    <row r="2659" spans="1:1">
      <c r="A2659" t="s">
        <v>2559</v>
      </c>
    </row>
    <row r="2660" spans="1:1">
      <c r="A2660" t="s">
        <v>2560</v>
      </c>
    </row>
    <row r="2661" spans="1:1">
      <c r="A2661" t="s">
        <v>2561</v>
      </c>
    </row>
    <row r="2662" spans="1:1">
      <c r="A2662" t="s">
        <v>2562</v>
      </c>
    </row>
    <row r="2663" spans="1:1">
      <c r="A2663" t="s">
        <v>2563</v>
      </c>
    </row>
    <row r="2664" spans="1:1">
      <c r="A2664" t="s">
        <v>2564</v>
      </c>
    </row>
    <row r="2665" spans="1:1">
      <c r="A2665" t="s">
        <v>2565</v>
      </c>
    </row>
    <row r="2666" spans="1:1">
      <c r="A2666" t="s">
        <v>2566</v>
      </c>
    </row>
    <row r="2667" spans="1:1">
      <c r="A2667" t="s">
        <v>2567</v>
      </c>
    </row>
    <row r="2668" spans="1:1">
      <c r="A2668" t="s">
        <v>2568</v>
      </c>
    </row>
    <row r="2669" spans="1:1">
      <c r="A2669" t="s">
        <v>2569</v>
      </c>
    </row>
    <row r="2670" spans="1:1">
      <c r="A2670" t="s">
        <v>2570</v>
      </c>
    </row>
    <row r="2671" spans="1:1">
      <c r="A2671" t="s">
        <v>2571</v>
      </c>
    </row>
    <row r="2672" spans="1:1">
      <c r="A2672" t="s">
        <v>2572</v>
      </c>
    </row>
    <row r="2673" spans="1:1">
      <c r="A2673" t="s">
        <v>2573</v>
      </c>
    </row>
    <row r="2674" spans="1:1">
      <c r="A2674" t="s">
        <v>2574</v>
      </c>
    </row>
    <row r="2675" spans="1:1">
      <c r="A2675" t="s">
        <v>2575</v>
      </c>
    </row>
    <row r="2676" spans="1:1">
      <c r="A2676" t="s">
        <v>2576</v>
      </c>
    </row>
    <row r="2677" spans="1:1">
      <c r="A2677" t="s">
        <v>2577</v>
      </c>
    </row>
    <row r="2678" spans="1:1">
      <c r="A2678" t="s">
        <v>2578</v>
      </c>
    </row>
    <row r="2679" spans="1:1">
      <c r="A2679" t="s">
        <v>2579</v>
      </c>
    </row>
    <row r="2680" spans="1:1">
      <c r="A2680" t="s">
        <v>2580</v>
      </c>
    </row>
    <row r="2681" spans="1:1">
      <c r="A2681" t="s">
        <v>2581</v>
      </c>
    </row>
    <row r="2682" spans="1:1">
      <c r="A2682" t="s">
        <v>2582</v>
      </c>
    </row>
    <row r="2683" spans="1:1">
      <c r="A2683" t="s">
        <v>2583</v>
      </c>
    </row>
    <row r="2684" spans="1:1">
      <c r="A2684" t="s">
        <v>2584</v>
      </c>
    </row>
    <row r="2685" spans="1:1">
      <c r="A2685" t="s">
        <v>2585</v>
      </c>
    </row>
    <row r="2686" spans="1:1">
      <c r="A2686" t="s">
        <v>2586</v>
      </c>
    </row>
    <row r="2687" spans="1:1">
      <c r="A2687" t="s">
        <v>2587</v>
      </c>
    </row>
    <row r="2688" spans="1:1">
      <c r="A2688" t="s">
        <v>2588</v>
      </c>
    </row>
    <row r="2689" spans="1:1">
      <c r="A2689" t="s">
        <v>2589</v>
      </c>
    </row>
    <row r="2690" spans="1:1">
      <c r="A2690" t="s">
        <v>2590</v>
      </c>
    </row>
    <row r="2691" spans="1:1">
      <c r="A2691" t="s">
        <v>2591</v>
      </c>
    </row>
    <row r="2692" spans="1:1">
      <c r="A2692" t="s">
        <v>2592</v>
      </c>
    </row>
    <row r="2693" spans="1:1">
      <c r="A2693" t="s">
        <v>2593</v>
      </c>
    </row>
    <row r="2694" spans="1:1">
      <c r="A2694" t="s">
        <v>2594</v>
      </c>
    </row>
    <row r="2695" spans="1:1">
      <c r="A2695" t="s">
        <v>2595</v>
      </c>
    </row>
    <row r="2696" spans="1:1">
      <c r="A2696" t="s">
        <v>2596</v>
      </c>
    </row>
    <row r="2697" spans="1:1">
      <c r="A2697" t="s">
        <v>2597</v>
      </c>
    </row>
    <row r="2698" spans="1:1">
      <c r="A2698" t="s">
        <v>2598</v>
      </c>
    </row>
    <row r="2699" spans="1:1">
      <c r="A2699" t="s">
        <v>2599</v>
      </c>
    </row>
    <row r="2700" spans="1:1">
      <c r="A2700" t="s">
        <v>2600</v>
      </c>
    </row>
    <row r="2701" spans="1:1">
      <c r="A2701" t="s">
        <v>2601</v>
      </c>
    </row>
    <row r="2702" spans="1:1">
      <c r="A2702" t="s">
        <v>2602</v>
      </c>
    </row>
    <row r="2703" spans="1:1">
      <c r="A2703" t="s">
        <v>2603</v>
      </c>
    </row>
    <row r="2704" spans="1:1">
      <c r="A2704" t="s">
        <v>2604</v>
      </c>
    </row>
    <row r="2705" spans="1:1">
      <c r="A2705" t="s">
        <v>2605</v>
      </c>
    </row>
    <row r="2706" spans="1:1">
      <c r="A2706" t="s">
        <v>2606</v>
      </c>
    </row>
    <row r="2707" spans="1:1">
      <c r="A2707" t="s">
        <v>2607</v>
      </c>
    </row>
    <row r="2708" spans="1:1">
      <c r="A2708" t="s">
        <v>2608</v>
      </c>
    </row>
    <row r="2709" spans="1:1">
      <c r="A2709" t="s">
        <v>2609</v>
      </c>
    </row>
    <row r="2710" spans="1:1">
      <c r="A2710" t="s">
        <v>2610</v>
      </c>
    </row>
    <row r="2711" spans="1:1">
      <c r="A2711" t="s">
        <v>2611</v>
      </c>
    </row>
    <row r="2712" spans="1:1">
      <c r="A2712" t="s">
        <v>2612</v>
      </c>
    </row>
    <row r="2713" spans="1:1">
      <c r="A2713" t="s">
        <v>2613</v>
      </c>
    </row>
    <row r="2714" spans="1:1">
      <c r="A2714" t="s">
        <v>2614</v>
      </c>
    </row>
    <row r="2715" spans="1:1">
      <c r="A2715" t="s">
        <v>2615</v>
      </c>
    </row>
    <row r="2716" spans="1:1">
      <c r="A2716" t="s">
        <v>2616</v>
      </c>
    </row>
    <row r="2717" spans="1:1">
      <c r="A2717" t="s">
        <v>2617</v>
      </c>
    </row>
    <row r="2718" spans="1:1">
      <c r="A2718" t="s">
        <v>2618</v>
      </c>
    </row>
    <row r="2719" spans="1:1">
      <c r="A2719" t="s">
        <v>2619</v>
      </c>
    </row>
    <row r="2720" spans="1:1">
      <c r="A2720" t="s">
        <v>2620</v>
      </c>
    </row>
    <row r="2721" spans="1:1">
      <c r="A2721" t="s">
        <v>2621</v>
      </c>
    </row>
    <row r="2722" spans="1:1">
      <c r="A2722" t="s">
        <v>2622</v>
      </c>
    </row>
    <row r="2723" spans="1:1">
      <c r="A2723" t="s">
        <v>2623</v>
      </c>
    </row>
    <row r="2724" spans="1:1">
      <c r="A2724" t="s">
        <v>2624</v>
      </c>
    </row>
    <row r="2725" spans="1:1">
      <c r="A2725" t="s">
        <v>2624</v>
      </c>
    </row>
    <row r="2726" spans="1:1">
      <c r="A2726" t="s">
        <v>2625</v>
      </c>
    </row>
    <row r="2727" spans="1:1">
      <c r="A2727" t="s">
        <v>2624</v>
      </c>
    </row>
    <row r="2728" spans="1:1">
      <c r="A2728" t="s">
        <v>2626</v>
      </c>
    </row>
    <row r="2729" spans="1:1">
      <c r="A2729" t="s">
        <v>2619</v>
      </c>
    </row>
    <row r="2730" spans="1:1">
      <c r="A2730" t="s">
        <v>2627</v>
      </c>
    </row>
    <row r="2731" spans="1:1">
      <c r="A2731" t="s">
        <v>2628</v>
      </c>
    </row>
    <row r="2732" spans="1:1">
      <c r="A2732" t="s">
        <v>2629</v>
      </c>
    </row>
    <row r="2733" spans="1:1">
      <c r="A2733" t="s">
        <v>2630</v>
      </c>
    </row>
    <row r="2734" spans="1:1">
      <c r="A2734" t="s">
        <v>2631</v>
      </c>
    </row>
    <row r="2735" spans="1:1">
      <c r="A2735" t="s">
        <v>2631</v>
      </c>
    </row>
    <row r="2736" spans="1:1">
      <c r="A2736" t="s">
        <v>2626</v>
      </c>
    </row>
    <row r="2737" spans="1:1">
      <c r="A2737" t="s">
        <v>2631</v>
      </c>
    </row>
    <row r="2738" spans="1:1">
      <c r="A2738" t="s">
        <v>2632</v>
      </c>
    </row>
    <row r="2739" spans="1:1">
      <c r="A2739" t="s">
        <v>2633</v>
      </c>
    </row>
    <row r="2740" spans="1:1">
      <c r="A2740" t="s">
        <v>2634</v>
      </c>
    </row>
    <row r="2741" spans="1:1">
      <c r="A2741" t="s">
        <v>2635</v>
      </c>
    </row>
    <row r="2742" spans="1:1">
      <c r="A2742" t="s">
        <v>2636</v>
      </c>
    </row>
    <row r="2743" spans="1:1">
      <c r="A2743" t="s">
        <v>2637</v>
      </c>
    </row>
    <row r="2744" spans="1:1">
      <c r="A2744" t="s">
        <v>2638</v>
      </c>
    </row>
    <row r="2745" spans="1:1">
      <c r="A2745" t="s">
        <v>2639</v>
      </c>
    </row>
    <row r="2746" spans="1:1">
      <c r="A2746" t="s">
        <v>2640</v>
      </c>
    </row>
    <row r="2747" spans="1:1">
      <c r="A2747" t="s">
        <v>2641</v>
      </c>
    </row>
    <row r="2748" spans="1:1">
      <c r="A2748" t="s">
        <v>2642</v>
      </c>
    </row>
    <row r="2749" spans="1:1">
      <c r="A2749" t="s">
        <v>2643</v>
      </c>
    </row>
    <row r="2750" spans="1:1">
      <c r="A2750" t="s">
        <v>2644</v>
      </c>
    </row>
    <row r="2751" spans="1:1">
      <c r="A2751" t="s">
        <v>2645</v>
      </c>
    </row>
    <row r="2752" spans="1:1">
      <c r="A2752" t="s">
        <v>2646</v>
      </c>
    </row>
    <row r="2753" spans="1:1">
      <c r="A2753" t="s">
        <v>2647</v>
      </c>
    </row>
    <row r="2754" spans="1:1">
      <c r="A2754" t="s">
        <v>2648</v>
      </c>
    </row>
    <row r="2755" spans="1:1">
      <c r="A2755" t="s">
        <v>2649</v>
      </c>
    </row>
    <row r="2756" spans="1:1">
      <c r="A2756" t="s">
        <v>2650</v>
      </c>
    </row>
    <row r="2757" spans="1:1">
      <c r="A2757" t="s">
        <v>2651</v>
      </c>
    </row>
    <row r="2758" spans="1:1">
      <c r="A2758" t="s">
        <v>2652</v>
      </c>
    </row>
    <row r="2759" spans="1:1">
      <c r="A2759" t="s">
        <v>2653</v>
      </c>
    </row>
    <row r="2760" spans="1:1">
      <c r="A2760" t="s">
        <v>2654</v>
      </c>
    </row>
    <row r="2761" spans="1:1">
      <c r="A2761" t="s">
        <v>2655</v>
      </c>
    </row>
    <row r="2762" spans="1:1">
      <c r="A2762" t="s">
        <v>2656</v>
      </c>
    </row>
    <row r="2763" spans="1:1">
      <c r="A2763" t="s">
        <v>2625</v>
      </c>
    </row>
    <row r="2764" spans="1:1">
      <c r="A2764" t="s">
        <v>2657</v>
      </c>
    </row>
    <row r="2765" spans="1:1">
      <c r="A2765" t="s">
        <v>2658</v>
      </c>
    </row>
    <row r="2766" spans="1:1">
      <c r="A2766" t="s">
        <v>2659</v>
      </c>
    </row>
    <row r="2767" spans="1:1">
      <c r="A2767" t="s">
        <v>2660</v>
      </c>
    </row>
    <row r="2768" spans="1:1">
      <c r="A2768" t="s">
        <v>2661</v>
      </c>
    </row>
    <row r="2769" spans="1:1">
      <c r="A2769" t="s">
        <v>2662</v>
      </c>
    </row>
    <row r="2770" spans="1:1">
      <c r="A2770" t="s">
        <v>2660</v>
      </c>
    </row>
    <row r="2771" spans="1:1">
      <c r="A2771" t="s">
        <v>2663</v>
      </c>
    </row>
    <row r="2772" spans="1:1">
      <c r="A2772" t="s">
        <v>2664</v>
      </c>
    </row>
    <row r="2773" spans="1:1">
      <c r="A2773" t="s">
        <v>2665</v>
      </c>
    </row>
    <row r="2774" spans="1:1">
      <c r="A2774" t="s">
        <v>2666</v>
      </c>
    </row>
    <row r="2775" spans="1:1">
      <c r="A2775" t="s">
        <v>2667</v>
      </c>
    </row>
    <row r="2776" spans="1:1">
      <c r="A2776" t="s">
        <v>2668</v>
      </c>
    </row>
    <row r="2777" spans="1:1">
      <c r="A2777" t="s">
        <v>2669</v>
      </c>
    </row>
    <row r="2778" spans="1:1">
      <c r="A2778" t="s">
        <v>2665</v>
      </c>
    </row>
    <row r="2779" spans="1:1">
      <c r="A2779" t="s">
        <v>2666</v>
      </c>
    </row>
    <row r="2780" spans="1:1">
      <c r="A2780" t="s">
        <v>2667</v>
      </c>
    </row>
    <row r="2781" spans="1:1">
      <c r="A2781" t="s">
        <v>2670</v>
      </c>
    </row>
    <row r="2782" spans="1:1">
      <c r="A2782" t="s">
        <v>2671</v>
      </c>
    </row>
    <row r="2783" spans="1:1">
      <c r="A2783" t="s">
        <v>2672</v>
      </c>
    </row>
    <row r="2784" spans="1:1">
      <c r="A2784" t="s">
        <v>2672</v>
      </c>
    </row>
    <row r="2785" spans="1:1">
      <c r="A2785" t="s">
        <v>2673</v>
      </c>
    </row>
    <row r="2786" spans="1:1">
      <c r="A2786" t="s">
        <v>2674</v>
      </c>
    </row>
    <row r="2787" spans="1:1">
      <c r="A2787" t="s">
        <v>2675</v>
      </c>
    </row>
    <row r="2788" spans="1:1">
      <c r="A2788" t="s">
        <v>2676</v>
      </c>
    </row>
    <row r="2789" spans="1:1">
      <c r="A2789" t="s">
        <v>2677</v>
      </c>
    </row>
    <row r="2790" spans="1:1">
      <c r="A2790" t="s">
        <v>2678</v>
      </c>
    </row>
    <row r="2791" spans="1:1">
      <c r="A2791" t="s">
        <v>2656</v>
      </c>
    </row>
    <row r="2792" spans="1:1">
      <c r="A2792" t="s">
        <v>2679</v>
      </c>
    </row>
    <row r="2793" spans="1:1">
      <c r="A2793" t="s">
        <v>2680</v>
      </c>
    </row>
    <row r="2794" spans="1:1">
      <c r="A2794" t="s">
        <v>2681</v>
      </c>
    </row>
    <row r="2795" spans="1:1">
      <c r="A2795" t="s">
        <v>2630</v>
      </c>
    </row>
    <row r="2796" spans="1:1">
      <c r="A2796" t="s">
        <v>2682</v>
      </c>
    </row>
    <row r="2797" spans="1:1">
      <c r="A2797" t="s">
        <v>2619</v>
      </c>
    </row>
    <row r="2798" spans="1:1">
      <c r="A2798" t="s">
        <v>2675</v>
      </c>
    </row>
    <row r="2799" spans="1:1">
      <c r="A2799" t="s">
        <v>2629</v>
      </c>
    </row>
    <row r="2800" spans="1:1">
      <c r="A2800" t="s">
        <v>2625</v>
      </c>
    </row>
    <row r="2801" spans="1:1">
      <c r="A2801" t="s">
        <v>2616</v>
      </c>
    </row>
    <row r="2802" spans="1:1">
      <c r="A2802" t="s">
        <v>2683</v>
      </c>
    </row>
    <row r="2803" spans="1:1">
      <c r="A2803" t="s">
        <v>2684</v>
      </c>
    </row>
    <row r="2804" spans="1:1">
      <c r="A2804" t="s">
        <v>2685</v>
      </c>
    </row>
    <row r="2805" spans="1:1">
      <c r="A2805" t="s">
        <v>2686</v>
      </c>
    </row>
    <row r="2806" spans="1:1">
      <c r="A2806" t="s">
        <v>2687</v>
      </c>
    </row>
    <row r="2807" spans="1:1">
      <c r="A2807" t="s">
        <v>2599</v>
      </c>
    </row>
    <row r="2808" spans="1:1">
      <c r="A2808" t="s">
        <v>2688</v>
      </c>
    </row>
    <row r="2809" spans="1:1">
      <c r="A2809" t="s">
        <v>2676</v>
      </c>
    </row>
    <row r="2810" spans="1:1">
      <c r="A2810" t="s">
        <v>2689</v>
      </c>
    </row>
    <row r="2811" spans="1:1">
      <c r="A2811" t="s">
        <v>2690</v>
      </c>
    </row>
    <row r="2812" spans="1:1">
      <c r="A2812" t="s">
        <v>2691</v>
      </c>
    </row>
    <row r="2813" spans="1:1">
      <c r="A2813" t="s">
        <v>2692</v>
      </c>
    </row>
    <row r="2814" spans="1:1">
      <c r="A2814" t="s">
        <v>2693</v>
      </c>
    </row>
    <row r="2815" spans="1:1">
      <c r="A2815" t="s">
        <v>2694</v>
      </c>
    </row>
    <row r="2816" spans="1:1">
      <c r="A2816" t="s">
        <v>2695</v>
      </c>
    </row>
    <row r="2817" spans="1:1">
      <c r="A2817" t="s">
        <v>30</v>
      </c>
    </row>
    <row r="2818" spans="1:1">
      <c r="A2818" t="s">
        <v>31</v>
      </c>
    </row>
    <row r="2819" spans="1:1">
      <c r="A2819" t="s">
        <v>32</v>
      </c>
    </row>
    <row r="2820" spans="1:1">
      <c r="A2820" t="s">
        <v>34</v>
      </c>
    </row>
    <row r="2821" spans="1:1">
      <c r="A2821" t="s">
        <v>36</v>
      </c>
    </row>
    <row r="2822" spans="1:1">
      <c r="A2822" t="s">
        <v>37</v>
      </c>
    </row>
    <row r="2823" spans="1:1">
      <c r="A2823" t="s">
        <v>30</v>
      </c>
    </row>
    <row r="2824" spans="1:1">
      <c r="A2824" t="s">
        <v>31</v>
      </c>
    </row>
    <row r="2825" spans="1:1">
      <c r="A2825" t="s">
        <v>32</v>
      </c>
    </row>
    <row r="2826" spans="1:1">
      <c r="A2826" t="s">
        <v>34</v>
      </c>
    </row>
    <row r="2827" spans="1:1">
      <c r="A2827" t="s">
        <v>36</v>
      </c>
    </row>
    <row r="2828" spans="1:1">
      <c r="A2828" t="s">
        <v>37</v>
      </c>
    </row>
    <row r="2829" spans="1:1">
      <c r="A2829" t="s">
        <v>30</v>
      </c>
    </row>
    <row r="2830" spans="1:1">
      <c r="A2830" t="s">
        <v>31</v>
      </c>
    </row>
    <row r="2831" spans="1:1">
      <c r="A2831" t="s">
        <v>32</v>
      </c>
    </row>
    <row r="2832" spans="1:1">
      <c r="A2832" t="s">
        <v>34</v>
      </c>
    </row>
    <row r="2833" spans="1:1">
      <c r="A2833" t="s">
        <v>36</v>
      </c>
    </row>
    <row r="2834" spans="1:1">
      <c r="A2834" t="s">
        <v>37</v>
      </c>
    </row>
    <row r="2835" spans="1:1">
      <c r="A2835" t="s">
        <v>2696</v>
      </c>
    </row>
    <row r="2836" spans="1:1">
      <c r="A2836" t="s">
        <v>2697</v>
      </c>
    </row>
    <row r="2837" spans="1:1">
      <c r="A2837" t="s">
        <v>2698</v>
      </c>
    </row>
    <row r="2838" spans="1:1">
      <c r="A2838" t="s">
        <v>2699</v>
      </c>
    </row>
    <row r="2839" spans="1:1">
      <c r="A2839" t="s">
        <v>2700</v>
      </c>
    </row>
    <row r="2840" spans="1:1">
      <c r="A2840" t="s">
        <v>2701</v>
      </c>
    </row>
    <row r="2841" spans="1:1">
      <c r="A2841" t="s">
        <v>2702</v>
      </c>
    </row>
    <row r="2842" spans="1:1">
      <c r="A2842" t="s">
        <v>2703</v>
      </c>
    </row>
    <row r="2843" spans="1:1">
      <c r="A2843" t="s">
        <v>2704</v>
      </c>
    </row>
    <row r="2844" spans="1:1">
      <c r="A2844" t="s">
        <v>2705</v>
      </c>
    </row>
    <row r="2845" spans="1:1">
      <c r="A2845" t="s">
        <v>2706</v>
      </c>
    </row>
    <row r="2846" spans="1:1">
      <c r="A2846" t="s">
        <v>2707</v>
      </c>
    </row>
    <row r="2847" spans="1:1">
      <c r="A2847" t="s">
        <v>2708</v>
      </c>
    </row>
    <row r="2848" spans="1:1">
      <c r="A2848" t="s">
        <v>2709</v>
      </c>
    </row>
    <row r="2849" spans="1:1">
      <c r="A2849" t="s">
        <v>2710</v>
      </c>
    </row>
    <row r="2850" spans="1:1">
      <c r="A2850" t="s">
        <v>2711</v>
      </c>
    </row>
    <row r="2851" spans="1:1">
      <c r="A2851" t="s">
        <v>2712</v>
      </c>
    </row>
    <row r="2852" spans="1:1">
      <c r="A2852" t="s">
        <v>2713</v>
      </c>
    </row>
    <row r="2853" spans="1:1">
      <c r="A2853" t="s">
        <v>2714</v>
      </c>
    </row>
    <row r="2854" spans="1:1">
      <c r="A2854" t="s">
        <v>2715</v>
      </c>
    </row>
    <row r="2855" spans="1:1">
      <c r="A2855" t="s">
        <v>2716</v>
      </c>
    </row>
    <row r="2856" spans="1:1">
      <c r="A2856" t="s">
        <v>2717</v>
      </c>
    </row>
    <row r="2857" spans="1:1">
      <c r="A2857" t="s">
        <v>2718</v>
      </c>
    </row>
    <row r="2858" spans="1:1">
      <c r="A2858" t="s">
        <v>2719</v>
      </c>
    </row>
    <row r="2859" spans="1:1">
      <c r="A2859" t="s">
        <v>2720</v>
      </c>
    </row>
    <row r="2860" spans="1:1">
      <c r="A2860" t="s">
        <v>2721</v>
      </c>
    </row>
    <row r="2861" spans="1:1">
      <c r="A2861" t="s">
        <v>2722</v>
      </c>
    </row>
    <row r="2862" spans="1:1">
      <c r="A2862" t="s">
        <v>2723</v>
      </c>
    </row>
    <row r="2863" spans="1:1">
      <c r="A2863" t="s">
        <v>2724</v>
      </c>
    </row>
    <row r="2864" spans="1:1">
      <c r="A2864" t="s">
        <v>2725</v>
      </c>
    </row>
    <row r="2865" spans="1:1">
      <c r="A2865" t="s">
        <v>2726</v>
      </c>
    </row>
    <row r="2866" spans="1:1">
      <c r="A2866" t="s">
        <v>2727</v>
      </c>
    </row>
    <row r="2867" spans="1:1">
      <c r="A2867" t="s">
        <v>2728</v>
      </c>
    </row>
    <row r="2868" spans="1:1">
      <c r="A2868" t="s">
        <v>2729</v>
      </c>
    </row>
    <row r="2869" spans="1:1">
      <c r="A2869" t="s">
        <v>2730</v>
      </c>
    </row>
    <row r="2870" spans="1:1">
      <c r="A2870" t="s">
        <v>2731</v>
      </c>
    </row>
    <row r="2871" spans="1:1">
      <c r="A2871" t="s">
        <v>2732</v>
      </c>
    </row>
    <row r="2872" spans="1:1">
      <c r="A2872" t="s">
        <v>2733</v>
      </c>
    </row>
    <row r="2873" spans="1:1">
      <c r="A2873" t="s">
        <v>2734</v>
      </c>
    </row>
    <row r="2874" spans="1:1">
      <c r="A2874" t="s">
        <v>2735</v>
      </c>
    </row>
    <row r="2875" spans="1:1">
      <c r="A2875" t="s">
        <v>2736</v>
      </c>
    </row>
    <row r="2876" spans="1:1">
      <c r="A2876" t="s">
        <v>2737</v>
      </c>
    </row>
    <row r="2877" spans="1:1">
      <c r="A2877" t="s">
        <v>2738</v>
      </c>
    </row>
    <row r="2878" spans="1:1">
      <c r="A2878" t="s">
        <v>2739</v>
      </c>
    </row>
    <row r="2879" spans="1:1">
      <c r="A2879" t="s">
        <v>2740</v>
      </c>
    </row>
    <row r="2880" spans="1:1">
      <c r="A2880" t="s">
        <v>2741</v>
      </c>
    </row>
    <row r="2881" spans="1:1">
      <c r="A2881" t="s">
        <v>2742</v>
      </c>
    </row>
    <row r="2882" spans="1:1">
      <c r="A2882" t="s">
        <v>2743</v>
      </c>
    </row>
    <row r="2883" spans="1:1">
      <c r="A2883" t="s">
        <v>2744</v>
      </c>
    </row>
    <row r="2884" spans="1:1">
      <c r="A2884" t="s">
        <v>2745</v>
      </c>
    </row>
    <row r="2885" spans="1:1">
      <c r="A2885" t="s">
        <v>143</v>
      </c>
    </row>
    <row r="2886" spans="1:1">
      <c r="A2886" t="s">
        <v>146</v>
      </c>
    </row>
    <row r="2887" spans="1:1">
      <c r="A2887" t="s">
        <v>2746</v>
      </c>
    </row>
    <row r="2888" spans="1:1">
      <c r="A2888" t="s">
        <v>2747</v>
      </c>
    </row>
    <row r="2889" spans="1:1">
      <c r="A2889" t="s">
        <v>2742</v>
      </c>
    </row>
    <row r="2890" spans="1:1">
      <c r="A2890" t="s">
        <v>2743</v>
      </c>
    </row>
    <row r="2891" spans="1:1">
      <c r="A2891" t="s">
        <v>2744</v>
      </c>
    </row>
    <row r="2892" spans="1:1">
      <c r="A2892" t="s">
        <v>2745</v>
      </c>
    </row>
    <row r="2893" spans="1:1">
      <c r="A2893" t="s">
        <v>143</v>
      </c>
    </row>
    <row r="2894" spans="1:1">
      <c r="A2894" t="s">
        <v>146</v>
      </c>
    </row>
    <row r="2895" spans="1:1">
      <c r="A2895" t="s">
        <v>2746</v>
      </c>
    </row>
    <row r="2896" spans="1:1">
      <c r="A2896" t="s">
        <v>2747</v>
      </c>
    </row>
    <row r="2897" spans="1:1">
      <c r="A2897" t="s">
        <v>2742</v>
      </c>
    </row>
    <row r="2898" spans="1:1">
      <c r="A2898" t="s">
        <v>2743</v>
      </c>
    </row>
    <row r="2899" spans="1:1">
      <c r="A2899" t="s">
        <v>2744</v>
      </c>
    </row>
    <row r="2900" spans="1:1">
      <c r="A2900" t="s">
        <v>2748</v>
      </c>
    </row>
    <row r="2901" spans="1:1">
      <c r="A2901" t="s">
        <v>2749</v>
      </c>
    </row>
    <row r="2902" spans="1:1">
      <c r="A2902" t="s">
        <v>2750</v>
      </c>
    </row>
    <row r="2903" spans="1:1">
      <c r="A2903" t="s">
        <v>2751</v>
      </c>
    </row>
    <row r="2904" spans="1:1">
      <c r="A2904" t="s">
        <v>2752</v>
      </c>
    </row>
    <row r="2905" spans="1:1">
      <c r="A2905" t="s">
        <v>2753</v>
      </c>
    </row>
    <row r="2906" spans="1:1">
      <c r="A2906" t="s">
        <v>2754</v>
      </c>
    </row>
    <row r="2907" spans="1:1">
      <c r="A2907" t="s">
        <v>2755</v>
      </c>
    </row>
    <row r="2908" spans="1:1">
      <c r="A2908" t="s">
        <v>2756</v>
      </c>
    </row>
    <row r="2909" spans="1:1">
      <c r="A2909" t="s">
        <v>2757</v>
      </c>
    </row>
    <row r="2910" spans="1:1">
      <c r="A2910" t="s">
        <v>2758</v>
      </c>
    </row>
    <row r="2911" spans="1:1">
      <c r="A2911" t="s">
        <v>2759</v>
      </c>
    </row>
    <row r="2912" spans="1:1">
      <c r="A2912" t="s">
        <v>2760</v>
      </c>
    </row>
    <row r="2913" spans="1:1">
      <c r="A2913" t="s">
        <v>2761</v>
      </c>
    </row>
    <row r="2914" spans="1:1">
      <c r="A2914" t="s">
        <v>2762</v>
      </c>
    </row>
    <row r="2915" spans="1:1">
      <c r="A2915" t="s">
        <v>2763</v>
      </c>
    </row>
    <row r="2916" spans="1:1">
      <c r="A2916" t="s">
        <v>2764</v>
      </c>
    </row>
    <row r="2917" spans="1:1">
      <c r="A2917" t="s">
        <v>2765</v>
      </c>
    </row>
    <row r="2918" spans="1:1">
      <c r="A2918" t="s">
        <v>2766</v>
      </c>
    </row>
    <row r="2919" spans="1:1">
      <c r="A2919" t="s">
        <v>2767</v>
      </c>
    </row>
    <row r="2920" spans="1:1">
      <c r="A2920" t="s">
        <v>2768</v>
      </c>
    </row>
    <row r="2921" spans="1:1">
      <c r="A2921" t="s">
        <v>2769</v>
      </c>
    </row>
    <row r="2922" spans="1:1">
      <c r="A2922" t="s">
        <v>2770</v>
      </c>
    </row>
    <row r="2923" spans="1:1">
      <c r="A2923" t="s">
        <v>2771</v>
      </c>
    </row>
    <row r="2924" spans="1:1">
      <c r="A2924" t="s">
        <v>2772</v>
      </c>
    </row>
    <row r="2925" spans="1:1">
      <c r="A2925" t="s">
        <v>2773</v>
      </c>
    </row>
    <row r="2926" spans="1:1">
      <c r="A2926" t="s">
        <v>2774</v>
      </c>
    </row>
    <row r="2927" spans="1:1">
      <c r="A2927" t="s">
        <v>2775</v>
      </c>
    </row>
    <row r="2928" spans="1:1">
      <c r="A2928" t="s">
        <v>2776</v>
      </c>
    </row>
    <row r="2929" spans="1:1">
      <c r="A2929" t="s">
        <v>2777</v>
      </c>
    </row>
    <row r="2930" spans="1:1">
      <c r="A2930" t="s">
        <v>2778</v>
      </c>
    </row>
    <row r="2931" spans="1:1">
      <c r="A2931" t="s">
        <v>2779</v>
      </c>
    </row>
    <row r="2932" spans="1:1">
      <c r="A2932" t="s">
        <v>1361</v>
      </c>
    </row>
    <row r="2933" spans="1:1">
      <c r="A2933" t="s">
        <v>237</v>
      </c>
    </row>
    <row r="2934" spans="1:1">
      <c r="A2934" t="s">
        <v>238</v>
      </c>
    </row>
    <row r="2935" spans="1:1">
      <c r="A2935" t="s">
        <v>239</v>
      </c>
    </row>
    <row r="2936" spans="1:1">
      <c r="A2936" t="s">
        <v>843</v>
      </c>
    </row>
    <row r="2937" spans="1:1">
      <c r="A2937" t="s">
        <v>242</v>
      </c>
    </row>
    <row r="2938" spans="1:1">
      <c r="A2938" t="s">
        <v>956</v>
      </c>
    </row>
    <row r="2939" spans="1:1">
      <c r="A2939" t="s">
        <v>245</v>
      </c>
    </row>
    <row r="2940" spans="1:1">
      <c r="A2940" t="s">
        <v>247</v>
      </c>
    </row>
    <row r="2941" spans="1:1">
      <c r="A2941" t="s">
        <v>237</v>
      </c>
    </row>
    <row r="2942" spans="1:1">
      <c r="A2942" t="s">
        <v>238</v>
      </c>
    </row>
    <row r="2943" spans="1:1">
      <c r="A2943" t="s">
        <v>239</v>
      </c>
    </row>
    <row r="2944" spans="1:1">
      <c r="A2944" t="s">
        <v>843</v>
      </c>
    </row>
    <row r="2945" spans="1:1">
      <c r="A2945" t="s">
        <v>242</v>
      </c>
    </row>
    <row r="2946" spans="1:1">
      <c r="A2946" t="s">
        <v>956</v>
      </c>
    </row>
    <row r="2947" spans="1:1">
      <c r="A2947" t="s">
        <v>245</v>
      </c>
    </row>
    <row r="2948" spans="1:1">
      <c r="A2948" t="s">
        <v>247</v>
      </c>
    </row>
    <row r="2949" spans="1:1">
      <c r="A2949" t="s">
        <v>237</v>
      </c>
    </row>
    <row r="2950" spans="1:1">
      <c r="A2950" t="s">
        <v>238</v>
      </c>
    </row>
    <row r="2951" spans="1:1">
      <c r="A2951" t="s">
        <v>239</v>
      </c>
    </row>
    <row r="2952" spans="1:1">
      <c r="A2952" t="s">
        <v>843</v>
      </c>
    </row>
    <row r="2953" spans="1:1">
      <c r="A2953" t="s">
        <v>2780</v>
      </c>
    </row>
    <row r="2954" spans="1:1">
      <c r="A2954" t="s">
        <v>2781</v>
      </c>
    </row>
    <row r="2955" spans="1:1">
      <c r="A2955" t="s">
        <v>2782</v>
      </c>
    </row>
    <row r="2956" spans="1:1">
      <c r="A2956" t="s">
        <v>2783</v>
      </c>
    </row>
    <row r="2957" spans="1:1">
      <c r="A2957" t="s">
        <v>329</v>
      </c>
    </row>
    <row r="2958" spans="1:1">
      <c r="A2958" t="s">
        <v>330</v>
      </c>
    </row>
    <row r="2959" spans="1:1">
      <c r="A2959" t="s">
        <v>331</v>
      </c>
    </row>
    <row r="2960" spans="1:1">
      <c r="A2960" t="s">
        <v>332</v>
      </c>
    </row>
    <row r="2961" spans="1:1">
      <c r="A2961" t="s">
        <v>238</v>
      </c>
    </row>
    <row r="2962" spans="1:1">
      <c r="A2962" t="s">
        <v>333</v>
      </c>
    </row>
    <row r="2963" spans="1:1">
      <c r="A2963" t="s">
        <v>982</v>
      </c>
    </row>
    <row r="2964" spans="1:1">
      <c r="A2964" t="s">
        <v>335</v>
      </c>
    </row>
    <row r="2965" spans="1:1">
      <c r="A2965" t="s">
        <v>329</v>
      </c>
    </row>
    <row r="2966" spans="1:1">
      <c r="A2966" t="s">
        <v>330</v>
      </c>
    </row>
    <row r="2967" spans="1:1">
      <c r="A2967" t="s">
        <v>331</v>
      </c>
    </row>
    <row r="2968" spans="1:1">
      <c r="A2968" t="s">
        <v>332</v>
      </c>
    </row>
    <row r="2969" spans="1:1">
      <c r="A2969" t="s">
        <v>238</v>
      </c>
    </row>
    <row r="2970" spans="1:1">
      <c r="A2970" t="s">
        <v>333</v>
      </c>
    </row>
    <row r="2971" spans="1:1">
      <c r="A2971" t="s">
        <v>982</v>
      </c>
    </row>
    <row r="2972" spans="1:1">
      <c r="A2972" t="s">
        <v>335</v>
      </c>
    </row>
    <row r="2973" spans="1:1">
      <c r="A2973" t="s">
        <v>329</v>
      </c>
    </row>
    <row r="2974" spans="1:1">
      <c r="A2974" t="s">
        <v>330</v>
      </c>
    </row>
    <row r="2975" spans="1:1">
      <c r="A2975" t="s">
        <v>2784</v>
      </c>
    </row>
    <row r="2976" spans="1:1">
      <c r="A2976" t="s">
        <v>2785</v>
      </c>
    </row>
    <row r="2977" spans="1:1">
      <c r="A2977" t="s">
        <v>2786</v>
      </c>
    </row>
    <row r="2978" spans="1:1">
      <c r="A2978" t="s">
        <v>2787</v>
      </c>
    </row>
    <row r="2979" spans="1:1">
      <c r="A2979" t="s">
        <v>2788</v>
      </c>
    </row>
    <row r="2980" spans="1:1">
      <c r="A2980" t="s">
        <v>419</v>
      </c>
    </row>
    <row r="2981" spans="1:1">
      <c r="A2981" t="s">
        <v>422</v>
      </c>
    </row>
    <row r="2982" spans="1:1">
      <c r="A2982" t="s">
        <v>425</v>
      </c>
    </row>
    <row r="2983" spans="1:1">
      <c r="A2983" t="s">
        <v>426</v>
      </c>
    </row>
    <row r="2984" spans="1:1">
      <c r="A2984" t="s">
        <v>429</v>
      </c>
    </row>
    <row r="2985" spans="1:1">
      <c r="A2985" t="s">
        <v>432</v>
      </c>
    </row>
    <row r="2986" spans="1:1">
      <c r="A2986" t="s">
        <v>433</v>
      </c>
    </row>
    <row r="2987" spans="1:1">
      <c r="A2987" t="s">
        <v>436</v>
      </c>
    </row>
    <row r="2988" spans="1:1">
      <c r="A2988" t="s">
        <v>419</v>
      </c>
    </row>
    <row r="2989" spans="1:1">
      <c r="A2989" t="s">
        <v>422</v>
      </c>
    </row>
    <row r="2990" spans="1:1">
      <c r="A2990" t="s">
        <v>425</v>
      </c>
    </row>
    <row r="2991" spans="1:1">
      <c r="A2991" t="s">
        <v>426</v>
      </c>
    </row>
    <row r="2992" spans="1:1">
      <c r="A2992" t="s">
        <v>429</v>
      </c>
    </row>
    <row r="2993" spans="1:1">
      <c r="A2993" t="s">
        <v>432</v>
      </c>
    </row>
    <row r="2994" spans="1:1">
      <c r="A2994" t="s">
        <v>433</v>
      </c>
    </row>
    <row r="2995" spans="1:1">
      <c r="A2995" t="s">
        <v>436</v>
      </c>
    </row>
    <row r="2996" spans="1:1">
      <c r="A2996" t="s">
        <v>419</v>
      </c>
    </row>
    <row r="2997" spans="1:1">
      <c r="A2997" t="s">
        <v>2789</v>
      </c>
    </row>
    <row r="2998" spans="1:1">
      <c r="A2998" t="s">
        <v>2790</v>
      </c>
    </row>
    <row r="2999" spans="1:1">
      <c r="A2999" t="s">
        <v>436</v>
      </c>
    </row>
    <row r="3000" spans="1:1">
      <c r="A3000" t="s">
        <v>146</v>
      </c>
    </row>
    <row r="3001" spans="1:1">
      <c r="A3001" t="s">
        <v>143</v>
      </c>
    </row>
    <row r="3002" spans="1:1">
      <c r="A3002" t="s">
        <v>1185</v>
      </c>
    </row>
    <row r="3003" spans="1:1">
      <c r="A3003" t="s">
        <v>1190</v>
      </c>
    </row>
    <row r="3004" spans="1:1">
      <c r="A3004" t="s">
        <v>1191</v>
      </c>
    </row>
    <row r="3005" spans="1:1">
      <c r="A3005" t="s">
        <v>1192</v>
      </c>
    </row>
    <row r="3006" spans="1:1">
      <c r="A3006" t="s">
        <v>436</v>
      </c>
    </row>
    <row r="3007" spans="1:1">
      <c r="A3007" t="s">
        <v>146</v>
      </c>
    </row>
    <row r="3008" spans="1:1">
      <c r="A3008" t="s">
        <v>143</v>
      </c>
    </row>
    <row r="3009" spans="1:1">
      <c r="A3009" t="s">
        <v>1185</v>
      </c>
    </row>
    <row r="3010" spans="1:1">
      <c r="A3010" t="s">
        <v>1190</v>
      </c>
    </row>
    <row r="3011" spans="1:1">
      <c r="A3011" t="s">
        <v>1191</v>
      </c>
    </row>
    <row r="3012" spans="1:1">
      <c r="A3012" t="s">
        <v>1192</v>
      </c>
    </row>
    <row r="3013" spans="1:1">
      <c r="A3013" t="s">
        <v>436</v>
      </c>
    </row>
    <row r="3014" spans="1:1">
      <c r="A3014" t="s">
        <v>146</v>
      </c>
    </row>
    <row r="3015" spans="1:1">
      <c r="A3015" t="s">
        <v>143</v>
      </c>
    </row>
    <row r="3016" spans="1:1">
      <c r="A3016" t="s">
        <v>1185</v>
      </c>
    </row>
    <row r="3017" spans="1:1">
      <c r="A3017" t="s">
        <v>1190</v>
      </c>
    </row>
    <row r="3018" spans="1:1">
      <c r="A3018" t="s">
        <v>2791</v>
      </c>
    </row>
    <row r="3019" spans="1:1">
      <c r="A3019" t="s">
        <v>1361</v>
      </c>
    </row>
    <row r="3020" spans="1:1">
      <c r="A3020" t="s">
        <v>437</v>
      </c>
    </row>
    <row r="3021" spans="1:1">
      <c r="A3021" t="s">
        <v>2792</v>
      </c>
    </row>
    <row r="3022" spans="1:1">
      <c r="A3022" t="s">
        <v>2793</v>
      </c>
    </row>
    <row r="3023" spans="1:1">
      <c r="A3023" t="s">
        <v>2794</v>
      </c>
    </row>
    <row r="3024" spans="1:1">
      <c r="A3024" t="s">
        <v>2795</v>
      </c>
    </row>
    <row r="3025" spans="1:1">
      <c r="A3025" t="s">
        <v>2796</v>
      </c>
    </row>
    <row r="3026" spans="1:1">
      <c r="A3026" t="s">
        <v>2797</v>
      </c>
    </row>
    <row r="3027" spans="1:1">
      <c r="A3027" t="s">
        <v>2798</v>
      </c>
    </row>
    <row r="3028" spans="1:1">
      <c r="A3028" t="s">
        <v>2799</v>
      </c>
    </row>
    <row r="3029" spans="1:1">
      <c r="A3029" t="s">
        <v>2800</v>
      </c>
    </row>
    <row r="3030" spans="1:1">
      <c r="A3030" t="s">
        <v>2801</v>
      </c>
    </row>
    <row r="3031" spans="1:1">
      <c r="A3031" t="s">
        <v>2802</v>
      </c>
    </row>
    <row r="3032" spans="1:1">
      <c r="A3032" t="s">
        <v>2803</v>
      </c>
    </row>
    <row r="3033" spans="1:1">
      <c r="A3033" t="s">
        <v>2804</v>
      </c>
    </row>
    <row r="3034" spans="1:1">
      <c r="A3034" t="s">
        <v>2805</v>
      </c>
    </row>
    <row r="3035" spans="1:1">
      <c r="A3035" t="s">
        <v>2806</v>
      </c>
    </row>
    <row r="3036" spans="1:1">
      <c r="A3036" t="s">
        <v>2807</v>
      </c>
    </row>
    <row r="3037" spans="1:1">
      <c r="A3037" t="s">
        <v>2808</v>
      </c>
    </row>
    <row r="3038" spans="1:1">
      <c r="A3038" t="s">
        <v>2809</v>
      </c>
    </row>
    <row r="3039" spans="1:1">
      <c r="A3039" t="s">
        <v>2810</v>
      </c>
    </row>
    <row r="3040" spans="1:1">
      <c r="A3040" t="s">
        <v>2799</v>
      </c>
    </row>
    <row r="3041" spans="1:1">
      <c r="A3041" t="s">
        <v>2811</v>
      </c>
    </row>
    <row r="3042" spans="1:1">
      <c r="A3042" t="s">
        <v>2812</v>
      </c>
    </row>
    <row r="3043" spans="1:1">
      <c r="A3043" t="s">
        <v>2790</v>
      </c>
    </row>
    <row r="3044" spans="1:1">
      <c r="A3044" t="s">
        <v>1456</v>
      </c>
    </row>
    <row r="3045" spans="1:1">
      <c r="A3045" t="s">
        <v>1458</v>
      </c>
    </row>
    <row r="3046" spans="1:1">
      <c r="A3046" t="s">
        <v>1459</v>
      </c>
    </row>
    <row r="3047" spans="1:1">
      <c r="A3047" t="s">
        <v>1460</v>
      </c>
    </row>
    <row r="3048" spans="1:1">
      <c r="A3048" t="s">
        <v>1460</v>
      </c>
    </row>
    <row r="3049" spans="1:1">
      <c r="A3049" t="s">
        <v>1462</v>
      </c>
    </row>
    <row r="3050" spans="1:1">
      <c r="A3050" t="s">
        <v>1544</v>
      </c>
    </row>
    <row r="3051" spans="1:1">
      <c r="A3051" t="s">
        <v>1456</v>
      </c>
    </row>
    <row r="3052" spans="1:1">
      <c r="A3052" t="s">
        <v>1458</v>
      </c>
    </row>
    <row r="3053" spans="1:1">
      <c r="A3053" t="s">
        <v>1459</v>
      </c>
    </row>
    <row r="3054" spans="1:1">
      <c r="A3054" t="s">
        <v>1460</v>
      </c>
    </row>
    <row r="3055" spans="1:1">
      <c r="A3055" t="s">
        <v>1460</v>
      </c>
    </row>
    <row r="3056" spans="1:1">
      <c r="A3056" t="s">
        <v>1462</v>
      </c>
    </row>
    <row r="3057" spans="1:1">
      <c r="A3057" t="s">
        <v>1544</v>
      </c>
    </row>
    <row r="3058" spans="1:1">
      <c r="A3058" t="s">
        <v>1456</v>
      </c>
    </row>
    <row r="3059" spans="1:1">
      <c r="A3059" t="s">
        <v>1458</v>
      </c>
    </row>
    <row r="3060" spans="1:1">
      <c r="A3060" t="s">
        <v>1459</v>
      </c>
    </row>
    <row r="3061" spans="1:1">
      <c r="A3061" t="s">
        <v>1586</v>
      </c>
    </row>
    <row r="3062" spans="1:1">
      <c r="A3062" t="s">
        <v>1588</v>
      </c>
    </row>
    <row r="3063" spans="1:1">
      <c r="A3063" t="s">
        <v>1590</v>
      </c>
    </row>
    <row r="3064" spans="1:1">
      <c r="A3064" t="s">
        <v>1592</v>
      </c>
    </row>
    <row r="3065" spans="1:1">
      <c r="A3065" t="s">
        <v>1593</v>
      </c>
    </row>
    <row r="3066" spans="1:1">
      <c r="A3066" t="s">
        <v>1750</v>
      </c>
    </row>
    <row r="3067" spans="1:1">
      <c r="A3067" t="s">
        <v>1586</v>
      </c>
    </row>
    <row r="3068" spans="1:1">
      <c r="A3068" t="s">
        <v>1588</v>
      </c>
    </row>
    <row r="3069" spans="1:1">
      <c r="A3069" t="s">
        <v>1590</v>
      </c>
    </row>
    <row r="3070" spans="1:1">
      <c r="A3070" t="s">
        <v>1592</v>
      </c>
    </row>
    <row r="3071" spans="1:1">
      <c r="A3071" t="s">
        <v>1593</v>
      </c>
    </row>
    <row r="3072" spans="1:1">
      <c r="A3072" t="s">
        <v>1750</v>
      </c>
    </row>
    <row r="3073" spans="1:1">
      <c r="A3073" t="s">
        <v>1586</v>
      </c>
    </row>
    <row r="3074" spans="1:1">
      <c r="A3074" t="s">
        <v>1588</v>
      </c>
    </row>
    <row r="3075" spans="1:1">
      <c r="A3075" t="s">
        <v>1590</v>
      </c>
    </row>
    <row r="3076" spans="1:1">
      <c r="A3076" t="s">
        <v>1592</v>
      </c>
    </row>
    <row r="3077" spans="1:1">
      <c r="A3077" t="s">
        <v>1593</v>
      </c>
    </row>
    <row r="3078" spans="1:1">
      <c r="A3078" t="s">
        <v>1750</v>
      </c>
    </row>
    <row r="3079" spans="1:1">
      <c r="A3079" t="s">
        <v>1586</v>
      </c>
    </row>
    <row r="3080" spans="1:1">
      <c r="A3080" t="s">
        <v>1588</v>
      </c>
    </row>
    <row r="3081" spans="1:1">
      <c r="A3081" t="s">
        <v>2129</v>
      </c>
    </row>
    <row r="3082" spans="1:1">
      <c r="A3082" t="s">
        <v>2130</v>
      </c>
    </row>
    <row r="3083" spans="1:1">
      <c r="A3083" t="s">
        <v>2131</v>
      </c>
    </row>
    <row r="3084" spans="1:1">
      <c r="A3084" t="s">
        <v>2132</v>
      </c>
    </row>
    <row r="3085" spans="1:1">
      <c r="A3085" t="s">
        <v>2133</v>
      </c>
    </row>
    <row r="3086" spans="1:1">
      <c r="A3086" t="s">
        <v>2160</v>
      </c>
    </row>
    <row r="3087" spans="1:1">
      <c r="A3087" t="s">
        <v>2129</v>
      </c>
    </row>
    <row r="3088" spans="1:1">
      <c r="A3088" t="s">
        <v>2130</v>
      </c>
    </row>
    <row r="3089" spans="1:1">
      <c r="A3089" t="s">
        <v>2131</v>
      </c>
    </row>
    <row r="3090" spans="1:1">
      <c r="A3090" t="s">
        <v>2132</v>
      </c>
    </row>
    <row r="3091" spans="1:1">
      <c r="A3091" t="s">
        <v>2133</v>
      </c>
    </row>
    <row r="3092" spans="1:1">
      <c r="A3092" t="s">
        <v>2160</v>
      </c>
    </row>
    <row r="3093" spans="1:1">
      <c r="A3093" t="s">
        <v>2129</v>
      </c>
    </row>
    <row r="3094" spans="1:1">
      <c r="A3094" t="s">
        <v>2130</v>
      </c>
    </row>
    <row r="3095" spans="1:1">
      <c r="A3095" t="s">
        <v>2131</v>
      </c>
    </row>
    <row r="3096" spans="1:1">
      <c r="A3096" t="s">
        <v>2132</v>
      </c>
    </row>
    <row r="3097" spans="1:1">
      <c r="A3097" t="s">
        <v>2133</v>
      </c>
    </row>
    <row r="3098" spans="1:1">
      <c r="A3098" t="s">
        <v>2160</v>
      </c>
    </row>
    <row r="3099" spans="1:1">
      <c r="A3099" t="s">
        <v>2129</v>
      </c>
    </row>
    <row r="3100" spans="1:1">
      <c r="A3100" t="s">
        <v>2130</v>
      </c>
    </row>
    <row r="3101" spans="1:1">
      <c r="A3101" t="s">
        <v>2324</v>
      </c>
    </row>
    <row r="3102" spans="1:1">
      <c r="A3102" t="s">
        <v>2326</v>
      </c>
    </row>
    <row r="3103" spans="1:1">
      <c r="A3103" t="s">
        <v>2328</v>
      </c>
    </row>
    <row r="3104" spans="1:1">
      <c r="A3104" t="s">
        <v>2330</v>
      </c>
    </row>
    <row r="3105" spans="1:1">
      <c r="A3105" t="s">
        <v>2332</v>
      </c>
    </row>
    <row r="3106" spans="1:1">
      <c r="A3106" t="s">
        <v>2324</v>
      </c>
    </row>
    <row r="3107" spans="1:1">
      <c r="A3107" t="s">
        <v>2326</v>
      </c>
    </row>
    <row r="3108" spans="1:1">
      <c r="A3108" t="s">
        <v>2328</v>
      </c>
    </row>
    <row r="3109" spans="1:1">
      <c r="A3109" t="s">
        <v>2330</v>
      </c>
    </row>
    <row r="3110" spans="1:1">
      <c r="A3110" t="s">
        <v>2332</v>
      </c>
    </row>
    <row r="3111" spans="1:1">
      <c r="A3111" t="s">
        <v>2324</v>
      </c>
    </row>
    <row r="3112" spans="1:1">
      <c r="A3112" t="s">
        <v>2326</v>
      </c>
    </row>
    <row r="3113" spans="1:1">
      <c r="A3113" t="s">
        <v>2328</v>
      </c>
    </row>
    <row r="3114" spans="1:1">
      <c r="A3114" t="s">
        <v>2330</v>
      </c>
    </row>
    <row r="3115" spans="1:1">
      <c r="A3115" t="s">
        <v>2332</v>
      </c>
    </row>
    <row r="3116" spans="1:1">
      <c r="A3116" t="s">
        <v>2324</v>
      </c>
    </row>
    <row r="3117" spans="1:1">
      <c r="A3117" t="s">
        <v>2326</v>
      </c>
    </row>
    <row r="3118" spans="1:1">
      <c r="A3118" t="s">
        <v>2328</v>
      </c>
    </row>
    <row r="3119" spans="1:1">
      <c r="A3119" t="s">
        <v>2330</v>
      </c>
    </row>
    <row r="3120" spans="1:1">
      <c r="A3120" t="s">
        <v>2332</v>
      </c>
    </row>
    <row r="3121" spans="1:1">
      <c r="A3121" t="s">
        <v>2813</v>
      </c>
    </row>
    <row r="3122" spans="1:1">
      <c r="A3122" t="s">
        <v>2814</v>
      </c>
    </row>
    <row r="3123" spans="1:1">
      <c r="A3123" t="s">
        <v>2815</v>
      </c>
    </row>
    <row r="3124" spans="1:1">
      <c r="A3124" t="s">
        <v>2816</v>
      </c>
    </row>
    <row r="3125" spans="1:1">
      <c r="A3125" t="s">
        <v>2817</v>
      </c>
    </row>
    <row r="3126" spans="1:1">
      <c r="A3126" t="s">
        <v>2818</v>
      </c>
    </row>
    <row r="3127" spans="1:1">
      <c r="A3127" t="s">
        <v>2819</v>
      </c>
    </row>
    <row r="3128" spans="1:1">
      <c r="A3128" t="s">
        <v>2820</v>
      </c>
    </row>
    <row r="3129" spans="1:1">
      <c r="A3129" t="s">
        <v>2821</v>
      </c>
    </row>
    <row r="3130" spans="1:1">
      <c r="A3130" t="s">
        <v>2813</v>
      </c>
    </row>
    <row r="3131" spans="1:1">
      <c r="A3131" t="s">
        <v>2814</v>
      </c>
    </row>
    <row r="3132" spans="1:1">
      <c r="A3132" t="s">
        <v>2815</v>
      </c>
    </row>
    <row r="3133" spans="1:1">
      <c r="A3133" t="s">
        <v>2816</v>
      </c>
    </row>
    <row r="3134" spans="1:1">
      <c r="A3134" t="s">
        <v>2817</v>
      </c>
    </row>
    <row r="3135" spans="1:1">
      <c r="A3135" t="s">
        <v>2818</v>
      </c>
    </row>
    <row r="3136" spans="1:1">
      <c r="A3136" t="s">
        <v>2819</v>
      </c>
    </row>
    <row r="3137" spans="1:1">
      <c r="A3137" t="s">
        <v>2820</v>
      </c>
    </row>
    <row r="3138" spans="1:1">
      <c r="A3138" t="s">
        <v>2821</v>
      </c>
    </row>
    <row r="3139" spans="1:1">
      <c r="A3139" t="s">
        <v>2813</v>
      </c>
    </row>
    <row r="3140" spans="1:1">
      <c r="A3140" t="s">
        <v>2814</v>
      </c>
    </row>
    <row r="3141" spans="1:1">
      <c r="A3141" t="s">
        <v>2822</v>
      </c>
    </row>
    <row r="3142" spans="1:1">
      <c r="A3142" t="s">
        <v>2823</v>
      </c>
    </row>
    <row r="3143" spans="1:1">
      <c r="A3143" t="s">
        <v>242</v>
      </c>
    </row>
    <row r="3144" spans="1:1">
      <c r="A3144" t="s">
        <v>956</v>
      </c>
    </row>
    <row r="3145" spans="1:1">
      <c r="A3145" t="s">
        <v>245</v>
      </c>
    </row>
    <row r="3146" spans="1:1">
      <c r="A3146" t="s">
        <v>247</v>
      </c>
    </row>
    <row r="3147" spans="1:1">
      <c r="A3147" t="s">
        <v>237</v>
      </c>
    </row>
    <row r="3148" spans="1:1">
      <c r="A3148" t="s">
        <v>238</v>
      </c>
    </row>
    <row r="3149" spans="1:1">
      <c r="A3149" t="s">
        <v>239</v>
      </c>
    </row>
    <row r="3150" spans="1:1">
      <c r="A3150" t="s">
        <v>843</v>
      </c>
    </row>
    <row r="3151" spans="1:1">
      <c r="A3151" t="s">
        <v>242</v>
      </c>
    </row>
    <row r="3152" spans="1:1">
      <c r="A3152" t="s">
        <v>956</v>
      </c>
    </row>
    <row r="3153" spans="1:1">
      <c r="A3153" t="s">
        <v>245</v>
      </c>
    </row>
    <row r="3154" spans="1:1">
      <c r="A3154" t="s">
        <v>247</v>
      </c>
    </row>
    <row r="3155" spans="1:1">
      <c r="A3155" t="s">
        <v>237</v>
      </c>
    </row>
    <row r="3156" spans="1:1">
      <c r="A3156" t="s">
        <v>238</v>
      </c>
    </row>
    <row r="3157" spans="1:1">
      <c r="A3157" t="s">
        <v>239</v>
      </c>
    </row>
    <row r="3158" spans="1:1">
      <c r="A3158" t="s">
        <v>843</v>
      </c>
    </row>
    <row r="3159" spans="1:1">
      <c r="A3159" t="s">
        <v>242</v>
      </c>
    </row>
    <row r="3160" spans="1:1">
      <c r="A3160" t="s">
        <v>956</v>
      </c>
    </row>
    <row r="3161" spans="1:1">
      <c r="A3161" t="s">
        <v>245</v>
      </c>
    </row>
    <row r="3162" spans="1:1">
      <c r="A3162" t="s">
        <v>247</v>
      </c>
    </row>
    <row r="3163" spans="1:1">
      <c r="A3163" t="s">
        <v>2824</v>
      </c>
    </row>
    <row r="3164" spans="1:1">
      <c r="A3164" t="s">
        <v>2825</v>
      </c>
    </row>
    <row r="3165" spans="1:1">
      <c r="A3165" t="s">
        <v>2826</v>
      </c>
    </row>
    <row r="3166" spans="1:1">
      <c r="A3166" t="s">
        <v>2827</v>
      </c>
    </row>
    <row r="3167" spans="1:1">
      <c r="A3167" t="s">
        <v>2828</v>
      </c>
    </row>
    <row r="3168" spans="1:1">
      <c r="A3168" t="s">
        <v>2829</v>
      </c>
    </row>
    <row r="3169" spans="1:1">
      <c r="A3169" t="s">
        <v>2830</v>
      </c>
    </row>
    <row r="3170" spans="1:1">
      <c r="A3170" t="s">
        <v>2831</v>
      </c>
    </row>
    <row r="3171" spans="1:1">
      <c r="A3171" t="s">
        <v>2832</v>
      </c>
    </row>
    <row r="3172" spans="1:1">
      <c r="A3172" t="s">
        <v>2833</v>
      </c>
    </row>
    <row r="3173" spans="1:1">
      <c r="A3173" t="s">
        <v>2834</v>
      </c>
    </row>
    <row r="3174" spans="1:1">
      <c r="A3174" t="s">
        <v>2835</v>
      </c>
    </row>
    <row r="3175" spans="1:1">
      <c r="A3175" t="s">
        <v>2836</v>
      </c>
    </row>
    <row r="3176" spans="1:1">
      <c r="A3176" t="s">
        <v>2837</v>
      </c>
    </row>
    <row r="3177" spans="1:1">
      <c r="A3177" t="s">
        <v>2838</v>
      </c>
    </row>
    <row r="3178" spans="1:1">
      <c r="A3178" t="s">
        <v>2839</v>
      </c>
    </row>
    <row r="3179" spans="1:1">
      <c r="A3179" t="s">
        <v>2840</v>
      </c>
    </row>
    <row r="3180" spans="1:1">
      <c r="A3180" t="s">
        <v>2841</v>
      </c>
    </row>
    <row r="3181" spans="1:1">
      <c r="A3181" t="s">
        <v>2842</v>
      </c>
    </row>
    <row r="3182" spans="1:1">
      <c r="A3182" t="s">
        <v>2843</v>
      </c>
    </row>
    <row r="3183" spans="1:1">
      <c r="A3183" t="s">
        <v>2844</v>
      </c>
    </row>
    <row r="3184" spans="1:1">
      <c r="A3184" t="s">
        <v>2845</v>
      </c>
    </row>
    <row r="3185" spans="1:1">
      <c r="A3185" t="s">
        <v>2846</v>
      </c>
    </row>
    <row r="3186" spans="1:1">
      <c r="A3186" t="s">
        <v>2847</v>
      </c>
    </row>
    <row r="3187" spans="1:1">
      <c r="A3187" t="s">
        <v>2848</v>
      </c>
    </row>
    <row r="3188" spans="1:1">
      <c r="A3188" t="s">
        <v>2849</v>
      </c>
    </row>
    <row r="3189" spans="1:1">
      <c r="A3189" t="s">
        <v>2844</v>
      </c>
    </row>
    <row r="3190" spans="1:1">
      <c r="A3190" t="s">
        <v>2850</v>
      </c>
    </row>
    <row r="3191" spans="1:1">
      <c r="A3191" t="s">
        <v>2829</v>
      </c>
    </row>
    <row r="3192" spans="1:1">
      <c r="A3192" t="s">
        <v>2851</v>
      </c>
    </row>
    <row r="3193" spans="1:1">
      <c r="A3193" t="s">
        <v>2845</v>
      </c>
    </row>
    <row r="3194" spans="1:1">
      <c r="A3194" t="s">
        <v>2834</v>
      </c>
    </row>
    <row r="3195" spans="1:1">
      <c r="A3195" t="s">
        <v>2852</v>
      </c>
    </row>
    <row r="3196" spans="1:1">
      <c r="A3196" t="s">
        <v>2849</v>
      </c>
    </row>
    <row r="3197" spans="1:1">
      <c r="A3197" t="s">
        <v>2853</v>
      </c>
    </row>
    <row r="3198" spans="1:1">
      <c r="A3198" t="s">
        <v>2850</v>
      </c>
    </row>
    <row r="3199" spans="1:1">
      <c r="A3199" t="s">
        <v>2854</v>
      </c>
    </row>
    <row r="3200" spans="1:1">
      <c r="A3200" t="s">
        <v>2855</v>
      </c>
    </row>
    <row r="3201" spans="1:1">
      <c r="A3201" t="s">
        <v>2856</v>
      </c>
    </row>
    <row r="3202" spans="1:1">
      <c r="A3202" t="s">
        <v>2857</v>
      </c>
    </row>
    <row r="3203" spans="1:1">
      <c r="A3203" t="s">
        <v>2858</v>
      </c>
    </row>
    <row r="3204" spans="1:1">
      <c r="A3204" t="s">
        <v>2859</v>
      </c>
    </row>
    <row r="3205" spans="1:1">
      <c r="A3205" t="s">
        <v>2860</v>
      </c>
    </row>
    <row r="3206" spans="1:1">
      <c r="A3206" t="s">
        <v>2861</v>
      </c>
    </row>
    <row r="3207" spans="1:1">
      <c r="A3207" t="s">
        <v>2862</v>
      </c>
    </row>
    <row r="3208" spans="1:1">
      <c r="A3208" t="s">
        <v>2863</v>
      </c>
    </row>
    <row r="3209" spans="1:1">
      <c r="A3209" t="s">
        <v>2864</v>
      </c>
    </row>
    <row r="3210" spans="1:1">
      <c r="A3210" t="s">
        <v>2865</v>
      </c>
    </row>
    <row r="3211" spans="1:1">
      <c r="A3211" t="s">
        <v>2866</v>
      </c>
    </row>
    <row r="3212" spans="1:1">
      <c r="A3212" t="s">
        <v>2867</v>
      </c>
    </row>
    <row r="3213" spans="1:1">
      <c r="A3213" t="s">
        <v>2868</v>
      </c>
    </row>
    <row r="3214" spans="1:1">
      <c r="A3214" t="s">
        <v>2869</v>
      </c>
    </row>
    <row r="3215" spans="1:1">
      <c r="A3215" t="s">
        <v>2870</v>
      </c>
    </row>
    <row r="3216" spans="1:1">
      <c r="A3216" t="s">
        <v>2871</v>
      </c>
    </row>
    <row r="3217" spans="1:1">
      <c r="A3217" t="s">
        <v>2872</v>
      </c>
    </row>
    <row r="3218" spans="1:1">
      <c r="A3218" t="s">
        <v>2873</v>
      </c>
    </row>
    <row r="3219" spans="1:1">
      <c r="A3219" t="s">
        <v>2874</v>
      </c>
    </row>
    <row r="3220" spans="1:1">
      <c r="A3220" t="s">
        <v>2875</v>
      </c>
    </row>
    <row r="3221" spans="1:1">
      <c r="A3221" t="s">
        <v>2876</v>
      </c>
    </row>
    <row r="3222" spans="1:1">
      <c r="A3222" t="s">
        <v>2877</v>
      </c>
    </row>
    <row r="3223" spans="1:1">
      <c r="A3223" t="s">
        <v>2878</v>
      </c>
    </row>
    <row r="3224" spans="1:1">
      <c r="A3224" t="s">
        <v>2879</v>
      </c>
    </row>
    <row r="3225" spans="1:1">
      <c r="A3225" t="s">
        <v>2880</v>
      </c>
    </row>
    <row r="3226" spans="1:1">
      <c r="A3226" t="s">
        <v>2881</v>
      </c>
    </row>
    <row r="3227" spans="1:1">
      <c r="A3227" t="s">
        <v>2882</v>
      </c>
    </row>
    <row r="3228" spans="1:1">
      <c r="A3228" t="s">
        <v>2883</v>
      </c>
    </row>
    <row r="3229" spans="1:1">
      <c r="A3229" t="s">
        <v>2884</v>
      </c>
    </row>
    <row r="3230" spans="1:1">
      <c r="A3230" t="s">
        <v>2885</v>
      </c>
    </row>
    <row r="3231" spans="1:1">
      <c r="A3231" t="s">
        <v>2886</v>
      </c>
    </row>
    <row r="3232" spans="1:1">
      <c r="A3232" t="s">
        <v>2887</v>
      </c>
    </row>
  </sheetData>
  <dataValidations count="1">
    <dataValidation type="list" allowBlank="1" showInputMessage="1" showErrorMessage="1" sqref="B1" xr:uid="{E7B82BED-4640-41E5-B7E4-9C17AA0FA4C4}">
      <formula1>"中文, 한국어, 日本語"</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dc:creator>
  <cp:lastModifiedBy>Me</cp:lastModifiedBy>
  <dcterms:created xsi:type="dcterms:W3CDTF">2015-06-05T18:17:20Z</dcterms:created>
  <dcterms:modified xsi:type="dcterms:W3CDTF">2021-01-27T20:31:10Z</dcterms:modified>
</cp:coreProperties>
</file>