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<sst xmlns="http://schemas.openxmlformats.org/spreadsheetml/2006/main" count="5548" uniqueCount="558">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</sst>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5.0000000101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5.0000000101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5.0000000101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5.0000000101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5.0000000101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5.0000000101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2026-05-27T20:28:14Z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