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esktop\"/>
    </mc:Choice>
  </mc:AlternateContent>
  <xr:revisionPtr revIDLastSave="0" documentId="13_ncr:1_{B9037160-B2E5-4DAD-B365-07460976405D}" xr6:coauthVersionLast="37" xr6:coauthVersionMax="37" xr10:uidLastSave="{00000000-0000-0000-0000-000000000000}"/>
  <bookViews>
    <workbookView xWindow="0" yWindow="0" windowWidth="17256" windowHeight="5580" xr2:uid="{D7CC09D1-AB35-421A-BB18-9E96B6F3DDE5}"/>
  </bookViews>
  <sheets>
    <sheet name="Sheet2" sheetId="2" r:id="rId1"/>
    <sheet name="Sheet1" sheetId="1" r:id="rId2"/>
  </sheets>
  <definedNames>
    <definedName name="ExternalData_1" localSheetId="0" hidden="1">Sheet2!$A$1:$F$1306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26C3A-608D-4FD2-A106-9EDC63BCF7D6}" keepAlive="1" name="Query - CoolTerm Capture 2018-10-26 14-38-33" description="Connection to the 'CoolTerm Capture 2018-10-26 14-38-33' query in the workbook." type="5" refreshedVersion="6" background="1" saveData="1">
    <dbPr connection="Provider=Microsoft.Mashup.OleDb.1;Data Source=$Workbook$;Location=CoolTerm Capture 2018-10-26 14-38-33;Extended Properties=&quot;&quot;" command="SELECT * FROM [CoolTerm Capture 2018-10-26 14-38-33]"/>
  </connection>
</connections>
</file>

<file path=xl/sharedStrings.xml><?xml version="1.0" encoding="utf-8"?>
<sst xmlns="http://schemas.openxmlformats.org/spreadsheetml/2006/main" count="2616" uniqueCount="8">
  <si>
    <t>Column1</t>
  </si>
  <si>
    <t>Column2</t>
  </si>
  <si>
    <t>Column3</t>
  </si>
  <si>
    <t>Column4</t>
  </si>
  <si>
    <t>Column5</t>
  </si>
  <si>
    <t>Column6</t>
  </si>
  <si>
    <t>CCS811</t>
  </si>
  <si>
    <t>MQ135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</si>
</sst>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CCS811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3-4A6D-840F-6C87733ACE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Sheet2!$B$1:$B$1306</c:f>
              <c:numCache>
                <c:formatCode>[$-F400]h\:mm\:ss\ AM/PM</c:formatCode>
                <c:ptCount val="1306"/>
                <c:pt idx="0" formatCode="General">
                  <c:v>0</c:v>
                </c:pt>
                <c:pt idx="1">
                  <c:v>0.61015046296296294</c:v>
                </c:pt>
                <c:pt idx="2">
                  <c:v>0.61017361111111112</c:v>
                </c:pt>
                <c:pt idx="3">
                  <c:v>0.61018518518518516</c:v>
                </c:pt>
                <c:pt idx="4">
                  <c:v>0.61020833333333335</c:v>
                </c:pt>
                <c:pt idx="5">
                  <c:v>0.61021990740740739</c:v>
                </c:pt>
                <c:pt idx="6">
                  <c:v>0.61024305555555558</c:v>
                </c:pt>
                <c:pt idx="7">
                  <c:v>0.61025462962962962</c:v>
                </c:pt>
                <c:pt idx="8">
                  <c:v>0.61027777777777781</c:v>
                </c:pt>
                <c:pt idx="9">
                  <c:v>0.61028935185185185</c:v>
                </c:pt>
                <c:pt idx="10">
                  <c:v>0.61031250000000004</c:v>
                </c:pt>
                <c:pt idx="11">
                  <c:v>0.61032407407407407</c:v>
                </c:pt>
                <c:pt idx="12">
                  <c:v>0.61034722222222226</c:v>
                </c:pt>
                <c:pt idx="13">
                  <c:v>0.6103587962962963</c:v>
                </c:pt>
                <c:pt idx="14">
                  <c:v>0.61038194444444449</c:v>
                </c:pt>
                <c:pt idx="15">
                  <c:v>0.61039351851851853</c:v>
                </c:pt>
                <c:pt idx="16">
                  <c:v>0.61041666666666672</c:v>
                </c:pt>
                <c:pt idx="17">
                  <c:v>0.61042824074074076</c:v>
                </c:pt>
                <c:pt idx="18">
                  <c:v>0.61045138888888884</c:v>
                </c:pt>
                <c:pt idx="19">
                  <c:v>0.61046296296296299</c:v>
                </c:pt>
                <c:pt idx="20">
                  <c:v>0.61048611111111106</c:v>
                </c:pt>
                <c:pt idx="21">
                  <c:v>0.61049768518518521</c:v>
                </c:pt>
                <c:pt idx="22">
                  <c:v>0.61052083333333329</c:v>
                </c:pt>
                <c:pt idx="23">
                  <c:v>0.61053240740740744</c:v>
                </c:pt>
                <c:pt idx="24">
                  <c:v>0.61055555555555552</c:v>
                </c:pt>
                <c:pt idx="25">
                  <c:v>0.61056712962962967</c:v>
                </c:pt>
                <c:pt idx="26">
                  <c:v>0.61059027777777775</c:v>
                </c:pt>
                <c:pt idx="27">
                  <c:v>0.6106018518518519</c:v>
                </c:pt>
                <c:pt idx="28">
                  <c:v>0.61062499999999997</c:v>
                </c:pt>
                <c:pt idx="29">
                  <c:v>0.61063657407407412</c:v>
                </c:pt>
                <c:pt idx="30">
                  <c:v>0.6106597222222222</c:v>
                </c:pt>
                <c:pt idx="31">
                  <c:v>0.61067129629629635</c:v>
                </c:pt>
                <c:pt idx="32">
                  <c:v>0.61069444444444443</c:v>
                </c:pt>
                <c:pt idx="33">
                  <c:v>0.61070601851851847</c:v>
                </c:pt>
                <c:pt idx="34">
                  <c:v>0.61072916666666666</c:v>
                </c:pt>
                <c:pt idx="35">
                  <c:v>0.6107407407407407</c:v>
                </c:pt>
                <c:pt idx="36">
                  <c:v>0.61076388888888888</c:v>
                </c:pt>
                <c:pt idx="37">
                  <c:v>0.61077546296296292</c:v>
                </c:pt>
                <c:pt idx="38">
                  <c:v>0.61079861111111111</c:v>
                </c:pt>
                <c:pt idx="39">
                  <c:v>0.61081018518518515</c:v>
                </c:pt>
                <c:pt idx="40">
                  <c:v>0.61083333333333334</c:v>
                </c:pt>
                <c:pt idx="41">
                  <c:v>0.61084490740740738</c:v>
                </c:pt>
                <c:pt idx="42">
                  <c:v>0.61086805555555557</c:v>
                </c:pt>
                <c:pt idx="43">
                  <c:v>0.61087962962962961</c:v>
                </c:pt>
                <c:pt idx="44">
                  <c:v>0.61090277777777779</c:v>
                </c:pt>
                <c:pt idx="45">
                  <c:v>0.61091435185185183</c:v>
                </c:pt>
                <c:pt idx="46">
                  <c:v>0.61093750000000002</c:v>
                </c:pt>
                <c:pt idx="47">
                  <c:v>0.61094907407407406</c:v>
                </c:pt>
                <c:pt idx="48">
                  <c:v>0.61097222222222225</c:v>
                </c:pt>
                <c:pt idx="49">
                  <c:v>0.61098379629629629</c:v>
                </c:pt>
                <c:pt idx="50">
                  <c:v>0.61100694444444448</c:v>
                </c:pt>
                <c:pt idx="51">
                  <c:v>0.61101851851851852</c:v>
                </c:pt>
                <c:pt idx="52">
                  <c:v>0.61104166666666671</c:v>
                </c:pt>
                <c:pt idx="53">
                  <c:v>0.61105324074074074</c:v>
                </c:pt>
                <c:pt idx="54">
                  <c:v>0.61107638888888893</c:v>
                </c:pt>
                <c:pt idx="55">
                  <c:v>0.61108796296296297</c:v>
                </c:pt>
                <c:pt idx="56">
                  <c:v>0.61111111111111116</c:v>
                </c:pt>
                <c:pt idx="57">
                  <c:v>0.6111226851851852</c:v>
                </c:pt>
                <c:pt idx="58">
                  <c:v>0.61114583333333339</c:v>
                </c:pt>
                <c:pt idx="59">
                  <c:v>0.61115740740740743</c:v>
                </c:pt>
                <c:pt idx="60">
                  <c:v>0.6111805555555555</c:v>
                </c:pt>
                <c:pt idx="61">
                  <c:v>0.61119212962962965</c:v>
                </c:pt>
                <c:pt idx="62">
                  <c:v>0.61121527777777773</c:v>
                </c:pt>
                <c:pt idx="63">
                  <c:v>0.61122685185185188</c:v>
                </c:pt>
                <c:pt idx="64">
                  <c:v>0.61124999999999996</c:v>
                </c:pt>
                <c:pt idx="65">
                  <c:v>0.61126157407407411</c:v>
                </c:pt>
                <c:pt idx="66">
                  <c:v>0.61128472222222219</c:v>
                </c:pt>
                <c:pt idx="67">
                  <c:v>0.61129629629629634</c:v>
                </c:pt>
                <c:pt idx="68">
                  <c:v>0.61131944444444442</c:v>
                </c:pt>
                <c:pt idx="69">
                  <c:v>0.61133101851851857</c:v>
                </c:pt>
                <c:pt idx="70">
                  <c:v>0.61135416666666664</c:v>
                </c:pt>
                <c:pt idx="71">
                  <c:v>0.61136574074074079</c:v>
                </c:pt>
                <c:pt idx="72">
                  <c:v>0.61138888888888887</c:v>
                </c:pt>
                <c:pt idx="73">
                  <c:v>0.61140046296296291</c:v>
                </c:pt>
                <c:pt idx="74">
                  <c:v>0.6114236111111111</c:v>
                </c:pt>
                <c:pt idx="75">
                  <c:v>0.61144675925925929</c:v>
                </c:pt>
                <c:pt idx="76">
                  <c:v>0.61145833333333333</c:v>
                </c:pt>
                <c:pt idx="77">
                  <c:v>0.61146990740740736</c:v>
                </c:pt>
                <c:pt idx="78">
                  <c:v>0.61149305555555555</c:v>
                </c:pt>
                <c:pt idx="79">
                  <c:v>0.61151620370370374</c:v>
                </c:pt>
                <c:pt idx="80">
                  <c:v>0.61152777777777778</c:v>
                </c:pt>
                <c:pt idx="81">
                  <c:v>0.61155092592592597</c:v>
                </c:pt>
                <c:pt idx="82">
                  <c:v>0.61156250000000001</c:v>
                </c:pt>
                <c:pt idx="83">
                  <c:v>0.6115856481481482</c:v>
                </c:pt>
                <c:pt idx="84">
                  <c:v>0.61159722222222224</c:v>
                </c:pt>
                <c:pt idx="85">
                  <c:v>0.61162037037037043</c:v>
                </c:pt>
                <c:pt idx="86">
                  <c:v>0.61163194444444446</c:v>
                </c:pt>
                <c:pt idx="87">
                  <c:v>0.61165509259259254</c:v>
                </c:pt>
                <c:pt idx="88">
                  <c:v>0.61166666666666669</c:v>
                </c:pt>
                <c:pt idx="89">
                  <c:v>0.61168981481481477</c:v>
                </c:pt>
                <c:pt idx="90">
                  <c:v>0.61170138888888892</c:v>
                </c:pt>
                <c:pt idx="91">
                  <c:v>0.611724537037037</c:v>
                </c:pt>
                <c:pt idx="92">
                  <c:v>0.61173611111111115</c:v>
                </c:pt>
                <c:pt idx="93">
                  <c:v>0.61175925925925922</c:v>
                </c:pt>
                <c:pt idx="94">
                  <c:v>0.61177083333333337</c:v>
                </c:pt>
                <c:pt idx="95">
                  <c:v>0.61179398148148145</c:v>
                </c:pt>
                <c:pt idx="96">
                  <c:v>0.6118055555555556</c:v>
                </c:pt>
                <c:pt idx="97">
                  <c:v>0.61182870370370368</c:v>
                </c:pt>
                <c:pt idx="98">
                  <c:v>0.61184027777777783</c:v>
                </c:pt>
                <c:pt idx="99">
                  <c:v>0.61186342592592591</c:v>
                </c:pt>
                <c:pt idx="100">
                  <c:v>0.61187499999999995</c:v>
                </c:pt>
                <c:pt idx="101">
                  <c:v>0.61189814814814814</c:v>
                </c:pt>
                <c:pt idx="102">
                  <c:v>0.61190972222222217</c:v>
                </c:pt>
                <c:pt idx="103">
                  <c:v>0.61193287037037036</c:v>
                </c:pt>
                <c:pt idx="104">
                  <c:v>0.6119444444444444</c:v>
                </c:pt>
                <c:pt idx="105">
                  <c:v>0.61196759259259259</c:v>
                </c:pt>
                <c:pt idx="106">
                  <c:v>0.61197916666666663</c:v>
                </c:pt>
                <c:pt idx="107">
                  <c:v>0.61200231481481482</c:v>
                </c:pt>
                <c:pt idx="108">
                  <c:v>0.61201388888888886</c:v>
                </c:pt>
                <c:pt idx="109">
                  <c:v>0.61203703703703705</c:v>
                </c:pt>
                <c:pt idx="110">
                  <c:v>0.61204861111111108</c:v>
                </c:pt>
                <c:pt idx="111">
                  <c:v>0.61207175925925927</c:v>
                </c:pt>
                <c:pt idx="112">
                  <c:v>0.61208333333333331</c:v>
                </c:pt>
                <c:pt idx="113">
                  <c:v>0.6121064814814815</c:v>
                </c:pt>
                <c:pt idx="114">
                  <c:v>0.61211805555555554</c:v>
                </c:pt>
                <c:pt idx="115">
                  <c:v>0.61214120370370373</c:v>
                </c:pt>
                <c:pt idx="116">
                  <c:v>0.61215277777777777</c:v>
                </c:pt>
                <c:pt idx="117">
                  <c:v>0.61217592592592596</c:v>
                </c:pt>
                <c:pt idx="118">
                  <c:v>0.6121875</c:v>
                </c:pt>
                <c:pt idx="119">
                  <c:v>0.61221064814814818</c:v>
                </c:pt>
                <c:pt idx="120">
                  <c:v>0.61222222222222222</c:v>
                </c:pt>
                <c:pt idx="121">
                  <c:v>0.61224537037037041</c:v>
                </c:pt>
                <c:pt idx="122">
                  <c:v>0.61225694444444445</c:v>
                </c:pt>
                <c:pt idx="123">
                  <c:v>0.61228009259259264</c:v>
                </c:pt>
                <c:pt idx="124">
                  <c:v>0.61229166666666668</c:v>
                </c:pt>
                <c:pt idx="125">
                  <c:v>0.61231481481481487</c:v>
                </c:pt>
                <c:pt idx="126">
                  <c:v>0.61232638888888891</c:v>
                </c:pt>
                <c:pt idx="127">
                  <c:v>0.61234953703703698</c:v>
                </c:pt>
                <c:pt idx="128">
                  <c:v>0.61236111111111113</c:v>
                </c:pt>
                <c:pt idx="129">
                  <c:v>0.61238425925925921</c:v>
                </c:pt>
                <c:pt idx="130">
                  <c:v>0.61239583333333336</c:v>
                </c:pt>
                <c:pt idx="131">
                  <c:v>0.61241898148148144</c:v>
                </c:pt>
                <c:pt idx="132">
                  <c:v>0.61243055555555559</c:v>
                </c:pt>
                <c:pt idx="133">
                  <c:v>0.61245370370370367</c:v>
                </c:pt>
                <c:pt idx="134">
                  <c:v>0.61246527777777782</c:v>
                </c:pt>
                <c:pt idx="135">
                  <c:v>0.61248842592592589</c:v>
                </c:pt>
                <c:pt idx="136">
                  <c:v>0.61250000000000004</c:v>
                </c:pt>
                <c:pt idx="137">
                  <c:v>0.61252314814814812</c:v>
                </c:pt>
                <c:pt idx="138">
                  <c:v>0.61253472222222227</c:v>
                </c:pt>
                <c:pt idx="139">
                  <c:v>0.61255787037037035</c:v>
                </c:pt>
                <c:pt idx="140">
                  <c:v>0.6125694444444445</c:v>
                </c:pt>
                <c:pt idx="141">
                  <c:v>0.61259259259259258</c:v>
                </c:pt>
                <c:pt idx="142">
                  <c:v>0.61260416666666662</c:v>
                </c:pt>
                <c:pt idx="143">
                  <c:v>0.61262731481481481</c:v>
                </c:pt>
                <c:pt idx="144">
                  <c:v>0.61263888888888884</c:v>
                </c:pt>
                <c:pt idx="145">
                  <c:v>0.61266203703703703</c:v>
                </c:pt>
                <c:pt idx="146">
                  <c:v>0.61267361111111107</c:v>
                </c:pt>
                <c:pt idx="147">
                  <c:v>0.61269675925925926</c:v>
                </c:pt>
                <c:pt idx="148">
                  <c:v>0.6127083333333333</c:v>
                </c:pt>
                <c:pt idx="149">
                  <c:v>0.61273148148148149</c:v>
                </c:pt>
                <c:pt idx="150">
                  <c:v>0.61274305555555553</c:v>
                </c:pt>
                <c:pt idx="151">
                  <c:v>0.61276620370370372</c:v>
                </c:pt>
                <c:pt idx="152">
                  <c:v>0.61277777777777775</c:v>
                </c:pt>
                <c:pt idx="153">
                  <c:v>0.61280092592592594</c:v>
                </c:pt>
                <c:pt idx="154">
                  <c:v>0.61281249999999998</c:v>
                </c:pt>
                <c:pt idx="155">
                  <c:v>0.61283564814814817</c:v>
                </c:pt>
                <c:pt idx="156">
                  <c:v>0.61284722222222221</c:v>
                </c:pt>
                <c:pt idx="157">
                  <c:v>0.6128703703703704</c:v>
                </c:pt>
                <c:pt idx="158">
                  <c:v>0.61288194444444444</c:v>
                </c:pt>
                <c:pt idx="159">
                  <c:v>0.61290509259259263</c:v>
                </c:pt>
                <c:pt idx="160">
                  <c:v>0.61291666666666667</c:v>
                </c:pt>
                <c:pt idx="161">
                  <c:v>0.61293981481481485</c:v>
                </c:pt>
                <c:pt idx="162">
                  <c:v>0.61295138888888889</c:v>
                </c:pt>
                <c:pt idx="163">
                  <c:v>0.61297453703703708</c:v>
                </c:pt>
                <c:pt idx="164">
                  <c:v>0.61298611111111112</c:v>
                </c:pt>
                <c:pt idx="165">
                  <c:v>0.61300925925925931</c:v>
                </c:pt>
                <c:pt idx="166">
                  <c:v>0.61302083333333335</c:v>
                </c:pt>
                <c:pt idx="167">
                  <c:v>0.61304398148148154</c:v>
                </c:pt>
                <c:pt idx="168">
                  <c:v>0.61305555555555558</c:v>
                </c:pt>
                <c:pt idx="169">
                  <c:v>0.61307870370370365</c:v>
                </c:pt>
                <c:pt idx="170">
                  <c:v>0.6130902777777778</c:v>
                </c:pt>
                <c:pt idx="171">
                  <c:v>0.61311342592592588</c:v>
                </c:pt>
                <c:pt idx="172">
                  <c:v>0.61312500000000003</c:v>
                </c:pt>
                <c:pt idx="173">
                  <c:v>0.61314814814814811</c:v>
                </c:pt>
                <c:pt idx="174">
                  <c:v>0.61315972222222226</c:v>
                </c:pt>
                <c:pt idx="175">
                  <c:v>0.61318287037037034</c:v>
                </c:pt>
                <c:pt idx="176">
                  <c:v>0.61319444444444449</c:v>
                </c:pt>
                <c:pt idx="177">
                  <c:v>0.61321759259259256</c:v>
                </c:pt>
                <c:pt idx="178">
                  <c:v>0.61322916666666671</c:v>
                </c:pt>
                <c:pt idx="179">
                  <c:v>0.61325231481481479</c:v>
                </c:pt>
                <c:pt idx="180">
                  <c:v>0.61327546296296298</c:v>
                </c:pt>
                <c:pt idx="181">
                  <c:v>0.61328703703703702</c:v>
                </c:pt>
                <c:pt idx="182">
                  <c:v>0.61331018518518521</c:v>
                </c:pt>
                <c:pt idx="183">
                  <c:v>0.61332175925925925</c:v>
                </c:pt>
                <c:pt idx="184">
                  <c:v>0.61334490740740744</c:v>
                </c:pt>
                <c:pt idx="185">
                  <c:v>0.61335648148148147</c:v>
                </c:pt>
                <c:pt idx="186">
                  <c:v>0.61337962962962966</c:v>
                </c:pt>
                <c:pt idx="187">
                  <c:v>0.6133912037037037</c:v>
                </c:pt>
                <c:pt idx="188">
                  <c:v>0.61341435185185189</c:v>
                </c:pt>
                <c:pt idx="189">
                  <c:v>0.61342592592592593</c:v>
                </c:pt>
                <c:pt idx="190">
                  <c:v>0.61343749999999997</c:v>
                </c:pt>
                <c:pt idx="191">
                  <c:v>0.61346064814814816</c:v>
                </c:pt>
                <c:pt idx="192">
                  <c:v>0.61348379629629635</c:v>
                </c:pt>
                <c:pt idx="193">
                  <c:v>0.61349537037037039</c:v>
                </c:pt>
                <c:pt idx="194">
                  <c:v>0.61351851851851846</c:v>
                </c:pt>
                <c:pt idx="195">
                  <c:v>0.61353009259259261</c:v>
                </c:pt>
                <c:pt idx="196">
                  <c:v>0.61355324074074069</c:v>
                </c:pt>
                <c:pt idx="197">
                  <c:v>0.61356481481481484</c:v>
                </c:pt>
                <c:pt idx="198">
                  <c:v>0.61358796296296292</c:v>
                </c:pt>
                <c:pt idx="199">
                  <c:v>0.61359953703703707</c:v>
                </c:pt>
                <c:pt idx="200">
                  <c:v>0.61362268518518515</c:v>
                </c:pt>
                <c:pt idx="201">
                  <c:v>0.6136342592592593</c:v>
                </c:pt>
                <c:pt idx="202">
                  <c:v>0.61365740740740737</c:v>
                </c:pt>
                <c:pt idx="203">
                  <c:v>0.61366898148148152</c:v>
                </c:pt>
                <c:pt idx="204">
                  <c:v>0.6136921296296296</c:v>
                </c:pt>
                <c:pt idx="205">
                  <c:v>0.61370370370370375</c:v>
                </c:pt>
                <c:pt idx="206">
                  <c:v>0.61372685185185183</c:v>
                </c:pt>
                <c:pt idx="207">
                  <c:v>0.61373842592592598</c:v>
                </c:pt>
                <c:pt idx="208">
                  <c:v>0.61376157407407406</c:v>
                </c:pt>
                <c:pt idx="209">
                  <c:v>0.6137731481481481</c:v>
                </c:pt>
                <c:pt idx="210">
                  <c:v>0.61379629629629628</c:v>
                </c:pt>
                <c:pt idx="211">
                  <c:v>0.61380787037037032</c:v>
                </c:pt>
                <c:pt idx="212">
                  <c:v>0.61383101851851851</c:v>
                </c:pt>
                <c:pt idx="213">
                  <c:v>0.61384259259259255</c:v>
                </c:pt>
                <c:pt idx="214">
                  <c:v>0.61386574074074074</c:v>
                </c:pt>
                <c:pt idx="215">
                  <c:v>0.61387731481481478</c:v>
                </c:pt>
                <c:pt idx="216">
                  <c:v>0.61390046296296297</c:v>
                </c:pt>
                <c:pt idx="217">
                  <c:v>0.61391203703703701</c:v>
                </c:pt>
                <c:pt idx="218">
                  <c:v>0.61393518518518519</c:v>
                </c:pt>
                <c:pt idx="219">
                  <c:v>0.61394675925925923</c:v>
                </c:pt>
                <c:pt idx="220">
                  <c:v>0.61396990740740742</c:v>
                </c:pt>
                <c:pt idx="221">
                  <c:v>0.61398148148148146</c:v>
                </c:pt>
                <c:pt idx="222">
                  <c:v>0.61400462962962965</c:v>
                </c:pt>
                <c:pt idx="223">
                  <c:v>0.61401620370370369</c:v>
                </c:pt>
                <c:pt idx="224">
                  <c:v>0.61403935185185188</c:v>
                </c:pt>
                <c:pt idx="225">
                  <c:v>0.61405092592592592</c:v>
                </c:pt>
                <c:pt idx="226">
                  <c:v>0.61407407407407411</c:v>
                </c:pt>
                <c:pt idx="227">
                  <c:v>0.61408564814814814</c:v>
                </c:pt>
                <c:pt idx="228">
                  <c:v>0.61410879629629633</c:v>
                </c:pt>
                <c:pt idx="229">
                  <c:v>0.61412037037037037</c:v>
                </c:pt>
                <c:pt idx="230">
                  <c:v>0.61414351851851856</c:v>
                </c:pt>
                <c:pt idx="231">
                  <c:v>0.6141550925925926</c:v>
                </c:pt>
                <c:pt idx="232">
                  <c:v>0.61417824074074079</c:v>
                </c:pt>
                <c:pt idx="233">
                  <c:v>0.61418981481481483</c:v>
                </c:pt>
                <c:pt idx="234">
                  <c:v>0.61421296296296302</c:v>
                </c:pt>
                <c:pt idx="235">
                  <c:v>0.61422453703703705</c:v>
                </c:pt>
                <c:pt idx="236">
                  <c:v>0.61424768518518513</c:v>
                </c:pt>
                <c:pt idx="237">
                  <c:v>0.61425925925925928</c:v>
                </c:pt>
                <c:pt idx="238">
                  <c:v>0.61428240740740736</c:v>
                </c:pt>
                <c:pt idx="239">
                  <c:v>0.61429398148148151</c:v>
                </c:pt>
                <c:pt idx="240">
                  <c:v>0.61431712962962959</c:v>
                </c:pt>
                <c:pt idx="241">
                  <c:v>0.61432870370370374</c:v>
                </c:pt>
                <c:pt idx="242">
                  <c:v>0.61435185185185182</c:v>
                </c:pt>
                <c:pt idx="243">
                  <c:v>0.61436342592592597</c:v>
                </c:pt>
                <c:pt idx="244">
                  <c:v>0.61438657407407404</c:v>
                </c:pt>
                <c:pt idx="245">
                  <c:v>0.61439814814814819</c:v>
                </c:pt>
                <c:pt idx="246">
                  <c:v>0.61442129629629627</c:v>
                </c:pt>
                <c:pt idx="247">
                  <c:v>0.61443287037037042</c:v>
                </c:pt>
                <c:pt idx="248">
                  <c:v>0.6144560185185185</c:v>
                </c:pt>
                <c:pt idx="249">
                  <c:v>0.61446759259259254</c:v>
                </c:pt>
                <c:pt idx="250">
                  <c:v>0.61449074074074073</c:v>
                </c:pt>
                <c:pt idx="251">
                  <c:v>0.61450231481481477</c:v>
                </c:pt>
                <c:pt idx="252">
                  <c:v>0.61452546296296295</c:v>
                </c:pt>
                <c:pt idx="253">
                  <c:v>0.61453703703703699</c:v>
                </c:pt>
                <c:pt idx="254">
                  <c:v>0.61456018518518518</c:v>
                </c:pt>
                <c:pt idx="255">
                  <c:v>0.61457175925925922</c:v>
                </c:pt>
                <c:pt idx="256">
                  <c:v>0.61459490740740741</c:v>
                </c:pt>
                <c:pt idx="257">
                  <c:v>0.61460648148148145</c:v>
                </c:pt>
                <c:pt idx="258">
                  <c:v>0.61462962962962964</c:v>
                </c:pt>
                <c:pt idx="259">
                  <c:v>0.61464120370370368</c:v>
                </c:pt>
                <c:pt idx="260">
                  <c:v>0.61466435185185186</c:v>
                </c:pt>
                <c:pt idx="261">
                  <c:v>0.6146759259259259</c:v>
                </c:pt>
                <c:pt idx="262">
                  <c:v>0.61469907407407409</c:v>
                </c:pt>
                <c:pt idx="263">
                  <c:v>0.61471064814814813</c:v>
                </c:pt>
                <c:pt idx="264">
                  <c:v>0.61473379629629632</c:v>
                </c:pt>
                <c:pt idx="265">
                  <c:v>0.61474537037037036</c:v>
                </c:pt>
                <c:pt idx="266">
                  <c:v>0.61476851851851855</c:v>
                </c:pt>
                <c:pt idx="267">
                  <c:v>0.61478009259259259</c:v>
                </c:pt>
                <c:pt idx="268">
                  <c:v>0.61480324074074078</c:v>
                </c:pt>
                <c:pt idx="269">
                  <c:v>0.61481481481481481</c:v>
                </c:pt>
                <c:pt idx="270">
                  <c:v>0.614837962962963</c:v>
                </c:pt>
                <c:pt idx="271">
                  <c:v>0.61484953703703704</c:v>
                </c:pt>
                <c:pt idx="272">
                  <c:v>0.61487268518518523</c:v>
                </c:pt>
                <c:pt idx="273">
                  <c:v>0.61488425925925927</c:v>
                </c:pt>
                <c:pt idx="274">
                  <c:v>0.61490740740740746</c:v>
                </c:pt>
                <c:pt idx="275">
                  <c:v>0.6149189814814815</c:v>
                </c:pt>
                <c:pt idx="276">
                  <c:v>0.61494212962962957</c:v>
                </c:pt>
                <c:pt idx="277">
                  <c:v>0.61495370370370372</c:v>
                </c:pt>
                <c:pt idx="278">
                  <c:v>0.6149768518518518</c:v>
                </c:pt>
                <c:pt idx="279">
                  <c:v>0.61498842592592595</c:v>
                </c:pt>
                <c:pt idx="280">
                  <c:v>0.61501157407407403</c:v>
                </c:pt>
                <c:pt idx="281">
                  <c:v>0.61502314814814818</c:v>
                </c:pt>
                <c:pt idx="282">
                  <c:v>0.61504629629629626</c:v>
                </c:pt>
                <c:pt idx="283">
                  <c:v>0.61505787037037041</c:v>
                </c:pt>
                <c:pt idx="284">
                  <c:v>0.61508101851851849</c:v>
                </c:pt>
                <c:pt idx="285">
                  <c:v>0.61509259259259264</c:v>
                </c:pt>
                <c:pt idx="286">
                  <c:v>0.61511574074074071</c:v>
                </c:pt>
                <c:pt idx="287">
                  <c:v>0.6151388888888889</c:v>
                </c:pt>
                <c:pt idx="288">
                  <c:v>0.61515046296296294</c:v>
                </c:pt>
                <c:pt idx="289">
                  <c:v>0.61516203703703709</c:v>
                </c:pt>
                <c:pt idx="290">
                  <c:v>0.61518518518518517</c:v>
                </c:pt>
                <c:pt idx="291">
                  <c:v>0.61519675925925921</c:v>
                </c:pt>
                <c:pt idx="292">
                  <c:v>0.6152199074074074</c:v>
                </c:pt>
                <c:pt idx="293">
                  <c:v>0.61523148148148143</c:v>
                </c:pt>
                <c:pt idx="294">
                  <c:v>0.61525462962962962</c:v>
                </c:pt>
                <c:pt idx="295">
                  <c:v>0.61526620370370366</c:v>
                </c:pt>
                <c:pt idx="296">
                  <c:v>0.61528935185185185</c:v>
                </c:pt>
                <c:pt idx="297">
                  <c:v>0.61530092592592589</c:v>
                </c:pt>
                <c:pt idx="298">
                  <c:v>0.61532407407407408</c:v>
                </c:pt>
                <c:pt idx="299">
                  <c:v>0.61534722222222227</c:v>
                </c:pt>
                <c:pt idx="300">
                  <c:v>0.61535879629629631</c:v>
                </c:pt>
                <c:pt idx="301">
                  <c:v>0.6153819444444445</c:v>
                </c:pt>
                <c:pt idx="302">
                  <c:v>0.61539351851851853</c:v>
                </c:pt>
                <c:pt idx="303">
                  <c:v>0.61541666666666661</c:v>
                </c:pt>
                <c:pt idx="304">
                  <c:v>0.61542824074074076</c:v>
                </c:pt>
                <c:pt idx="305">
                  <c:v>0.61545138888888884</c:v>
                </c:pt>
                <c:pt idx="306">
                  <c:v>0.61546296296296299</c:v>
                </c:pt>
                <c:pt idx="307">
                  <c:v>0.61548611111111107</c:v>
                </c:pt>
                <c:pt idx="308">
                  <c:v>0.61549768518518522</c:v>
                </c:pt>
                <c:pt idx="309">
                  <c:v>0.61552083333333329</c:v>
                </c:pt>
                <c:pt idx="310">
                  <c:v>0.61553240740740744</c:v>
                </c:pt>
                <c:pt idx="311">
                  <c:v>0.61555555555555552</c:v>
                </c:pt>
                <c:pt idx="312">
                  <c:v>0.61556712962962967</c:v>
                </c:pt>
                <c:pt idx="313">
                  <c:v>0.61559027777777775</c:v>
                </c:pt>
                <c:pt idx="314">
                  <c:v>0.6156018518518519</c:v>
                </c:pt>
                <c:pt idx="315">
                  <c:v>0.61562499999999998</c:v>
                </c:pt>
                <c:pt idx="316">
                  <c:v>0.61563657407407413</c:v>
                </c:pt>
                <c:pt idx="317">
                  <c:v>0.61565972222222221</c:v>
                </c:pt>
                <c:pt idx="318">
                  <c:v>0.61567129629629624</c:v>
                </c:pt>
                <c:pt idx="319">
                  <c:v>0.61569444444444443</c:v>
                </c:pt>
                <c:pt idx="320">
                  <c:v>0.61570601851851847</c:v>
                </c:pt>
                <c:pt idx="321">
                  <c:v>0.61572916666666666</c:v>
                </c:pt>
                <c:pt idx="322">
                  <c:v>0.6157407407407407</c:v>
                </c:pt>
                <c:pt idx="323">
                  <c:v>0.61576388888888889</c:v>
                </c:pt>
                <c:pt idx="324">
                  <c:v>0.61577546296296293</c:v>
                </c:pt>
                <c:pt idx="325">
                  <c:v>0.61579861111111112</c:v>
                </c:pt>
                <c:pt idx="326">
                  <c:v>0.61581018518518515</c:v>
                </c:pt>
                <c:pt idx="327">
                  <c:v>0.61583333333333334</c:v>
                </c:pt>
                <c:pt idx="328">
                  <c:v>0.61584490740740738</c:v>
                </c:pt>
                <c:pt idx="329">
                  <c:v>0.61586805555555557</c:v>
                </c:pt>
                <c:pt idx="330">
                  <c:v>0.61587962962962961</c:v>
                </c:pt>
                <c:pt idx="331">
                  <c:v>0.6159027777777778</c:v>
                </c:pt>
                <c:pt idx="332">
                  <c:v>0.61591435185185184</c:v>
                </c:pt>
                <c:pt idx="333">
                  <c:v>0.61593750000000003</c:v>
                </c:pt>
                <c:pt idx="334">
                  <c:v>0.61594907407407407</c:v>
                </c:pt>
                <c:pt idx="335">
                  <c:v>0.61597222222222225</c:v>
                </c:pt>
                <c:pt idx="336">
                  <c:v>0.61598379629629629</c:v>
                </c:pt>
                <c:pt idx="337">
                  <c:v>0.61600694444444448</c:v>
                </c:pt>
                <c:pt idx="338">
                  <c:v>0.61601851851851852</c:v>
                </c:pt>
                <c:pt idx="339">
                  <c:v>0.61604166666666671</c:v>
                </c:pt>
                <c:pt idx="340">
                  <c:v>0.61605324074074075</c:v>
                </c:pt>
                <c:pt idx="341">
                  <c:v>0.61607638888888894</c:v>
                </c:pt>
                <c:pt idx="342">
                  <c:v>0.61608796296296298</c:v>
                </c:pt>
                <c:pt idx="343">
                  <c:v>0.61611111111111116</c:v>
                </c:pt>
                <c:pt idx="344">
                  <c:v>0.6161226851851852</c:v>
                </c:pt>
                <c:pt idx="345">
                  <c:v>0.61614583333333328</c:v>
                </c:pt>
                <c:pt idx="346">
                  <c:v>0.61615740740740743</c:v>
                </c:pt>
                <c:pt idx="347">
                  <c:v>0.61618055555555551</c:v>
                </c:pt>
                <c:pt idx="348">
                  <c:v>0.61619212962962966</c:v>
                </c:pt>
                <c:pt idx="349">
                  <c:v>0.61621527777777774</c:v>
                </c:pt>
                <c:pt idx="350">
                  <c:v>0.61622685185185189</c:v>
                </c:pt>
                <c:pt idx="351">
                  <c:v>0.61624999999999996</c:v>
                </c:pt>
                <c:pt idx="352">
                  <c:v>0.61626157407407411</c:v>
                </c:pt>
                <c:pt idx="353">
                  <c:v>0.61628472222222219</c:v>
                </c:pt>
                <c:pt idx="354">
                  <c:v>0.61629629629629634</c:v>
                </c:pt>
                <c:pt idx="355">
                  <c:v>0.61631944444444442</c:v>
                </c:pt>
                <c:pt idx="356">
                  <c:v>0.61633101851851857</c:v>
                </c:pt>
                <c:pt idx="357">
                  <c:v>0.61635416666666665</c:v>
                </c:pt>
                <c:pt idx="358">
                  <c:v>0.61636574074074069</c:v>
                </c:pt>
                <c:pt idx="359">
                  <c:v>0.61638888888888888</c:v>
                </c:pt>
                <c:pt idx="360">
                  <c:v>0.61640046296296291</c:v>
                </c:pt>
                <c:pt idx="361">
                  <c:v>0.6164236111111111</c:v>
                </c:pt>
                <c:pt idx="362">
                  <c:v>0.61643518518518514</c:v>
                </c:pt>
                <c:pt idx="363">
                  <c:v>0.61645833333333333</c:v>
                </c:pt>
                <c:pt idx="364">
                  <c:v>0.61646990740740737</c:v>
                </c:pt>
                <c:pt idx="365">
                  <c:v>0.61649305555555556</c:v>
                </c:pt>
                <c:pt idx="366">
                  <c:v>0.6165046296296296</c:v>
                </c:pt>
                <c:pt idx="367">
                  <c:v>0.61652777777777779</c:v>
                </c:pt>
                <c:pt idx="368">
                  <c:v>0.61653935185185182</c:v>
                </c:pt>
                <c:pt idx="369">
                  <c:v>0.61656250000000001</c:v>
                </c:pt>
                <c:pt idx="370">
                  <c:v>0.61657407407407405</c:v>
                </c:pt>
                <c:pt idx="371">
                  <c:v>0.61659722222222224</c:v>
                </c:pt>
                <c:pt idx="372">
                  <c:v>0.61660879629629628</c:v>
                </c:pt>
                <c:pt idx="373">
                  <c:v>0.61663194444444447</c:v>
                </c:pt>
                <c:pt idx="374">
                  <c:v>0.61664351851851851</c:v>
                </c:pt>
                <c:pt idx="375">
                  <c:v>0.6166666666666667</c:v>
                </c:pt>
                <c:pt idx="376">
                  <c:v>0.61667824074074074</c:v>
                </c:pt>
                <c:pt idx="377">
                  <c:v>0.61670138888888892</c:v>
                </c:pt>
                <c:pt idx="378">
                  <c:v>0.61671296296296296</c:v>
                </c:pt>
                <c:pt idx="379">
                  <c:v>0.61673611111111115</c:v>
                </c:pt>
                <c:pt idx="380">
                  <c:v>0.61674768518518519</c:v>
                </c:pt>
                <c:pt idx="381">
                  <c:v>0.61677083333333338</c:v>
                </c:pt>
                <c:pt idx="382">
                  <c:v>0.61678240740740742</c:v>
                </c:pt>
                <c:pt idx="383">
                  <c:v>0.61680555555555561</c:v>
                </c:pt>
                <c:pt idx="384">
                  <c:v>0.61681712962962965</c:v>
                </c:pt>
                <c:pt idx="385">
                  <c:v>0.61684027777777772</c:v>
                </c:pt>
                <c:pt idx="386">
                  <c:v>0.61685185185185187</c:v>
                </c:pt>
                <c:pt idx="387">
                  <c:v>0.61687499999999995</c:v>
                </c:pt>
                <c:pt idx="388">
                  <c:v>0.6168865740740741</c:v>
                </c:pt>
                <c:pt idx="389">
                  <c:v>0.61690972222222218</c:v>
                </c:pt>
                <c:pt idx="390">
                  <c:v>0.61692129629629633</c:v>
                </c:pt>
                <c:pt idx="391">
                  <c:v>0.61694444444444441</c:v>
                </c:pt>
                <c:pt idx="392">
                  <c:v>0.61695601851851856</c:v>
                </c:pt>
                <c:pt idx="393">
                  <c:v>0.61697916666666663</c:v>
                </c:pt>
                <c:pt idx="394">
                  <c:v>0.61699074074074078</c:v>
                </c:pt>
                <c:pt idx="395">
                  <c:v>0.61701388888888886</c:v>
                </c:pt>
                <c:pt idx="396">
                  <c:v>0.61702546296296301</c:v>
                </c:pt>
                <c:pt idx="397">
                  <c:v>0.61704861111111109</c:v>
                </c:pt>
                <c:pt idx="398">
                  <c:v>0.61707175925925928</c:v>
                </c:pt>
                <c:pt idx="399">
                  <c:v>0.61708333333333332</c:v>
                </c:pt>
                <c:pt idx="400">
                  <c:v>0.61709490740740736</c:v>
                </c:pt>
                <c:pt idx="401">
                  <c:v>0.61711805555555554</c:v>
                </c:pt>
                <c:pt idx="402">
                  <c:v>0.61714120370370373</c:v>
                </c:pt>
                <c:pt idx="403">
                  <c:v>0.61715277777777777</c:v>
                </c:pt>
                <c:pt idx="404">
                  <c:v>0.61717592592592596</c:v>
                </c:pt>
                <c:pt idx="405">
                  <c:v>0.6171875</c:v>
                </c:pt>
                <c:pt idx="406">
                  <c:v>0.61721064814814819</c:v>
                </c:pt>
                <c:pt idx="407">
                  <c:v>0.61722222222222223</c:v>
                </c:pt>
                <c:pt idx="408">
                  <c:v>0.61724537037037042</c:v>
                </c:pt>
                <c:pt idx="409">
                  <c:v>0.61725694444444446</c:v>
                </c:pt>
                <c:pt idx="410">
                  <c:v>0.61728009259259264</c:v>
                </c:pt>
                <c:pt idx="411">
                  <c:v>0.61729166666666668</c:v>
                </c:pt>
                <c:pt idx="412">
                  <c:v>0.61730324074074072</c:v>
                </c:pt>
                <c:pt idx="413">
                  <c:v>0.61733796296296295</c:v>
                </c:pt>
                <c:pt idx="414">
                  <c:v>0.61734953703703699</c:v>
                </c:pt>
                <c:pt idx="415">
                  <c:v>0.61736111111111114</c:v>
                </c:pt>
                <c:pt idx="416">
                  <c:v>0.61738425925925922</c:v>
                </c:pt>
                <c:pt idx="417">
                  <c:v>0.61739583333333337</c:v>
                </c:pt>
                <c:pt idx="418">
                  <c:v>0.61741898148148144</c:v>
                </c:pt>
                <c:pt idx="419">
                  <c:v>0.61743055555555559</c:v>
                </c:pt>
                <c:pt idx="420">
                  <c:v>0.61745370370370367</c:v>
                </c:pt>
                <c:pt idx="421">
                  <c:v>0.61747685185185186</c:v>
                </c:pt>
                <c:pt idx="422">
                  <c:v>0.6174884259259259</c:v>
                </c:pt>
                <c:pt idx="423">
                  <c:v>0.61750000000000005</c:v>
                </c:pt>
                <c:pt idx="424">
                  <c:v>0.61752314814814813</c:v>
                </c:pt>
                <c:pt idx="425">
                  <c:v>0.61753472222222228</c:v>
                </c:pt>
                <c:pt idx="426">
                  <c:v>0.61755787037037035</c:v>
                </c:pt>
                <c:pt idx="427">
                  <c:v>0.61756944444444439</c:v>
                </c:pt>
                <c:pt idx="428">
                  <c:v>0.61759259259259258</c:v>
                </c:pt>
                <c:pt idx="429">
                  <c:v>0.61760416666666662</c:v>
                </c:pt>
                <c:pt idx="430">
                  <c:v>0.61762731481481481</c:v>
                </c:pt>
                <c:pt idx="431">
                  <c:v>0.61763888888888885</c:v>
                </c:pt>
                <c:pt idx="432">
                  <c:v>0.61766203703703704</c:v>
                </c:pt>
                <c:pt idx="433">
                  <c:v>0.61768518518518523</c:v>
                </c:pt>
                <c:pt idx="434">
                  <c:v>0.61769675925925926</c:v>
                </c:pt>
                <c:pt idx="435">
                  <c:v>0.6177083333333333</c:v>
                </c:pt>
                <c:pt idx="436">
                  <c:v>0.61773148148148149</c:v>
                </c:pt>
                <c:pt idx="437">
                  <c:v>0.61775462962962968</c:v>
                </c:pt>
                <c:pt idx="438">
                  <c:v>0.61776620370370372</c:v>
                </c:pt>
                <c:pt idx="439">
                  <c:v>0.61777777777777776</c:v>
                </c:pt>
                <c:pt idx="440">
                  <c:v>0.61780092592592595</c:v>
                </c:pt>
                <c:pt idx="441">
                  <c:v>0.61781249999999999</c:v>
                </c:pt>
                <c:pt idx="442">
                  <c:v>0.61783564814814818</c:v>
                </c:pt>
                <c:pt idx="443">
                  <c:v>0.61784722222222221</c:v>
                </c:pt>
                <c:pt idx="444">
                  <c:v>0.6178703703703704</c:v>
                </c:pt>
                <c:pt idx="445">
                  <c:v>0.61788194444444444</c:v>
                </c:pt>
                <c:pt idx="446">
                  <c:v>0.61790509259259263</c:v>
                </c:pt>
                <c:pt idx="447">
                  <c:v>0.61791666666666667</c:v>
                </c:pt>
                <c:pt idx="448">
                  <c:v>0.61793981481481486</c:v>
                </c:pt>
                <c:pt idx="449">
                  <c:v>0.6179513888888889</c:v>
                </c:pt>
                <c:pt idx="450">
                  <c:v>0.61797453703703709</c:v>
                </c:pt>
                <c:pt idx="451">
                  <c:v>0.61798611111111112</c:v>
                </c:pt>
                <c:pt idx="452">
                  <c:v>0.61800925925925931</c:v>
                </c:pt>
                <c:pt idx="453">
                  <c:v>0.61802083333333335</c:v>
                </c:pt>
                <c:pt idx="454">
                  <c:v>0.61804398148148143</c:v>
                </c:pt>
                <c:pt idx="455">
                  <c:v>0.61805555555555558</c:v>
                </c:pt>
                <c:pt idx="456">
                  <c:v>0.61807870370370366</c:v>
                </c:pt>
                <c:pt idx="457">
                  <c:v>0.61809027777777781</c:v>
                </c:pt>
                <c:pt idx="458">
                  <c:v>0.61811342592592589</c:v>
                </c:pt>
                <c:pt idx="459">
                  <c:v>0.61812500000000004</c:v>
                </c:pt>
                <c:pt idx="460">
                  <c:v>0.61814814814814811</c:v>
                </c:pt>
                <c:pt idx="461">
                  <c:v>0.61815972222222226</c:v>
                </c:pt>
                <c:pt idx="462">
                  <c:v>0.61818287037037034</c:v>
                </c:pt>
                <c:pt idx="463">
                  <c:v>0.61819444444444449</c:v>
                </c:pt>
                <c:pt idx="464">
                  <c:v>0.61821759259259257</c:v>
                </c:pt>
                <c:pt idx="465">
                  <c:v>0.61822916666666672</c:v>
                </c:pt>
                <c:pt idx="466">
                  <c:v>0.6182523148148148</c:v>
                </c:pt>
                <c:pt idx="467">
                  <c:v>0.61826388888888884</c:v>
                </c:pt>
                <c:pt idx="468">
                  <c:v>0.61828703703703702</c:v>
                </c:pt>
                <c:pt idx="469">
                  <c:v>0.61829861111111106</c:v>
                </c:pt>
                <c:pt idx="470">
                  <c:v>0.61832175925925925</c:v>
                </c:pt>
                <c:pt idx="471">
                  <c:v>0.61833333333333329</c:v>
                </c:pt>
                <c:pt idx="472">
                  <c:v>0.61835648148148148</c:v>
                </c:pt>
                <c:pt idx="473">
                  <c:v>0.61836805555555552</c:v>
                </c:pt>
                <c:pt idx="474">
                  <c:v>0.61839120370370371</c:v>
                </c:pt>
                <c:pt idx="475">
                  <c:v>0.61840277777777775</c:v>
                </c:pt>
                <c:pt idx="476">
                  <c:v>0.61842592592592593</c:v>
                </c:pt>
                <c:pt idx="477">
                  <c:v>0.61843749999999997</c:v>
                </c:pt>
                <c:pt idx="478">
                  <c:v>0.61846064814814816</c:v>
                </c:pt>
                <c:pt idx="479">
                  <c:v>0.6184722222222222</c:v>
                </c:pt>
                <c:pt idx="480">
                  <c:v>0.61849537037037039</c:v>
                </c:pt>
                <c:pt idx="481">
                  <c:v>0.61850694444444443</c:v>
                </c:pt>
                <c:pt idx="482">
                  <c:v>0.61853009259259262</c:v>
                </c:pt>
                <c:pt idx="483">
                  <c:v>0.61854166666666666</c:v>
                </c:pt>
                <c:pt idx="484">
                  <c:v>0.61856481481481485</c:v>
                </c:pt>
                <c:pt idx="485">
                  <c:v>0.61857638888888888</c:v>
                </c:pt>
                <c:pt idx="486">
                  <c:v>0.61859953703703707</c:v>
                </c:pt>
                <c:pt idx="487">
                  <c:v>0.61861111111111111</c:v>
                </c:pt>
                <c:pt idx="488">
                  <c:v>0.6186342592592593</c:v>
                </c:pt>
                <c:pt idx="489">
                  <c:v>0.61864583333333334</c:v>
                </c:pt>
                <c:pt idx="490">
                  <c:v>0.61866898148148153</c:v>
                </c:pt>
                <c:pt idx="491">
                  <c:v>0.61868055555555557</c:v>
                </c:pt>
                <c:pt idx="492">
                  <c:v>0.61870370370370376</c:v>
                </c:pt>
                <c:pt idx="493">
                  <c:v>0.61871527777777779</c:v>
                </c:pt>
                <c:pt idx="494">
                  <c:v>0.61873842592592587</c:v>
                </c:pt>
                <c:pt idx="495">
                  <c:v>0.61875000000000002</c:v>
                </c:pt>
                <c:pt idx="496">
                  <c:v>0.6187731481481481</c:v>
                </c:pt>
                <c:pt idx="497">
                  <c:v>0.61878472222222225</c:v>
                </c:pt>
                <c:pt idx="498">
                  <c:v>0.61880787037037033</c:v>
                </c:pt>
                <c:pt idx="499">
                  <c:v>0.61881944444444448</c:v>
                </c:pt>
                <c:pt idx="500">
                  <c:v>0.61884259259259256</c:v>
                </c:pt>
                <c:pt idx="501">
                  <c:v>0.61885416666666671</c:v>
                </c:pt>
                <c:pt idx="502">
                  <c:v>0.61887731481481478</c:v>
                </c:pt>
                <c:pt idx="503">
                  <c:v>0.61888888888888893</c:v>
                </c:pt>
                <c:pt idx="504">
                  <c:v>0.61891203703703701</c:v>
                </c:pt>
                <c:pt idx="505">
                  <c:v>0.6189351851851852</c:v>
                </c:pt>
                <c:pt idx="506">
                  <c:v>0.61894675925925924</c:v>
                </c:pt>
                <c:pt idx="507">
                  <c:v>0.61895833333333339</c:v>
                </c:pt>
                <c:pt idx="508">
                  <c:v>0.61898148148148147</c:v>
                </c:pt>
                <c:pt idx="509">
                  <c:v>0.61900462962962965</c:v>
                </c:pt>
                <c:pt idx="510">
                  <c:v>0.61901620370370369</c:v>
                </c:pt>
                <c:pt idx="511">
                  <c:v>0.61902777777777773</c:v>
                </c:pt>
                <c:pt idx="512">
                  <c:v>0.61905092592592592</c:v>
                </c:pt>
                <c:pt idx="513">
                  <c:v>0.61906249999999996</c:v>
                </c:pt>
                <c:pt idx="514">
                  <c:v>0.61908564814814815</c:v>
                </c:pt>
                <c:pt idx="515">
                  <c:v>0.61909722222222219</c:v>
                </c:pt>
                <c:pt idx="516">
                  <c:v>0.61912037037037038</c:v>
                </c:pt>
                <c:pt idx="517">
                  <c:v>0.61913194444444442</c:v>
                </c:pt>
                <c:pt idx="518">
                  <c:v>0.6191550925925926</c:v>
                </c:pt>
                <c:pt idx="519">
                  <c:v>0.61917824074074079</c:v>
                </c:pt>
                <c:pt idx="520">
                  <c:v>0.61918981481481483</c:v>
                </c:pt>
                <c:pt idx="521">
                  <c:v>0.61920138888888887</c:v>
                </c:pt>
                <c:pt idx="522">
                  <c:v>0.61922453703703706</c:v>
                </c:pt>
                <c:pt idx="523">
                  <c:v>0.61924768518518514</c:v>
                </c:pt>
                <c:pt idx="524">
                  <c:v>0.61925925925925929</c:v>
                </c:pt>
                <c:pt idx="525">
                  <c:v>0.61928240740740736</c:v>
                </c:pt>
                <c:pt idx="526">
                  <c:v>0.61929398148148151</c:v>
                </c:pt>
                <c:pt idx="527">
                  <c:v>0.61931712962962959</c:v>
                </c:pt>
                <c:pt idx="528">
                  <c:v>0.61932870370370374</c:v>
                </c:pt>
                <c:pt idx="529">
                  <c:v>0.61935185185185182</c:v>
                </c:pt>
                <c:pt idx="530">
                  <c:v>0.61936342592592597</c:v>
                </c:pt>
                <c:pt idx="531">
                  <c:v>0.61938657407407405</c:v>
                </c:pt>
                <c:pt idx="532">
                  <c:v>0.6193981481481482</c:v>
                </c:pt>
                <c:pt idx="533">
                  <c:v>0.61942129629629628</c:v>
                </c:pt>
                <c:pt idx="534">
                  <c:v>0.61943287037037043</c:v>
                </c:pt>
                <c:pt idx="535">
                  <c:v>0.6194560185185185</c:v>
                </c:pt>
                <c:pt idx="536">
                  <c:v>0.61946759259259254</c:v>
                </c:pt>
                <c:pt idx="537">
                  <c:v>0.61949074074074073</c:v>
                </c:pt>
                <c:pt idx="538">
                  <c:v>0.61950231481481477</c:v>
                </c:pt>
                <c:pt idx="539">
                  <c:v>0.61952546296296296</c:v>
                </c:pt>
                <c:pt idx="540">
                  <c:v>0.619537037037037</c:v>
                </c:pt>
                <c:pt idx="541">
                  <c:v>0.61956018518518519</c:v>
                </c:pt>
                <c:pt idx="542">
                  <c:v>0.61957175925925922</c:v>
                </c:pt>
                <c:pt idx="543">
                  <c:v>0.61959490740740741</c:v>
                </c:pt>
                <c:pt idx="544">
                  <c:v>0.61960648148148145</c:v>
                </c:pt>
                <c:pt idx="545">
                  <c:v>0.61962962962962964</c:v>
                </c:pt>
                <c:pt idx="546">
                  <c:v>0.61964120370370368</c:v>
                </c:pt>
                <c:pt idx="547">
                  <c:v>0.61966435185185187</c:v>
                </c:pt>
                <c:pt idx="548">
                  <c:v>0.61967592592592591</c:v>
                </c:pt>
                <c:pt idx="549">
                  <c:v>0.6196990740740741</c:v>
                </c:pt>
                <c:pt idx="550">
                  <c:v>0.61971064814814814</c:v>
                </c:pt>
                <c:pt idx="551">
                  <c:v>0.61973379629629632</c:v>
                </c:pt>
                <c:pt idx="552">
                  <c:v>0.61974537037037036</c:v>
                </c:pt>
                <c:pt idx="553">
                  <c:v>0.61976851851851855</c:v>
                </c:pt>
                <c:pt idx="554">
                  <c:v>0.61978009259259259</c:v>
                </c:pt>
                <c:pt idx="555">
                  <c:v>0.61980324074074078</c:v>
                </c:pt>
                <c:pt idx="556">
                  <c:v>0.61981481481481482</c:v>
                </c:pt>
                <c:pt idx="557">
                  <c:v>0.61983796296296301</c:v>
                </c:pt>
                <c:pt idx="558">
                  <c:v>0.61984953703703705</c:v>
                </c:pt>
                <c:pt idx="559">
                  <c:v>0.61987268518518523</c:v>
                </c:pt>
                <c:pt idx="560">
                  <c:v>0.61988425925925927</c:v>
                </c:pt>
                <c:pt idx="561">
                  <c:v>0.61990740740740746</c:v>
                </c:pt>
                <c:pt idx="562">
                  <c:v>0.6199189814814815</c:v>
                </c:pt>
                <c:pt idx="563">
                  <c:v>0.61994212962962958</c:v>
                </c:pt>
                <c:pt idx="564">
                  <c:v>0.61995370370370373</c:v>
                </c:pt>
                <c:pt idx="565">
                  <c:v>0.61997685185185181</c:v>
                </c:pt>
                <c:pt idx="566">
                  <c:v>0.61998842592592596</c:v>
                </c:pt>
                <c:pt idx="567">
                  <c:v>0.62001157407407403</c:v>
                </c:pt>
                <c:pt idx="568">
                  <c:v>0.62002314814814818</c:v>
                </c:pt>
                <c:pt idx="569">
                  <c:v>0.62004629629629626</c:v>
                </c:pt>
                <c:pt idx="570">
                  <c:v>0.62005787037037041</c:v>
                </c:pt>
                <c:pt idx="571">
                  <c:v>0.62008101851851849</c:v>
                </c:pt>
                <c:pt idx="572">
                  <c:v>0.62009259259259264</c:v>
                </c:pt>
                <c:pt idx="573">
                  <c:v>0.62011574074074072</c:v>
                </c:pt>
                <c:pt idx="574">
                  <c:v>0.62012731481481487</c:v>
                </c:pt>
                <c:pt idx="575">
                  <c:v>0.62015046296296295</c:v>
                </c:pt>
                <c:pt idx="576">
                  <c:v>0.62016203703703698</c:v>
                </c:pt>
                <c:pt idx="577">
                  <c:v>0.62018518518518517</c:v>
                </c:pt>
                <c:pt idx="578">
                  <c:v>0.62019675925925921</c:v>
                </c:pt>
                <c:pt idx="579">
                  <c:v>0.6202199074074074</c:v>
                </c:pt>
                <c:pt idx="580">
                  <c:v>0.62023148148148144</c:v>
                </c:pt>
                <c:pt idx="581">
                  <c:v>0.62025462962962963</c:v>
                </c:pt>
                <c:pt idx="582">
                  <c:v>0.62026620370370367</c:v>
                </c:pt>
                <c:pt idx="583">
                  <c:v>0.62028935185185186</c:v>
                </c:pt>
                <c:pt idx="584">
                  <c:v>0.62030092592592589</c:v>
                </c:pt>
                <c:pt idx="585">
                  <c:v>0.62032407407407408</c:v>
                </c:pt>
                <c:pt idx="586">
                  <c:v>0.62033564814814812</c:v>
                </c:pt>
                <c:pt idx="587">
                  <c:v>0.62035879629629631</c:v>
                </c:pt>
                <c:pt idx="588">
                  <c:v>0.62037037037037035</c:v>
                </c:pt>
                <c:pt idx="589">
                  <c:v>0.62039351851851854</c:v>
                </c:pt>
                <c:pt idx="590">
                  <c:v>0.62040509259259258</c:v>
                </c:pt>
                <c:pt idx="591">
                  <c:v>0.62042824074074077</c:v>
                </c:pt>
                <c:pt idx="592">
                  <c:v>0.62043981481481481</c:v>
                </c:pt>
                <c:pt idx="593">
                  <c:v>0.62046296296296299</c:v>
                </c:pt>
                <c:pt idx="594">
                  <c:v>0.62047453703703703</c:v>
                </c:pt>
                <c:pt idx="595">
                  <c:v>0.62049768518518522</c:v>
                </c:pt>
                <c:pt idx="596">
                  <c:v>0.62050925925925926</c:v>
                </c:pt>
                <c:pt idx="597">
                  <c:v>0.62053240740740745</c:v>
                </c:pt>
                <c:pt idx="598">
                  <c:v>0.62054398148148149</c:v>
                </c:pt>
                <c:pt idx="599">
                  <c:v>0.62056712962962968</c:v>
                </c:pt>
                <c:pt idx="600">
                  <c:v>0.62057870370370372</c:v>
                </c:pt>
                <c:pt idx="601">
                  <c:v>0.6206018518518519</c:v>
                </c:pt>
                <c:pt idx="602">
                  <c:v>0.62061342592592594</c:v>
                </c:pt>
                <c:pt idx="603">
                  <c:v>0.62063657407407402</c:v>
                </c:pt>
                <c:pt idx="604">
                  <c:v>0.62064814814814817</c:v>
                </c:pt>
                <c:pt idx="605">
                  <c:v>0.62067129629629625</c:v>
                </c:pt>
                <c:pt idx="606">
                  <c:v>0.6206828703703704</c:v>
                </c:pt>
                <c:pt idx="607">
                  <c:v>0.62070601851851848</c:v>
                </c:pt>
                <c:pt idx="608">
                  <c:v>0.62071759259259263</c:v>
                </c:pt>
                <c:pt idx="609">
                  <c:v>0.6207407407407407</c:v>
                </c:pt>
                <c:pt idx="610">
                  <c:v>0.62075231481481485</c:v>
                </c:pt>
                <c:pt idx="611">
                  <c:v>0.62077546296296293</c:v>
                </c:pt>
                <c:pt idx="612">
                  <c:v>0.62078703703703708</c:v>
                </c:pt>
                <c:pt idx="613">
                  <c:v>0.62081018518518516</c:v>
                </c:pt>
                <c:pt idx="614">
                  <c:v>0.62082175925925931</c:v>
                </c:pt>
                <c:pt idx="615">
                  <c:v>0.62084490740740739</c:v>
                </c:pt>
                <c:pt idx="616">
                  <c:v>0.62085648148148154</c:v>
                </c:pt>
                <c:pt idx="617">
                  <c:v>0.62087962962962961</c:v>
                </c:pt>
                <c:pt idx="618">
                  <c:v>0.62089120370370365</c:v>
                </c:pt>
                <c:pt idx="619">
                  <c:v>0.62091435185185184</c:v>
                </c:pt>
                <c:pt idx="620">
                  <c:v>0.62092592592592588</c:v>
                </c:pt>
                <c:pt idx="621">
                  <c:v>0.62094907407407407</c:v>
                </c:pt>
                <c:pt idx="622">
                  <c:v>0.62096064814814811</c:v>
                </c:pt>
                <c:pt idx="623">
                  <c:v>0.6209837962962963</c:v>
                </c:pt>
                <c:pt idx="624">
                  <c:v>0.62099537037037034</c:v>
                </c:pt>
                <c:pt idx="625">
                  <c:v>0.62101851851851853</c:v>
                </c:pt>
                <c:pt idx="626">
                  <c:v>0.62103009259259256</c:v>
                </c:pt>
                <c:pt idx="627">
                  <c:v>0.62105324074074075</c:v>
                </c:pt>
                <c:pt idx="628">
                  <c:v>0.62107638888888894</c:v>
                </c:pt>
                <c:pt idx="629">
                  <c:v>0.62108796296296298</c:v>
                </c:pt>
                <c:pt idx="630">
                  <c:v>0.62111111111111106</c:v>
                </c:pt>
                <c:pt idx="631">
                  <c:v>0.62112268518518521</c:v>
                </c:pt>
                <c:pt idx="632">
                  <c:v>0.62114583333333329</c:v>
                </c:pt>
                <c:pt idx="633">
                  <c:v>0.62115740740740744</c:v>
                </c:pt>
                <c:pt idx="634">
                  <c:v>0.62118055555555551</c:v>
                </c:pt>
                <c:pt idx="635">
                  <c:v>0.62119212962962966</c:v>
                </c:pt>
                <c:pt idx="636">
                  <c:v>0.62121527777777774</c:v>
                </c:pt>
                <c:pt idx="637">
                  <c:v>0.62122685185185189</c:v>
                </c:pt>
                <c:pt idx="638">
                  <c:v>0.62124999999999997</c:v>
                </c:pt>
                <c:pt idx="639">
                  <c:v>0.62126157407407412</c:v>
                </c:pt>
                <c:pt idx="640">
                  <c:v>0.6212847222222222</c:v>
                </c:pt>
                <c:pt idx="641">
                  <c:v>0.62129629629629635</c:v>
                </c:pt>
                <c:pt idx="642">
                  <c:v>0.62131944444444442</c:v>
                </c:pt>
                <c:pt idx="643">
                  <c:v>0.62133101851851846</c:v>
                </c:pt>
                <c:pt idx="644">
                  <c:v>0.62135416666666665</c:v>
                </c:pt>
                <c:pt idx="645">
                  <c:v>0.62136574074074069</c:v>
                </c:pt>
                <c:pt idx="646">
                  <c:v>0.62138888888888888</c:v>
                </c:pt>
                <c:pt idx="647">
                  <c:v>0.62140046296296292</c:v>
                </c:pt>
                <c:pt idx="648">
                  <c:v>0.62142361111111111</c:v>
                </c:pt>
                <c:pt idx="649">
                  <c:v>0.62143518518518515</c:v>
                </c:pt>
                <c:pt idx="650">
                  <c:v>0.62145833333333333</c:v>
                </c:pt>
                <c:pt idx="651">
                  <c:v>0.62146990740740737</c:v>
                </c:pt>
                <c:pt idx="652">
                  <c:v>0.62149305555555556</c:v>
                </c:pt>
                <c:pt idx="653">
                  <c:v>0.6215046296296296</c:v>
                </c:pt>
                <c:pt idx="654">
                  <c:v>0.62152777777777779</c:v>
                </c:pt>
                <c:pt idx="655">
                  <c:v>0.62153935185185183</c:v>
                </c:pt>
                <c:pt idx="656">
                  <c:v>0.62156250000000002</c:v>
                </c:pt>
                <c:pt idx="657">
                  <c:v>0.62157407407407406</c:v>
                </c:pt>
                <c:pt idx="658">
                  <c:v>0.62159722222222225</c:v>
                </c:pt>
                <c:pt idx="659">
                  <c:v>0.62160879629629628</c:v>
                </c:pt>
                <c:pt idx="660">
                  <c:v>0.62163194444444447</c:v>
                </c:pt>
                <c:pt idx="661">
                  <c:v>0.62164351851851851</c:v>
                </c:pt>
                <c:pt idx="662">
                  <c:v>0.6216666666666667</c:v>
                </c:pt>
                <c:pt idx="663">
                  <c:v>0.62167824074074074</c:v>
                </c:pt>
                <c:pt idx="664">
                  <c:v>0.62170138888888893</c:v>
                </c:pt>
                <c:pt idx="665">
                  <c:v>0.62171296296296297</c:v>
                </c:pt>
                <c:pt idx="666">
                  <c:v>0.62173611111111116</c:v>
                </c:pt>
                <c:pt idx="667">
                  <c:v>0.62174768518518519</c:v>
                </c:pt>
                <c:pt idx="668">
                  <c:v>0.62177083333333338</c:v>
                </c:pt>
                <c:pt idx="669">
                  <c:v>0.62178240740740742</c:v>
                </c:pt>
                <c:pt idx="670">
                  <c:v>0.6218055555555555</c:v>
                </c:pt>
                <c:pt idx="671">
                  <c:v>0.62181712962962965</c:v>
                </c:pt>
                <c:pt idx="672">
                  <c:v>0.62184027777777773</c:v>
                </c:pt>
                <c:pt idx="673">
                  <c:v>0.62185185185185188</c:v>
                </c:pt>
                <c:pt idx="674">
                  <c:v>0.62187499999999996</c:v>
                </c:pt>
                <c:pt idx="675">
                  <c:v>0.62188657407407411</c:v>
                </c:pt>
                <c:pt idx="676">
                  <c:v>0.62190972222222218</c:v>
                </c:pt>
                <c:pt idx="677">
                  <c:v>0.62192129629629633</c:v>
                </c:pt>
                <c:pt idx="678">
                  <c:v>0.62194444444444441</c:v>
                </c:pt>
                <c:pt idx="679">
                  <c:v>0.62195601851851856</c:v>
                </c:pt>
                <c:pt idx="680">
                  <c:v>0.62197916666666664</c:v>
                </c:pt>
                <c:pt idx="681">
                  <c:v>0.62199074074074079</c:v>
                </c:pt>
                <c:pt idx="682">
                  <c:v>0.62201388888888887</c:v>
                </c:pt>
                <c:pt idx="683">
                  <c:v>0.62202546296296302</c:v>
                </c:pt>
                <c:pt idx="684">
                  <c:v>0.62204861111111109</c:v>
                </c:pt>
                <c:pt idx="685">
                  <c:v>0.62206018518518513</c:v>
                </c:pt>
                <c:pt idx="686">
                  <c:v>0.62208333333333332</c:v>
                </c:pt>
                <c:pt idx="687">
                  <c:v>0.62209490740740736</c:v>
                </c:pt>
                <c:pt idx="688">
                  <c:v>0.62211805555555555</c:v>
                </c:pt>
                <c:pt idx="689">
                  <c:v>0.62212962962962959</c:v>
                </c:pt>
                <c:pt idx="690">
                  <c:v>0.62215277777777778</c:v>
                </c:pt>
                <c:pt idx="691">
                  <c:v>0.62216435185185182</c:v>
                </c:pt>
                <c:pt idx="692">
                  <c:v>0.6221875</c:v>
                </c:pt>
                <c:pt idx="693">
                  <c:v>0.62219907407407404</c:v>
                </c:pt>
                <c:pt idx="694">
                  <c:v>0.62222222222222223</c:v>
                </c:pt>
                <c:pt idx="695">
                  <c:v>0.62223379629629627</c:v>
                </c:pt>
                <c:pt idx="696">
                  <c:v>0.62225694444444446</c:v>
                </c:pt>
                <c:pt idx="697">
                  <c:v>0.6222685185185185</c:v>
                </c:pt>
                <c:pt idx="698">
                  <c:v>0.62229166666666669</c:v>
                </c:pt>
                <c:pt idx="699">
                  <c:v>0.62230324074074073</c:v>
                </c:pt>
                <c:pt idx="700">
                  <c:v>0.62232638888888892</c:v>
                </c:pt>
                <c:pt idx="701">
                  <c:v>0.62233796296296295</c:v>
                </c:pt>
                <c:pt idx="702">
                  <c:v>0.62236111111111114</c:v>
                </c:pt>
                <c:pt idx="703">
                  <c:v>0.62237268518518518</c:v>
                </c:pt>
                <c:pt idx="704">
                  <c:v>0.62239583333333337</c:v>
                </c:pt>
                <c:pt idx="705">
                  <c:v>0.62240740740740741</c:v>
                </c:pt>
                <c:pt idx="706">
                  <c:v>0.6224305555555556</c:v>
                </c:pt>
                <c:pt idx="707">
                  <c:v>0.62244212962962964</c:v>
                </c:pt>
                <c:pt idx="708">
                  <c:v>0.62246527777777783</c:v>
                </c:pt>
                <c:pt idx="709">
                  <c:v>0.62247685185185186</c:v>
                </c:pt>
                <c:pt idx="710">
                  <c:v>0.62250000000000005</c:v>
                </c:pt>
                <c:pt idx="711">
                  <c:v>0.62251157407407409</c:v>
                </c:pt>
                <c:pt idx="712">
                  <c:v>0.62253472222222217</c:v>
                </c:pt>
                <c:pt idx="713">
                  <c:v>0.62254629629629632</c:v>
                </c:pt>
                <c:pt idx="714">
                  <c:v>0.6225694444444444</c:v>
                </c:pt>
                <c:pt idx="715">
                  <c:v>0.62258101851851855</c:v>
                </c:pt>
                <c:pt idx="716">
                  <c:v>0.62260416666666663</c:v>
                </c:pt>
                <c:pt idx="717">
                  <c:v>0.62261574074074078</c:v>
                </c:pt>
                <c:pt idx="718">
                  <c:v>0.62263888888888885</c:v>
                </c:pt>
                <c:pt idx="719">
                  <c:v>0.622650462962963</c:v>
                </c:pt>
                <c:pt idx="720">
                  <c:v>0.62267361111111108</c:v>
                </c:pt>
                <c:pt idx="721">
                  <c:v>0.62268518518518523</c:v>
                </c:pt>
                <c:pt idx="722">
                  <c:v>0.62270833333333331</c:v>
                </c:pt>
                <c:pt idx="723">
                  <c:v>0.62271990740740746</c:v>
                </c:pt>
                <c:pt idx="724">
                  <c:v>0.62274305555555554</c:v>
                </c:pt>
                <c:pt idx="725">
                  <c:v>0.62275462962962957</c:v>
                </c:pt>
                <c:pt idx="726">
                  <c:v>0.62277777777777776</c:v>
                </c:pt>
                <c:pt idx="727">
                  <c:v>0.6227893518518518</c:v>
                </c:pt>
                <c:pt idx="728">
                  <c:v>0.62281249999999999</c:v>
                </c:pt>
                <c:pt idx="729">
                  <c:v>0.62282407407407403</c:v>
                </c:pt>
                <c:pt idx="730">
                  <c:v>0.62284722222222222</c:v>
                </c:pt>
                <c:pt idx="731">
                  <c:v>0.62287037037037041</c:v>
                </c:pt>
                <c:pt idx="732">
                  <c:v>0.62288194444444445</c:v>
                </c:pt>
                <c:pt idx="733">
                  <c:v>0.62289351851851849</c:v>
                </c:pt>
                <c:pt idx="734">
                  <c:v>0.62291666666666667</c:v>
                </c:pt>
                <c:pt idx="735">
                  <c:v>0.62293981481481486</c:v>
                </c:pt>
                <c:pt idx="736">
                  <c:v>0.6229513888888889</c:v>
                </c:pt>
                <c:pt idx="737">
                  <c:v>0.62296296296296294</c:v>
                </c:pt>
                <c:pt idx="738">
                  <c:v>0.62298611111111113</c:v>
                </c:pt>
                <c:pt idx="739">
                  <c:v>0.62300925925925921</c:v>
                </c:pt>
                <c:pt idx="740">
                  <c:v>0.62302083333333336</c:v>
                </c:pt>
                <c:pt idx="741">
                  <c:v>0.62304398148148143</c:v>
                </c:pt>
                <c:pt idx="742">
                  <c:v>0.62305555555555558</c:v>
                </c:pt>
                <c:pt idx="743">
                  <c:v>0.62306712962962962</c:v>
                </c:pt>
                <c:pt idx="744">
                  <c:v>0.62309027777777781</c:v>
                </c:pt>
                <c:pt idx="745">
                  <c:v>0.62311342592592589</c:v>
                </c:pt>
                <c:pt idx="746">
                  <c:v>0.62312500000000004</c:v>
                </c:pt>
                <c:pt idx="747">
                  <c:v>0.62314814814814812</c:v>
                </c:pt>
                <c:pt idx="748">
                  <c:v>0.62315972222222227</c:v>
                </c:pt>
                <c:pt idx="749">
                  <c:v>0.62318287037037035</c:v>
                </c:pt>
                <c:pt idx="750">
                  <c:v>0.6231944444444445</c:v>
                </c:pt>
                <c:pt idx="751">
                  <c:v>0.62321759259259257</c:v>
                </c:pt>
                <c:pt idx="752">
                  <c:v>0.62322916666666661</c:v>
                </c:pt>
                <c:pt idx="753">
                  <c:v>0.6232523148148148</c:v>
                </c:pt>
                <c:pt idx="754">
                  <c:v>0.62326388888888884</c:v>
                </c:pt>
                <c:pt idx="755">
                  <c:v>0.62328703703703703</c:v>
                </c:pt>
                <c:pt idx="756">
                  <c:v>0.62329861111111107</c:v>
                </c:pt>
                <c:pt idx="757">
                  <c:v>0.62332175925925926</c:v>
                </c:pt>
                <c:pt idx="758">
                  <c:v>0.62333333333333329</c:v>
                </c:pt>
                <c:pt idx="759">
                  <c:v>0.62335648148148148</c:v>
                </c:pt>
                <c:pt idx="760">
                  <c:v>0.62336805555555552</c:v>
                </c:pt>
                <c:pt idx="761">
                  <c:v>0.62339120370370371</c:v>
                </c:pt>
                <c:pt idx="762">
                  <c:v>0.62340277777777775</c:v>
                </c:pt>
                <c:pt idx="763">
                  <c:v>0.62342592592592594</c:v>
                </c:pt>
                <c:pt idx="764">
                  <c:v>0.62343749999999998</c:v>
                </c:pt>
                <c:pt idx="765">
                  <c:v>0.62346064814814817</c:v>
                </c:pt>
                <c:pt idx="766">
                  <c:v>0.62347222222222221</c:v>
                </c:pt>
                <c:pt idx="767">
                  <c:v>0.62349537037037039</c:v>
                </c:pt>
                <c:pt idx="768">
                  <c:v>0.62350694444444443</c:v>
                </c:pt>
                <c:pt idx="769">
                  <c:v>0.62353009259259262</c:v>
                </c:pt>
                <c:pt idx="770">
                  <c:v>0.62354166666666666</c:v>
                </c:pt>
                <c:pt idx="771">
                  <c:v>0.62356481481481485</c:v>
                </c:pt>
                <c:pt idx="772">
                  <c:v>0.62357638888888889</c:v>
                </c:pt>
                <c:pt idx="773">
                  <c:v>0.62359953703703708</c:v>
                </c:pt>
                <c:pt idx="774">
                  <c:v>0.62361111111111112</c:v>
                </c:pt>
                <c:pt idx="775">
                  <c:v>0.6236342592592593</c:v>
                </c:pt>
                <c:pt idx="776">
                  <c:v>0.62364583333333334</c:v>
                </c:pt>
                <c:pt idx="777">
                  <c:v>0.62366898148148153</c:v>
                </c:pt>
                <c:pt idx="778">
                  <c:v>0.62368055555555557</c:v>
                </c:pt>
                <c:pt idx="779">
                  <c:v>0.62370370370370365</c:v>
                </c:pt>
                <c:pt idx="780">
                  <c:v>0.6237152777777778</c:v>
                </c:pt>
                <c:pt idx="781">
                  <c:v>0.62373842592592588</c:v>
                </c:pt>
                <c:pt idx="782">
                  <c:v>0.62375000000000003</c:v>
                </c:pt>
                <c:pt idx="783">
                  <c:v>0.6237731481481481</c:v>
                </c:pt>
                <c:pt idx="784">
                  <c:v>0.62378472222222225</c:v>
                </c:pt>
                <c:pt idx="785">
                  <c:v>0.62380787037037033</c:v>
                </c:pt>
                <c:pt idx="786">
                  <c:v>0.62381944444444448</c:v>
                </c:pt>
                <c:pt idx="787">
                  <c:v>0.62384259259259256</c:v>
                </c:pt>
                <c:pt idx="788">
                  <c:v>0.62385416666666671</c:v>
                </c:pt>
                <c:pt idx="789">
                  <c:v>0.62387731481481479</c:v>
                </c:pt>
                <c:pt idx="790">
                  <c:v>0.62388888888888894</c:v>
                </c:pt>
                <c:pt idx="791">
                  <c:v>0.62391203703703701</c:v>
                </c:pt>
                <c:pt idx="792">
                  <c:v>0.62392361111111116</c:v>
                </c:pt>
                <c:pt idx="793">
                  <c:v>0.62394675925925924</c:v>
                </c:pt>
                <c:pt idx="794">
                  <c:v>0.62395833333333328</c:v>
                </c:pt>
                <c:pt idx="795">
                  <c:v>0.62398148148148147</c:v>
                </c:pt>
                <c:pt idx="796">
                  <c:v>0.62399305555555551</c:v>
                </c:pt>
                <c:pt idx="797">
                  <c:v>0.6240162037037037</c:v>
                </c:pt>
                <c:pt idx="798">
                  <c:v>0.62402777777777774</c:v>
                </c:pt>
                <c:pt idx="799">
                  <c:v>0.62405092592592593</c:v>
                </c:pt>
                <c:pt idx="800">
                  <c:v>0.62406249999999996</c:v>
                </c:pt>
                <c:pt idx="801">
                  <c:v>0.62408564814814815</c:v>
                </c:pt>
                <c:pt idx="802">
                  <c:v>0.62409722222222219</c:v>
                </c:pt>
                <c:pt idx="803">
                  <c:v>0.62412037037037038</c:v>
                </c:pt>
                <c:pt idx="804">
                  <c:v>0.62413194444444442</c:v>
                </c:pt>
                <c:pt idx="805">
                  <c:v>0.62415509259259261</c:v>
                </c:pt>
                <c:pt idx="806">
                  <c:v>0.62416666666666665</c:v>
                </c:pt>
                <c:pt idx="807">
                  <c:v>0.62418981481481484</c:v>
                </c:pt>
                <c:pt idx="808">
                  <c:v>0.62420138888888888</c:v>
                </c:pt>
                <c:pt idx="809">
                  <c:v>0.62422453703703706</c:v>
                </c:pt>
                <c:pt idx="810">
                  <c:v>0.6242361111111111</c:v>
                </c:pt>
                <c:pt idx="811">
                  <c:v>0.62425925925925929</c:v>
                </c:pt>
                <c:pt idx="812">
                  <c:v>0.62427083333333333</c:v>
                </c:pt>
                <c:pt idx="813">
                  <c:v>0.62429398148148152</c:v>
                </c:pt>
                <c:pt idx="814">
                  <c:v>0.62430555555555556</c:v>
                </c:pt>
                <c:pt idx="815">
                  <c:v>0.62432870370370375</c:v>
                </c:pt>
                <c:pt idx="816">
                  <c:v>0.62434027777777779</c:v>
                </c:pt>
                <c:pt idx="817">
                  <c:v>0.62436342592592597</c:v>
                </c:pt>
                <c:pt idx="818">
                  <c:v>0.62437500000000001</c:v>
                </c:pt>
                <c:pt idx="819">
                  <c:v>0.6243981481481482</c:v>
                </c:pt>
                <c:pt idx="820">
                  <c:v>0.62440972222222224</c:v>
                </c:pt>
                <c:pt idx="821">
                  <c:v>0.62443287037037032</c:v>
                </c:pt>
                <c:pt idx="822">
                  <c:v>0.62444444444444447</c:v>
                </c:pt>
                <c:pt idx="823">
                  <c:v>0.62446759259259255</c:v>
                </c:pt>
                <c:pt idx="824">
                  <c:v>0.6244791666666667</c:v>
                </c:pt>
                <c:pt idx="825">
                  <c:v>0.62450231481481477</c:v>
                </c:pt>
                <c:pt idx="826">
                  <c:v>0.62451388888888892</c:v>
                </c:pt>
                <c:pt idx="827">
                  <c:v>0.624537037037037</c:v>
                </c:pt>
                <c:pt idx="828">
                  <c:v>0.62454861111111115</c:v>
                </c:pt>
                <c:pt idx="829">
                  <c:v>0.62457175925925923</c:v>
                </c:pt>
                <c:pt idx="830">
                  <c:v>0.62458333333333338</c:v>
                </c:pt>
                <c:pt idx="831">
                  <c:v>0.62460648148148146</c:v>
                </c:pt>
                <c:pt idx="832">
                  <c:v>0.62461805555555561</c:v>
                </c:pt>
                <c:pt idx="833">
                  <c:v>0.62464120370370368</c:v>
                </c:pt>
                <c:pt idx="834">
                  <c:v>0.62465277777777772</c:v>
                </c:pt>
                <c:pt idx="835">
                  <c:v>0.62467592592592591</c:v>
                </c:pt>
                <c:pt idx="836">
                  <c:v>0.62468749999999995</c:v>
                </c:pt>
                <c:pt idx="837">
                  <c:v>0.62471064814814814</c:v>
                </c:pt>
                <c:pt idx="838">
                  <c:v>0.62472222222222218</c:v>
                </c:pt>
                <c:pt idx="839">
                  <c:v>0.62474537037037037</c:v>
                </c:pt>
                <c:pt idx="840">
                  <c:v>0.62475694444444441</c:v>
                </c:pt>
                <c:pt idx="841">
                  <c:v>0.6247800925925926</c:v>
                </c:pt>
                <c:pt idx="842">
                  <c:v>0.62479166666666663</c:v>
                </c:pt>
                <c:pt idx="843">
                  <c:v>0.62481481481481482</c:v>
                </c:pt>
                <c:pt idx="844">
                  <c:v>0.62482638888888886</c:v>
                </c:pt>
                <c:pt idx="845">
                  <c:v>0.62484953703703705</c:v>
                </c:pt>
                <c:pt idx="846">
                  <c:v>0.62486111111111109</c:v>
                </c:pt>
                <c:pt idx="847">
                  <c:v>0.62488425925925928</c:v>
                </c:pt>
                <c:pt idx="848">
                  <c:v>0.62490740740740736</c:v>
                </c:pt>
                <c:pt idx="849">
                  <c:v>0.62491898148148151</c:v>
                </c:pt>
                <c:pt idx="850">
                  <c:v>0.62494212962962958</c:v>
                </c:pt>
                <c:pt idx="851">
                  <c:v>0.62495370370370373</c:v>
                </c:pt>
                <c:pt idx="852">
                  <c:v>0.62497685185185181</c:v>
                </c:pt>
                <c:pt idx="853">
                  <c:v>0.62498842592592596</c:v>
                </c:pt>
                <c:pt idx="854">
                  <c:v>0.62501157407407404</c:v>
                </c:pt>
                <c:pt idx="855">
                  <c:v>0.62502314814814819</c:v>
                </c:pt>
                <c:pt idx="856">
                  <c:v>0.62504629629629627</c:v>
                </c:pt>
                <c:pt idx="857">
                  <c:v>0.62505787037037042</c:v>
                </c:pt>
                <c:pt idx="858">
                  <c:v>0.62508101851851849</c:v>
                </c:pt>
                <c:pt idx="859">
                  <c:v>0.62509259259259264</c:v>
                </c:pt>
                <c:pt idx="860">
                  <c:v>0.62511574074074072</c:v>
                </c:pt>
                <c:pt idx="861">
                  <c:v>0.62512731481481476</c:v>
                </c:pt>
                <c:pt idx="862">
                  <c:v>0.62515046296296295</c:v>
                </c:pt>
                <c:pt idx="863">
                  <c:v>0.62516203703703699</c:v>
                </c:pt>
                <c:pt idx="864">
                  <c:v>0.62518518518518518</c:v>
                </c:pt>
                <c:pt idx="865">
                  <c:v>0.62519675925925922</c:v>
                </c:pt>
                <c:pt idx="866">
                  <c:v>0.6252199074074074</c:v>
                </c:pt>
                <c:pt idx="867">
                  <c:v>0.62523148148148144</c:v>
                </c:pt>
                <c:pt idx="868">
                  <c:v>0.62525462962962963</c:v>
                </c:pt>
                <c:pt idx="869">
                  <c:v>0.62526620370370367</c:v>
                </c:pt>
                <c:pt idx="870">
                  <c:v>0.62528935185185186</c:v>
                </c:pt>
                <c:pt idx="871">
                  <c:v>0.6253009259259259</c:v>
                </c:pt>
                <c:pt idx="872">
                  <c:v>0.62532407407407409</c:v>
                </c:pt>
                <c:pt idx="873">
                  <c:v>0.62533564814814813</c:v>
                </c:pt>
                <c:pt idx="874">
                  <c:v>0.62535879629629632</c:v>
                </c:pt>
                <c:pt idx="875">
                  <c:v>0.62537037037037035</c:v>
                </c:pt>
                <c:pt idx="876">
                  <c:v>0.62539351851851854</c:v>
                </c:pt>
                <c:pt idx="877">
                  <c:v>0.62540509259259258</c:v>
                </c:pt>
                <c:pt idx="878">
                  <c:v>0.62542824074074077</c:v>
                </c:pt>
                <c:pt idx="879">
                  <c:v>0.62543981481481481</c:v>
                </c:pt>
                <c:pt idx="880">
                  <c:v>0.625462962962963</c:v>
                </c:pt>
                <c:pt idx="881">
                  <c:v>0.62547453703703704</c:v>
                </c:pt>
                <c:pt idx="882">
                  <c:v>0.62549768518518523</c:v>
                </c:pt>
                <c:pt idx="883">
                  <c:v>0.62550925925925926</c:v>
                </c:pt>
                <c:pt idx="884">
                  <c:v>0.62553240740740745</c:v>
                </c:pt>
                <c:pt idx="885">
                  <c:v>0.62554398148148149</c:v>
                </c:pt>
                <c:pt idx="886">
                  <c:v>0.62556712962962968</c:v>
                </c:pt>
                <c:pt idx="887">
                  <c:v>0.62557870370370372</c:v>
                </c:pt>
                <c:pt idx="888">
                  <c:v>0.6256018518518518</c:v>
                </c:pt>
                <c:pt idx="889">
                  <c:v>0.62561342592592595</c:v>
                </c:pt>
                <c:pt idx="890">
                  <c:v>0.62563657407407403</c:v>
                </c:pt>
                <c:pt idx="891">
                  <c:v>0.62564814814814818</c:v>
                </c:pt>
                <c:pt idx="892">
                  <c:v>0.62567129629629625</c:v>
                </c:pt>
                <c:pt idx="893">
                  <c:v>0.6256828703703704</c:v>
                </c:pt>
                <c:pt idx="894">
                  <c:v>0.62570601851851848</c:v>
                </c:pt>
                <c:pt idx="895">
                  <c:v>0.62571759259259263</c:v>
                </c:pt>
                <c:pt idx="896">
                  <c:v>0.62574074074074071</c:v>
                </c:pt>
                <c:pt idx="897">
                  <c:v>0.62575231481481486</c:v>
                </c:pt>
                <c:pt idx="898">
                  <c:v>0.62577546296296294</c:v>
                </c:pt>
                <c:pt idx="899">
                  <c:v>0.62578703703703709</c:v>
                </c:pt>
                <c:pt idx="900">
                  <c:v>0.62581018518518516</c:v>
                </c:pt>
                <c:pt idx="901">
                  <c:v>0.62582175925925931</c:v>
                </c:pt>
                <c:pt idx="902">
                  <c:v>0.62584490740740739</c:v>
                </c:pt>
                <c:pt idx="903">
                  <c:v>0.62585648148148143</c:v>
                </c:pt>
                <c:pt idx="904">
                  <c:v>0.62587962962962962</c:v>
                </c:pt>
                <c:pt idx="905">
                  <c:v>0.62589120370370366</c:v>
                </c:pt>
                <c:pt idx="906">
                  <c:v>0.62591435185185185</c:v>
                </c:pt>
                <c:pt idx="907">
                  <c:v>0.62592592592592589</c:v>
                </c:pt>
                <c:pt idx="908">
                  <c:v>0.62594907407407407</c:v>
                </c:pt>
                <c:pt idx="909">
                  <c:v>0.62596064814814811</c:v>
                </c:pt>
                <c:pt idx="910">
                  <c:v>0.6259837962962963</c:v>
                </c:pt>
                <c:pt idx="911">
                  <c:v>0.62599537037037034</c:v>
                </c:pt>
                <c:pt idx="912">
                  <c:v>0.62601851851851853</c:v>
                </c:pt>
                <c:pt idx="913">
                  <c:v>0.62603009259259257</c:v>
                </c:pt>
                <c:pt idx="914">
                  <c:v>0.62605324074074076</c:v>
                </c:pt>
                <c:pt idx="915">
                  <c:v>0.6260648148148148</c:v>
                </c:pt>
                <c:pt idx="916">
                  <c:v>0.62608796296296299</c:v>
                </c:pt>
                <c:pt idx="917">
                  <c:v>0.62609953703703702</c:v>
                </c:pt>
                <c:pt idx="918">
                  <c:v>0.62612268518518521</c:v>
                </c:pt>
                <c:pt idx="919">
                  <c:v>0.62613425925925925</c:v>
                </c:pt>
                <c:pt idx="920">
                  <c:v>0.62615740740740744</c:v>
                </c:pt>
                <c:pt idx="921">
                  <c:v>0.62616898148148148</c:v>
                </c:pt>
                <c:pt idx="922">
                  <c:v>0.62619212962962967</c:v>
                </c:pt>
                <c:pt idx="923">
                  <c:v>0.62620370370370371</c:v>
                </c:pt>
                <c:pt idx="924">
                  <c:v>0.6262268518518519</c:v>
                </c:pt>
                <c:pt idx="925">
                  <c:v>0.62623842592592593</c:v>
                </c:pt>
                <c:pt idx="926">
                  <c:v>0.62626157407407412</c:v>
                </c:pt>
                <c:pt idx="927">
                  <c:v>0.62627314814814816</c:v>
                </c:pt>
                <c:pt idx="928">
                  <c:v>0.62629629629629635</c:v>
                </c:pt>
                <c:pt idx="929">
                  <c:v>0.62630787037037039</c:v>
                </c:pt>
                <c:pt idx="930">
                  <c:v>0.62633101851851847</c:v>
                </c:pt>
                <c:pt idx="931">
                  <c:v>0.62634259259259262</c:v>
                </c:pt>
                <c:pt idx="932">
                  <c:v>0.6263657407407407</c:v>
                </c:pt>
                <c:pt idx="933">
                  <c:v>0.62637731481481485</c:v>
                </c:pt>
                <c:pt idx="934">
                  <c:v>0.62640046296296292</c:v>
                </c:pt>
                <c:pt idx="935">
                  <c:v>0.62641203703703707</c:v>
                </c:pt>
                <c:pt idx="936">
                  <c:v>0.62643518518518515</c:v>
                </c:pt>
                <c:pt idx="937">
                  <c:v>0.6264467592592593</c:v>
                </c:pt>
                <c:pt idx="938">
                  <c:v>0.62646990740740738</c:v>
                </c:pt>
                <c:pt idx="939">
                  <c:v>0.62648148148148153</c:v>
                </c:pt>
                <c:pt idx="940">
                  <c:v>0.62650462962962961</c:v>
                </c:pt>
                <c:pt idx="941">
                  <c:v>0.62651620370370376</c:v>
                </c:pt>
                <c:pt idx="942">
                  <c:v>0.62653935185185183</c:v>
                </c:pt>
                <c:pt idx="943">
                  <c:v>0.62655092592592587</c:v>
                </c:pt>
                <c:pt idx="944">
                  <c:v>0.62657407407407406</c:v>
                </c:pt>
                <c:pt idx="945">
                  <c:v>0.6265856481481481</c:v>
                </c:pt>
                <c:pt idx="946">
                  <c:v>0.62660879629629629</c:v>
                </c:pt>
                <c:pt idx="947">
                  <c:v>0.62662037037037033</c:v>
                </c:pt>
                <c:pt idx="948">
                  <c:v>0.62664351851851852</c:v>
                </c:pt>
                <c:pt idx="949">
                  <c:v>0.62665509259259256</c:v>
                </c:pt>
                <c:pt idx="950">
                  <c:v>0.62667824074074074</c:v>
                </c:pt>
                <c:pt idx="951">
                  <c:v>0.62668981481481478</c:v>
                </c:pt>
                <c:pt idx="952">
                  <c:v>0.62671296296296297</c:v>
                </c:pt>
                <c:pt idx="953">
                  <c:v>0.62672453703703701</c:v>
                </c:pt>
                <c:pt idx="954">
                  <c:v>0.6267476851851852</c:v>
                </c:pt>
                <c:pt idx="955">
                  <c:v>0.62675925925925924</c:v>
                </c:pt>
                <c:pt idx="956">
                  <c:v>0.62678240740740743</c:v>
                </c:pt>
                <c:pt idx="957">
                  <c:v>0.62679398148148147</c:v>
                </c:pt>
                <c:pt idx="958">
                  <c:v>0.62681712962962965</c:v>
                </c:pt>
                <c:pt idx="959">
                  <c:v>0.62682870370370369</c:v>
                </c:pt>
                <c:pt idx="960">
                  <c:v>0.62685185185185188</c:v>
                </c:pt>
                <c:pt idx="961">
                  <c:v>0.62686342592592592</c:v>
                </c:pt>
                <c:pt idx="962">
                  <c:v>0.62688657407407411</c:v>
                </c:pt>
                <c:pt idx="963">
                  <c:v>0.62690972222222219</c:v>
                </c:pt>
                <c:pt idx="964">
                  <c:v>0.62692129629629634</c:v>
                </c:pt>
                <c:pt idx="965">
                  <c:v>0.62693287037037038</c:v>
                </c:pt>
                <c:pt idx="966">
                  <c:v>0.62695601851851857</c:v>
                </c:pt>
                <c:pt idx="967">
                  <c:v>0.62697916666666664</c:v>
                </c:pt>
                <c:pt idx="968">
                  <c:v>0.62699074074074079</c:v>
                </c:pt>
                <c:pt idx="969">
                  <c:v>0.62701388888888887</c:v>
                </c:pt>
                <c:pt idx="970">
                  <c:v>0.62702546296296291</c:v>
                </c:pt>
                <c:pt idx="971">
                  <c:v>0.6270486111111111</c:v>
                </c:pt>
                <c:pt idx="972">
                  <c:v>0.62706018518518514</c:v>
                </c:pt>
                <c:pt idx="973">
                  <c:v>0.62708333333333333</c:v>
                </c:pt>
                <c:pt idx="974">
                  <c:v>0.62709490740740736</c:v>
                </c:pt>
                <c:pt idx="975">
                  <c:v>0.62711805555555555</c:v>
                </c:pt>
                <c:pt idx="976">
                  <c:v>0.62712962962962959</c:v>
                </c:pt>
                <c:pt idx="977">
                  <c:v>0.62715277777777778</c:v>
                </c:pt>
                <c:pt idx="978">
                  <c:v>0.62716435185185182</c:v>
                </c:pt>
                <c:pt idx="979">
                  <c:v>0.62718750000000001</c:v>
                </c:pt>
                <c:pt idx="980">
                  <c:v>0.62719907407407405</c:v>
                </c:pt>
                <c:pt idx="981">
                  <c:v>0.62722222222222224</c:v>
                </c:pt>
                <c:pt idx="982">
                  <c:v>0.62723379629629628</c:v>
                </c:pt>
                <c:pt idx="983">
                  <c:v>0.62725694444444446</c:v>
                </c:pt>
                <c:pt idx="984">
                  <c:v>0.6272685185185185</c:v>
                </c:pt>
                <c:pt idx="985">
                  <c:v>0.62729166666666669</c:v>
                </c:pt>
                <c:pt idx="986">
                  <c:v>0.62730324074074073</c:v>
                </c:pt>
                <c:pt idx="987">
                  <c:v>0.62732638888888892</c:v>
                </c:pt>
                <c:pt idx="988">
                  <c:v>0.62733796296296296</c:v>
                </c:pt>
                <c:pt idx="989">
                  <c:v>0.62736111111111115</c:v>
                </c:pt>
                <c:pt idx="990">
                  <c:v>0.62737268518518519</c:v>
                </c:pt>
                <c:pt idx="991">
                  <c:v>0.62739583333333337</c:v>
                </c:pt>
                <c:pt idx="992">
                  <c:v>0.62740740740740741</c:v>
                </c:pt>
                <c:pt idx="993">
                  <c:v>0.6274305555555556</c:v>
                </c:pt>
                <c:pt idx="994">
                  <c:v>0.62744212962962964</c:v>
                </c:pt>
                <c:pt idx="995">
                  <c:v>0.62746527777777783</c:v>
                </c:pt>
                <c:pt idx="996">
                  <c:v>0.62747685185185187</c:v>
                </c:pt>
                <c:pt idx="997">
                  <c:v>0.62749999999999995</c:v>
                </c:pt>
                <c:pt idx="998">
                  <c:v>0.6275115740740741</c:v>
                </c:pt>
                <c:pt idx="999">
                  <c:v>0.62753472222222217</c:v>
                </c:pt>
                <c:pt idx="1000">
                  <c:v>0.62754629629629632</c:v>
                </c:pt>
                <c:pt idx="1001">
                  <c:v>0.6275694444444444</c:v>
                </c:pt>
                <c:pt idx="1002">
                  <c:v>0.62758101851851855</c:v>
                </c:pt>
                <c:pt idx="1003">
                  <c:v>0.62760416666666663</c:v>
                </c:pt>
                <c:pt idx="1004">
                  <c:v>0.62761574074074078</c:v>
                </c:pt>
                <c:pt idx="1005">
                  <c:v>0.62763888888888886</c:v>
                </c:pt>
                <c:pt idx="1006">
                  <c:v>0.62765046296296301</c:v>
                </c:pt>
                <c:pt idx="1007">
                  <c:v>0.62767361111111108</c:v>
                </c:pt>
                <c:pt idx="1008">
                  <c:v>0.62768518518518523</c:v>
                </c:pt>
                <c:pt idx="1009">
                  <c:v>0.62770833333333331</c:v>
                </c:pt>
                <c:pt idx="1010">
                  <c:v>0.62771990740740746</c:v>
                </c:pt>
                <c:pt idx="1011">
                  <c:v>0.62774305555555554</c:v>
                </c:pt>
                <c:pt idx="1012">
                  <c:v>0.62775462962962958</c:v>
                </c:pt>
                <c:pt idx="1013">
                  <c:v>0.62777777777777777</c:v>
                </c:pt>
                <c:pt idx="1014">
                  <c:v>0.62778935185185181</c:v>
                </c:pt>
                <c:pt idx="1015">
                  <c:v>0.6278125</c:v>
                </c:pt>
                <c:pt idx="1016">
                  <c:v>0.62782407407407403</c:v>
                </c:pt>
                <c:pt idx="1017">
                  <c:v>0.62784722222222222</c:v>
                </c:pt>
                <c:pt idx="1018">
                  <c:v>0.62785879629629626</c:v>
                </c:pt>
                <c:pt idx="1019">
                  <c:v>0.62788194444444445</c:v>
                </c:pt>
                <c:pt idx="1020">
                  <c:v>0.62789351851851849</c:v>
                </c:pt>
                <c:pt idx="1021">
                  <c:v>0.62791666666666668</c:v>
                </c:pt>
                <c:pt idx="1022">
                  <c:v>0.62792824074074072</c:v>
                </c:pt>
                <c:pt idx="1023">
                  <c:v>0.62795138888888891</c:v>
                </c:pt>
                <c:pt idx="1024">
                  <c:v>0.62796296296296295</c:v>
                </c:pt>
                <c:pt idx="1025">
                  <c:v>0.62798611111111113</c:v>
                </c:pt>
                <c:pt idx="1026">
                  <c:v>0.62799768518518517</c:v>
                </c:pt>
                <c:pt idx="1027">
                  <c:v>0.62802083333333336</c:v>
                </c:pt>
                <c:pt idx="1028">
                  <c:v>0.6280324074074074</c:v>
                </c:pt>
                <c:pt idx="1029">
                  <c:v>0.62805555555555559</c:v>
                </c:pt>
                <c:pt idx="1030">
                  <c:v>0.62806712962962963</c:v>
                </c:pt>
                <c:pt idx="1031">
                  <c:v>0.62809027777777782</c:v>
                </c:pt>
                <c:pt idx="1032">
                  <c:v>0.62810185185185186</c:v>
                </c:pt>
                <c:pt idx="1033">
                  <c:v>0.62812500000000004</c:v>
                </c:pt>
                <c:pt idx="1034">
                  <c:v>0.62813657407407408</c:v>
                </c:pt>
                <c:pt idx="1035">
                  <c:v>0.62815972222222227</c:v>
                </c:pt>
                <c:pt idx="1036">
                  <c:v>0.62817129629629631</c:v>
                </c:pt>
                <c:pt idx="1037">
                  <c:v>0.6281944444444445</c:v>
                </c:pt>
                <c:pt idx="1038">
                  <c:v>0.62820601851851854</c:v>
                </c:pt>
                <c:pt idx="1039">
                  <c:v>0.62822916666666662</c:v>
                </c:pt>
                <c:pt idx="1040">
                  <c:v>0.62824074074074077</c:v>
                </c:pt>
                <c:pt idx="1041">
                  <c:v>0.62826388888888884</c:v>
                </c:pt>
                <c:pt idx="1042">
                  <c:v>0.62827546296296299</c:v>
                </c:pt>
                <c:pt idx="1043">
                  <c:v>0.62829861111111107</c:v>
                </c:pt>
                <c:pt idx="1044">
                  <c:v>0.62831018518518522</c:v>
                </c:pt>
                <c:pt idx="1045">
                  <c:v>0.6283333333333333</c:v>
                </c:pt>
                <c:pt idx="1046">
                  <c:v>0.62834490740740745</c:v>
                </c:pt>
                <c:pt idx="1047">
                  <c:v>0.62836805555555553</c:v>
                </c:pt>
                <c:pt idx="1048">
                  <c:v>0.62837962962962968</c:v>
                </c:pt>
                <c:pt idx="1049">
                  <c:v>0.62840277777777775</c:v>
                </c:pt>
                <c:pt idx="1050">
                  <c:v>0.6284143518518519</c:v>
                </c:pt>
                <c:pt idx="1051">
                  <c:v>0.62843749999999998</c:v>
                </c:pt>
                <c:pt idx="1052">
                  <c:v>0.62844907407407402</c:v>
                </c:pt>
                <c:pt idx="1053">
                  <c:v>0.62847222222222221</c:v>
                </c:pt>
                <c:pt idx="1054">
                  <c:v>0.62848379629629625</c:v>
                </c:pt>
                <c:pt idx="1055">
                  <c:v>0.62850694444444444</c:v>
                </c:pt>
                <c:pt idx="1056">
                  <c:v>0.62851851851851848</c:v>
                </c:pt>
                <c:pt idx="1057">
                  <c:v>0.62854166666666667</c:v>
                </c:pt>
                <c:pt idx="1058">
                  <c:v>0.6285532407407407</c:v>
                </c:pt>
                <c:pt idx="1059">
                  <c:v>0.62857638888888889</c:v>
                </c:pt>
                <c:pt idx="1060">
                  <c:v>0.62858796296296293</c:v>
                </c:pt>
                <c:pt idx="1061">
                  <c:v>0.62861111111111112</c:v>
                </c:pt>
                <c:pt idx="1062">
                  <c:v>0.62863425925925931</c:v>
                </c:pt>
                <c:pt idx="1063">
                  <c:v>0.62864583333333335</c:v>
                </c:pt>
                <c:pt idx="1064">
                  <c:v>0.62865740740740739</c:v>
                </c:pt>
                <c:pt idx="1065">
                  <c:v>0.62868055555555558</c:v>
                </c:pt>
                <c:pt idx="1066">
                  <c:v>0.62869212962962961</c:v>
                </c:pt>
                <c:pt idx="1067">
                  <c:v>0.6287152777777778</c:v>
                </c:pt>
                <c:pt idx="1068">
                  <c:v>0.62873842592592588</c:v>
                </c:pt>
                <c:pt idx="1069">
                  <c:v>0.62875000000000003</c:v>
                </c:pt>
                <c:pt idx="1070">
                  <c:v>0.62876157407407407</c:v>
                </c:pt>
                <c:pt idx="1071">
                  <c:v>0.62878472222222226</c:v>
                </c:pt>
                <c:pt idx="1072">
                  <c:v>0.6287962962962963</c:v>
                </c:pt>
                <c:pt idx="1073">
                  <c:v>0.62881944444444449</c:v>
                </c:pt>
                <c:pt idx="1074">
                  <c:v>0.62884259259259256</c:v>
                </c:pt>
                <c:pt idx="1075">
                  <c:v>0.62885416666666671</c:v>
                </c:pt>
                <c:pt idx="1076">
                  <c:v>0.62886574074074075</c:v>
                </c:pt>
                <c:pt idx="1077">
                  <c:v>0.62888888888888894</c:v>
                </c:pt>
                <c:pt idx="1078">
                  <c:v>0.62890046296296298</c:v>
                </c:pt>
                <c:pt idx="1079">
                  <c:v>0.62892361111111106</c:v>
                </c:pt>
                <c:pt idx="1080">
                  <c:v>0.62894675925925925</c:v>
                </c:pt>
                <c:pt idx="1081">
                  <c:v>0.62895833333333329</c:v>
                </c:pt>
                <c:pt idx="1082">
                  <c:v>0.62898148148148147</c:v>
                </c:pt>
                <c:pt idx="1083">
                  <c:v>0.62899305555555551</c:v>
                </c:pt>
                <c:pt idx="1084">
                  <c:v>0.6290162037037037</c:v>
                </c:pt>
                <c:pt idx="1085">
                  <c:v>0.62902777777777774</c:v>
                </c:pt>
                <c:pt idx="1086">
                  <c:v>0.62905092592592593</c:v>
                </c:pt>
                <c:pt idx="1087">
                  <c:v>0.62906249999999997</c:v>
                </c:pt>
                <c:pt idx="1088">
                  <c:v>0.62908564814814816</c:v>
                </c:pt>
                <c:pt idx="1089">
                  <c:v>0.6290972222222222</c:v>
                </c:pt>
                <c:pt idx="1090">
                  <c:v>0.62912037037037039</c:v>
                </c:pt>
                <c:pt idx="1091">
                  <c:v>0.62913194444444442</c:v>
                </c:pt>
                <c:pt idx="1092">
                  <c:v>0.62915509259259261</c:v>
                </c:pt>
                <c:pt idx="1093">
                  <c:v>0.62916666666666665</c:v>
                </c:pt>
                <c:pt idx="1094">
                  <c:v>0.62918981481481484</c:v>
                </c:pt>
                <c:pt idx="1095">
                  <c:v>0.62920138888888888</c:v>
                </c:pt>
                <c:pt idx="1096">
                  <c:v>0.62922453703703707</c:v>
                </c:pt>
                <c:pt idx="1097">
                  <c:v>0.62923611111111111</c:v>
                </c:pt>
                <c:pt idx="1098">
                  <c:v>0.6292592592592593</c:v>
                </c:pt>
                <c:pt idx="1099">
                  <c:v>0.62927083333333333</c:v>
                </c:pt>
                <c:pt idx="1100">
                  <c:v>0.62929398148148152</c:v>
                </c:pt>
                <c:pt idx="1101">
                  <c:v>0.62930555555555556</c:v>
                </c:pt>
                <c:pt idx="1102">
                  <c:v>0.62932870370370375</c:v>
                </c:pt>
                <c:pt idx="1103">
                  <c:v>0.62934027777777779</c:v>
                </c:pt>
                <c:pt idx="1104">
                  <c:v>0.62936342592592598</c:v>
                </c:pt>
                <c:pt idx="1105">
                  <c:v>0.62937500000000002</c:v>
                </c:pt>
                <c:pt idx="1106">
                  <c:v>0.6293981481481481</c:v>
                </c:pt>
                <c:pt idx="1107">
                  <c:v>0.62940972222222225</c:v>
                </c:pt>
                <c:pt idx="1108">
                  <c:v>0.62943287037037032</c:v>
                </c:pt>
                <c:pt idx="1109">
                  <c:v>0.62944444444444447</c:v>
                </c:pt>
                <c:pt idx="1110">
                  <c:v>0.62946759259259255</c:v>
                </c:pt>
                <c:pt idx="1111">
                  <c:v>0.6294791666666667</c:v>
                </c:pt>
                <c:pt idx="1112">
                  <c:v>0.62950231481481478</c:v>
                </c:pt>
                <c:pt idx="1113">
                  <c:v>0.62951388888888893</c:v>
                </c:pt>
                <c:pt idx="1114">
                  <c:v>0.62953703703703701</c:v>
                </c:pt>
                <c:pt idx="1115">
                  <c:v>0.62954861111111116</c:v>
                </c:pt>
                <c:pt idx="1116">
                  <c:v>0.62957175925925923</c:v>
                </c:pt>
                <c:pt idx="1117">
                  <c:v>0.62958333333333338</c:v>
                </c:pt>
                <c:pt idx="1118">
                  <c:v>0.62960648148148146</c:v>
                </c:pt>
                <c:pt idx="1119">
                  <c:v>0.6296180555555555</c:v>
                </c:pt>
                <c:pt idx="1120">
                  <c:v>0.62964120370370369</c:v>
                </c:pt>
                <c:pt idx="1121">
                  <c:v>0.62965277777777773</c:v>
                </c:pt>
                <c:pt idx="1122">
                  <c:v>0.62967592592592592</c:v>
                </c:pt>
                <c:pt idx="1123">
                  <c:v>0.62968749999999996</c:v>
                </c:pt>
                <c:pt idx="1124">
                  <c:v>0.62971064814814814</c:v>
                </c:pt>
                <c:pt idx="1125">
                  <c:v>0.62972222222222218</c:v>
                </c:pt>
                <c:pt idx="1126">
                  <c:v>0.62974537037037037</c:v>
                </c:pt>
                <c:pt idx="1127">
                  <c:v>0.62975694444444441</c:v>
                </c:pt>
                <c:pt idx="1128">
                  <c:v>0.6297800925925926</c:v>
                </c:pt>
                <c:pt idx="1129">
                  <c:v>0.62979166666666664</c:v>
                </c:pt>
                <c:pt idx="1130">
                  <c:v>0.62981481481481483</c:v>
                </c:pt>
                <c:pt idx="1131">
                  <c:v>0.62982638888888887</c:v>
                </c:pt>
                <c:pt idx="1132">
                  <c:v>0.62984953703703705</c:v>
                </c:pt>
                <c:pt idx="1133">
                  <c:v>0.62986111111111109</c:v>
                </c:pt>
                <c:pt idx="1134">
                  <c:v>0.62988425925925928</c:v>
                </c:pt>
                <c:pt idx="1135">
                  <c:v>0.62989583333333332</c:v>
                </c:pt>
                <c:pt idx="1136">
                  <c:v>0.62991898148148151</c:v>
                </c:pt>
                <c:pt idx="1137">
                  <c:v>0.62993055555555555</c:v>
                </c:pt>
                <c:pt idx="1138">
                  <c:v>0.62995370370370374</c:v>
                </c:pt>
                <c:pt idx="1139">
                  <c:v>0.62996527777777778</c:v>
                </c:pt>
                <c:pt idx="1140">
                  <c:v>0.62998842592592597</c:v>
                </c:pt>
                <c:pt idx="1141">
                  <c:v>0.63</c:v>
                </c:pt>
                <c:pt idx="1142">
                  <c:v>0.63002314814814819</c:v>
                </c:pt>
                <c:pt idx="1143">
                  <c:v>0.63003472222222223</c:v>
                </c:pt>
                <c:pt idx="1144">
                  <c:v>0.63005787037037042</c:v>
                </c:pt>
                <c:pt idx="1145">
                  <c:v>0.63006944444444446</c:v>
                </c:pt>
                <c:pt idx="1146">
                  <c:v>0.63009259259259254</c:v>
                </c:pt>
                <c:pt idx="1147">
                  <c:v>0.63010416666666669</c:v>
                </c:pt>
                <c:pt idx="1148">
                  <c:v>0.63012731481481477</c:v>
                </c:pt>
                <c:pt idx="1149">
                  <c:v>0.63013888888888892</c:v>
                </c:pt>
                <c:pt idx="1150">
                  <c:v>0.63016203703703699</c:v>
                </c:pt>
                <c:pt idx="1151">
                  <c:v>0.63017361111111114</c:v>
                </c:pt>
                <c:pt idx="1152">
                  <c:v>0.63019675925925922</c:v>
                </c:pt>
                <c:pt idx="1153">
                  <c:v>0.63020833333333337</c:v>
                </c:pt>
                <c:pt idx="1154">
                  <c:v>0.63023148148148145</c:v>
                </c:pt>
                <c:pt idx="1155">
                  <c:v>0.6302430555555556</c:v>
                </c:pt>
                <c:pt idx="1156">
                  <c:v>0.63026620370370368</c:v>
                </c:pt>
                <c:pt idx="1157">
                  <c:v>0.63027777777777783</c:v>
                </c:pt>
                <c:pt idx="1158">
                  <c:v>0.6303009259259259</c:v>
                </c:pt>
                <c:pt idx="1159">
                  <c:v>0.63031250000000005</c:v>
                </c:pt>
                <c:pt idx="1160">
                  <c:v>0.63033564814814813</c:v>
                </c:pt>
                <c:pt idx="1161">
                  <c:v>0.63034722222222217</c:v>
                </c:pt>
                <c:pt idx="1162">
                  <c:v>0.63037037037037036</c:v>
                </c:pt>
                <c:pt idx="1163">
                  <c:v>0.6303819444444444</c:v>
                </c:pt>
                <c:pt idx="1164">
                  <c:v>0.63040509259259259</c:v>
                </c:pt>
                <c:pt idx="1165">
                  <c:v>0.63041666666666663</c:v>
                </c:pt>
                <c:pt idx="1166">
                  <c:v>0.63043981481481481</c:v>
                </c:pt>
                <c:pt idx="1167">
                  <c:v>0.63045138888888885</c:v>
                </c:pt>
                <c:pt idx="1168">
                  <c:v>0.63047453703703704</c:v>
                </c:pt>
                <c:pt idx="1169">
                  <c:v>0.63048611111111108</c:v>
                </c:pt>
                <c:pt idx="1170">
                  <c:v>0.63050925925925927</c:v>
                </c:pt>
                <c:pt idx="1171">
                  <c:v>0.63053240740740746</c:v>
                </c:pt>
                <c:pt idx="1172">
                  <c:v>0.6305439814814815</c:v>
                </c:pt>
                <c:pt idx="1173">
                  <c:v>0.63055555555555554</c:v>
                </c:pt>
                <c:pt idx="1174">
                  <c:v>0.63057870370370372</c:v>
                </c:pt>
                <c:pt idx="1175">
                  <c:v>0.63059027777777776</c:v>
                </c:pt>
                <c:pt idx="1176">
                  <c:v>0.63061342592592595</c:v>
                </c:pt>
                <c:pt idx="1177">
                  <c:v>0.63063657407407403</c:v>
                </c:pt>
                <c:pt idx="1178">
                  <c:v>0.63064814814814818</c:v>
                </c:pt>
                <c:pt idx="1179">
                  <c:v>0.63065972222222222</c:v>
                </c:pt>
                <c:pt idx="1180">
                  <c:v>0.63068287037037041</c:v>
                </c:pt>
                <c:pt idx="1181">
                  <c:v>0.63070601851851849</c:v>
                </c:pt>
                <c:pt idx="1182">
                  <c:v>0.63071759259259264</c:v>
                </c:pt>
                <c:pt idx="1183">
                  <c:v>0.63074074074074071</c:v>
                </c:pt>
                <c:pt idx="1184">
                  <c:v>0.63075231481481486</c:v>
                </c:pt>
                <c:pt idx="1185">
                  <c:v>0.6307638888888889</c:v>
                </c:pt>
                <c:pt idx="1186">
                  <c:v>0.63078703703703709</c:v>
                </c:pt>
                <c:pt idx="1187">
                  <c:v>0.63081018518518517</c:v>
                </c:pt>
                <c:pt idx="1188">
                  <c:v>0.63082175925925921</c:v>
                </c:pt>
                <c:pt idx="1189">
                  <c:v>0.6308449074074074</c:v>
                </c:pt>
                <c:pt idx="1190">
                  <c:v>0.63085648148148143</c:v>
                </c:pt>
                <c:pt idx="1191">
                  <c:v>0.63087962962962962</c:v>
                </c:pt>
                <c:pt idx="1192">
                  <c:v>0.63089120370370366</c:v>
                </c:pt>
                <c:pt idx="1193">
                  <c:v>0.63091435185185185</c:v>
                </c:pt>
                <c:pt idx="1194">
                  <c:v>0.63092592592592589</c:v>
                </c:pt>
                <c:pt idx="1195">
                  <c:v>0.63094907407407408</c:v>
                </c:pt>
                <c:pt idx="1196">
                  <c:v>0.63096064814814812</c:v>
                </c:pt>
                <c:pt idx="1197">
                  <c:v>0.63098379629629631</c:v>
                </c:pt>
                <c:pt idx="1198">
                  <c:v>0.63099537037037035</c:v>
                </c:pt>
                <c:pt idx="1199">
                  <c:v>0.63101851851851853</c:v>
                </c:pt>
                <c:pt idx="1200">
                  <c:v>0.63103009259259257</c:v>
                </c:pt>
                <c:pt idx="1201">
                  <c:v>0.63105324074074076</c:v>
                </c:pt>
                <c:pt idx="1202">
                  <c:v>0.6310648148148148</c:v>
                </c:pt>
                <c:pt idx="1203">
                  <c:v>0.63108796296296299</c:v>
                </c:pt>
                <c:pt idx="1204">
                  <c:v>0.63109953703703703</c:v>
                </c:pt>
                <c:pt idx="1205">
                  <c:v>0.63112268518518522</c:v>
                </c:pt>
                <c:pt idx="1206">
                  <c:v>0.63113425925925926</c:v>
                </c:pt>
                <c:pt idx="1207">
                  <c:v>0.63115740740740744</c:v>
                </c:pt>
                <c:pt idx="1208">
                  <c:v>0.63116898148148148</c:v>
                </c:pt>
                <c:pt idx="1209">
                  <c:v>0.63119212962962967</c:v>
                </c:pt>
                <c:pt idx="1210">
                  <c:v>0.63120370370370371</c:v>
                </c:pt>
                <c:pt idx="1211">
                  <c:v>0.6312268518518519</c:v>
                </c:pt>
                <c:pt idx="1212">
                  <c:v>0.63123842592592594</c:v>
                </c:pt>
                <c:pt idx="1213">
                  <c:v>0.63126157407407413</c:v>
                </c:pt>
                <c:pt idx="1214">
                  <c:v>0.63127314814814817</c:v>
                </c:pt>
                <c:pt idx="1215">
                  <c:v>0.63129629629629624</c:v>
                </c:pt>
                <c:pt idx="1216">
                  <c:v>0.63130787037037039</c:v>
                </c:pt>
                <c:pt idx="1217">
                  <c:v>0.63133101851851847</c:v>
                </c:pt>
                <c:pt idx="1218">
                  <c:v>0.63134259259259262</c:v>
                </c:pt>
                <c:pt idx="1219">
                  <c:v>0.6313657407407407</c:v>
                </c:pt>
                <c:pt idx="1220">
                  <c:v>0.63137731481481485</c:v>
                </c:pt>
                <c:pt idx="1221">
                  <c:v>0.63140046296296293</c:v>
                </c:pt>
                <c:pt idx="1222">
                  <c:v>0.63141203703703708</c:v>
                </c:pt>
                <c:pt idx="1223">
                  <c:v>0.63143518518518515</c:v>
                </c:pt>
                <c:pt idx="1224">
                  <c:v>0.6314467592592593</c:v>
                </c:pt>
                <c:pt idx="1225">
                  <c:v>0.63146990740740738</c:v>
                </c:pt>
                <c:pt idx="1226">
                  <c:v>0.63148148148148153</c:v>
                </c:pt>
                <c:pt idx="1227">
                  <c:v>0.63150462962962961</c:v>
                </c:pt>
                <c:pt idx="1228">
                  <c:v>0.63151620370370365</c:v>
                </c:pt>
                <c:pt idx="1229">
                  <c:v>0.63153935185185184</c:v>
                </c:pt>
                <c:pt idx="1230">
                  <c:v>0.63155092592592588</c:v>
                </c:pt>
                <c:pt idx="1231">
                  <c:v>0.63157407407407407</c:v>
                </c:pt>
                <c:pt idx="1232">
                  <c:v>0.6315856481481481</c:v>
                </c:pt>
                <c:pt idx="1233">
                  <c:v>0.63160879629629629</c:v>
                </c:pt>
                <c:pt idx="1234">
                  <c:v>0.63162037037037033</c:v>
                </c:pt>
                <c:pt idx="1235">
                  <c:v>0.63164351851851852</c:v>
                </c:pt>
                <c:pt idx="1236">
                  <c:v>0.63165509259259256</c:v>
                </c:pt>
                <c:pt idx="1237">
                  <c:v>0.63167824074074075</c:v>
                </c:pt>
                <c:pt idx="1238">
                  <c:v>0.63168981481481479</c:v>
                </c:pt>
                <c:pt idx="1239">
                  <c:v>0.63171296296296298</c:v>
                </c:pt>
                <c:pt idx="1240">
                  <c:v>0.63172453703703701</c:v>
                </c:pt>
                <c:pt idx="1241">
                  <c:v>0.6317476851851852</c:v>
                </c:pt>
                <c:pt idx="1242">
                  <c:v>0.63175925925925924</c:v>
                </c:pt>
                <c:pt idx="1243">
                  <c:v>0.63178240740740743</c:v>
                </c:pt>
                <c:pt idx="1244">
                  <c:v>0.63179398148148147</c:v>
                </c:pt>
                <c:pt idx="1245">
                  <c:v>0.63181712962962966</c:v>
                </c:pt>
                <c:pt idx="1246">
                  <c:v>0.6318287037037037</c:v>
                </c:pt>
                <c:pt idx="1247">
                  <c:v>0.63185185185185189</c:v>
                </c:pt>
                <c:pt idx="1248">
                  <c:v>0.63186342592592593</c:v>
                </c:pt>
                <c:pt idx="1249">
                  <c:v>0.63188657407407411</c:v>
                </c:pt>
                <c:pt idx="1250">
                  <c:v>0.63189814814814815</c:v>
                </c:pt>
                <c:pt idx="1251">
                  <c:v>0.63192129629629634</c:v>
                </c:pt>
                <c:pt idx="1252">
                  <c:v>0.63193287037037038</c:v>
                </c:pt>
                <c:pt idx="1253">
                  <c:v>0.63195601851851857</c:v>
                </c:pt>
                <c:pt idx="1254">
                  <c:v>0.63196759259259261</c:v>
                </c:pt>
                <c:pt idx="1255">
                  <c:v>0.63199074074074069</c:v>
                </c:pt>
                <c:pt idx="1256">
                  <c:v>0.63200231481481484</c:v>
                </c:pt>
                <c:pt idx="1257">
                  <c:v>0.63202546296296291</c:v>
                </c:pt>
                <c:pt idx="1258">
                  <c:v>0.63203703703703706</c:v>
                </c:pt>
                <c:pt idx="1259">
                  <c:v>0.63206018518518514</c:v>
                </c:pt>
                <c:pt idx="1260">
                  <c:v>0.63207175925925929</c:v>
                </c:pt>
                <c:pt idx="1261">
                  <c:v>0.63209490740740737</c:v>
                </c:pt>
                <c:pt idx="1262">
                  <c:v>0.63210648148148152</c:v>
                </c:pt>
                <c:pt idx="1263">
                  <c:v>0.6321296296296296</c:v>
                </c:pt>
                <c:pt idx="1264">
                  <c:v>0.63214120370370375</c:v>
                </c:pt>
                <c:pt idx="1265">
                  <c:v>0.63216435185185182</c:v>
                </c:pt>
                <c:pt idx="1266">
                  <c:v>0.63217592592592597</c:v>
                </c:pt>
                <c:pt idx="1267">
                  <c:v>0.63219907407407405</c:v>
                </c:pt>
                <c:pt idx="1268">
                  <c:v>0.6322106481481482</c:v>
                </c:pt>
                <c:pt idx="1269">
                  <c:v>0.63223379629629628</c:v>
                </c:pt>
                <c:pt idx="1270">
                  <c:v>0.63224537037037032</c:v>
                </c:pt>
                <c:pt idx="1271">
                  <c:v>0.63226851851851851</c:v>
                </c:pt>
                <c:pt idx="1272">
                  <c:v>0.63228009259259255</c:v>
                </c:pt>
                <c:pt idx="1273">
                  <c:v>0.63230324074074074</c:v>
                </c:pt>
                <c:pt idx="1274">
                  <c:v>0.63231481481481477</c:v>
                </c:pt>
                <c:pt idx="1275">
                  <c:v>0.63233796296296296</c:v>
                </c:pt>
                <c:pt idx="1276">
                  <c:v>0.632349537037037</c:v>
                </c:pt>
                <c:pt idx="1277">
                  <c:v>0.63237268518518519</c:v>
                </c:pt>
                <c:pt idx="1278">
                  <c:v>0.63238425925925923</c:v>
                </c:pt>
                <c:pt idx="1279">
                  <c:v>0.63240740740740742</c:v>
                </c:pt>
                <c:pt idx="1280">
                  <c:v>0.63241898148148146</c:v>
                </c:pt>
                <c:pt idx="1281">
                  <c:v>0.63244212962962965</c:v>
                </c:pt>
                <c:pt idx="1282">
                  <c:v>0.63245370370370368</c:v>
                </c:pt>
                <c:pt idx="1283">
                  <c:v>0.63247685185185187</c:v>
                </c:pt>
                <c:pt idx="1284">
                  <c:v>0.63248842592592591</c:v>
                </c:pt>
                <c:pt idx="1285">
                  <c:v>0.6325115740740741</c:v>
                </c:pt>
                <c:pt idx="1286">
                  <c:v>0.63252314814814814</c:v>
                </c:pt>
                <c:pt idx="1287">
                  <c:v>0.63254629629629633</c:v>
                </c:pt>
                <c:pt idx="1288">
                  <c:v>0.63255787037037037</c:v>
                </c:pt>
                <c:pt idx="1289">
                  <c:v>0.63258101851851856</c:v>
                </c:pt>
                <c:pt idx="1290">
                  <c:v>0.63260416666666663</c:v>
                </c:pt>
                <c:pt idx="1291">
                  <c:v>0.63261574074074078</c:v>
                </c:pt>
                <c:pt idx="1292">
                  <c:v>0.63262731481481482</c:v>
                </c:pt>
                <c:pt idx="1293">
                  <c:v>0.63265046296296301</c:v>
                </c:pt>
                <c:pt idx="1294">
                  <c:v>0.63267361111111109</c:v>
                </c:pt>
                <c:pt idx="1295">
                  <c:v>0.63268518518518524</c:v>
                </c:pt>
                <c:pt idx="1296">
                  <c:v>0.63270833333333332</c:v>
                </c:pt>
                <c:pt idx="1297">
                  <c:v>0.63271990740740736</c:v>
                </c:pt>
                <c:pt idx="1298">
                  <c:v>0.63274305555555554</c:v>
                </c:pt>
                <c:pt idx="1299">
                  <c:v>0.63275462962962958</c:v>
                </c:pt>
                <c:pt idx="1300">
                  <c:v>0.63277777777777777</c:v>
                </c:pt>
                <c:pt idx="1301">
                  <c:v>0.63278935185185181</c:v>
                </c:pt>
                <c:pt idx="1302">
                  <c:v>0.6328125</c:v>
                </c:pt>
                <c:pt idx="1303">
                  <c:v>0.63282407407407404</c:v>
                </c:pt>
                <c:pt idx="1304">
                  <c:v>0.63284722222222223</c:v>
                </c:pt>
                <c:pt idx="1305">
                  <c:v>0.63285879629629627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3-4A6D-840F-6C87733ACE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Sheet2!$D$1:$D$1306</c:f>
              <c:numCache>
                <c:formatCode>General</c:formatCode>
                <c:ptCount val="1306"/>
                <c:pt idx="0">
                  <c:v>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402</c:v>
                </c:pt>
                <c:pt idx="13">
                  <c:v>400</c:v>
                </c:pt>
                <c:pt idx="14">
                  <c:v>416</c:v>
                </c:pt>
                <c:pt idx="15">
                  <c:v>421</c:v>
                </c:pt>
                <c:pt idx="16">
                  <c:v>424</c:v>
                </c:pt>
                <c:pt idx="17">
                  <c:v>424</c:v>
                </c:pt>
                <c:pt idx="18">
                  <c:v>436</c:v>
                </c:pt>
                <c:pt idx="19">
                  <c:v>445</c:v>
                </c:pt>
                <c:pt idx="20">
                  <c:v>436</c:v>
                </c:pt>
                <c:pt idx="21">
                  <c:v>445</c:v>
                </c:pt>
                <c:pt idx="22">
                  <c:v>470</c:v>
                </c:pt>
                <c:pt idx="23">
                  <c:v>470</c:v>
                </c:pt>
                <c:pt idx="24">
                  <c:v>473</c:v>
                </c:pt>
                <c:pt idx="25">
                  <c:v>463</c:v>
                </c:pt>
                <c:pt idx="26">
                  <c:v>473</c:v>
                </c:pt>
                <c:pt idx="27">
                  <c:v>459</c:v>
                </c:pt>
                <c:pt idx="28">
                  <c:v>463</c:v>
                </c:pt>
                <c:pt idx="29">
                  <c:v>455</c:v>
                </c:pt>
                <c:pt idx="30">
                  <c:v>473</c:v>
                </c:pt>
                <c:pt idx="31">
                  <c:v>470</c:v>
                </c:pt>
                <c:pt idx="32">
                  <c:v>488</c:v>
                </c:pt>
                <c:pt idx="33">
                  <c:v>495</c:v>
                </c:pt>
                <c:pt idx="34">
                  <c:v>495</c:v>
                </c:pt>
                <c:pt idx="35">
                  <c:v>481</c:v>
                </c:pt>
                <c:pt idx="36">
                  <c:v>502</c:v>
                </c:pt>
                <c:pt idx="37">
                  <c:v>495</c:v>
                </c:pt>
                <c:pt idx="38">
                  <c:v>505</c:v>
                </c:pt>
                <c:pt idx="39">
                  <c:v>495</c:v>
                </c:pt>
                <c:pt idx="40">
                  <c:v>515</c:v>
                </c:pt>
                <c:pt idx="41">
                  <c:v>505</c:v>
                </c:pt>
                <c:pt idx="42">
                  <c:v>530</c:v>
                </c:pt>
                <c:pt idx="43">
                  <c:v>539</c:v>
                </c:pt>
                <c:pt idx="44">
                  <c:v>545</c:v>
                </c:pt>
                <c:pt idx="45">
                  <c:v>539</c:v>
                </c:pt>
                <c:pt idx="46">
                  <c:v>520</c:v>
                </c:pt>
                <c:pt idx="47">
                  <c:v>539</c:v>
                </c:pt>
                <c:pt idx="48">
                  <c:v>533</c:v>
                </c:pt>
                <c:pt idx="49">
                  <c:v>520</c:v>
                </c:pt>
                <c:pt idx="50">
                  <c:v>515</c:v>
                </c:pt>
                <c:pt idx="51">
                  <c:v>530</c:v>
                </c:pt>
                <c:pt idx="52">
                  <c:v>520</c:v>
                </c:pt>
                <c:pt idx="53">
                  <c:v>530</c:v>
                </c:pt>
                <c:pt idx="54">
                  <c:v>520</c:v>
                </c:pt>
                <c:pt idx="55">
                  <c:v>545</c:v>
                </c:pt>
                <c:pt idx="56">
                  <c:v>551</c:v>
                </c:pt>
                <c:pt idx="57">
                  <c:v>551</c:v>
                </c:pt>
                <c:pt idx="58">
                  <c:v>539</c:v>
                </c:pt>
                <c:pt idx="59">
                  <c:v>551</c:v>
                </c:pt>
                <c:pt idx="60">
                  <c:v>539</c:v>
                </c:pt>
                <c:pt idx="61">
                  <c:v>565</c:v>
                </c:pt>
                <c:pt idx="62">
                  <c:v>556</c:v>
                </c:pt>
                <c:pt idx="63">
                  <c:v>591</c:v>
                </c:pt>
                <c:pt idx="64">
                  <c:v>577</c:v>
                </c:pt>
                <c:pt idx="65">
                  <c:v>591</c:v>
                </c:pt>
                <c:pt idx="66">
                  <c:v>577</c:v>
                </c:pt>
                <c:pt idx="67">
                  <c:v>591</c:v>
                </c:pt>
                <c:pt idx="68">
                  <c:v>577</c:v>
                </c:pt>
                <c:pt idx="69">
                  <c:v>591</c:v>
                </c:pt>
                <c:pt idx="70">
                  <c:v>584</c:v>
                </c:pt>
                <c:pt idx="71">
                  <c:v>596</c:v>
                </c:pt>
                <c:pt idx="72">
                  <c:v>591</c:v>
                </c:pt>
                <c:pt idx="73">
                  <c:v>653</c:v>
                </c:pt>
                <c:pt idx="74">
                  <c:v>646</c:v>
                </c:pt>
                <c:pt idx="75">
                  <c:v>646</c:v>
                </c:pt>
                <c:pt idx="76">
                  <c:v>626</c:v>
                </c:pt>
                <c:pt idx="77">
                  <c:v>646</c:v>
                </c:pt>
                <c:pt idx="78">
                  <c:v>626</c:v>
                </c:pt>
                <c:pt idx="79">
                  <c:v>640</c:v>
                </c:pt>
                <c:pt idx="80">
                  <c:v>618</c:v>
                </c:pt>
                <c:pt idx="81">
                  <c:v>640</c:v>
                </c:pt>
                <c:pt idx="82">
                  <c:v>626</c:v>
                </c:pt>
                <c:pt idx="83">
                  <c:v>646</c:v>
                </c:pt>
                <c:pt idx="84">
                  <c:v>637</c:v>
                </c:pt>
                <c:pt idx="85">
                  <c:v>646</c:v>
                </c:pt>
                <c:pt idx="86">
                  <c:v>637</c:v>
                </c:pt>
                <c:pt idx="87">
                  <c:v>653</c:v>
                </c:pt>
                <c:pt idx="88">
                  <c:v>640</c:v>
                </c:pt>
                <c:pt idx="89">
                  <c:v>925</c:v>
                </c:pt>
                <c:pt idx="90">
                  <c:v>1032</c:v>
                </c:pt>
                <c:pt idx="91">
                  <c:v>821</c:v>
                </c:pt>
                <c:pt idx="92">
                  <c:v>714</c:v>
                </c:pt>
                <c:pt idx="93">
                  <c:v>686</c:v>
                </c:pt>
                <c:pt idx="94">
                  <c:v>735</c:v>
                </c:pt>
                <c:pt idx="95">
                  <c:v>735</c:v>
                </c:pt>
                <c:pt idx="96">
                  <c:v>763</c:v>
                </c:pt>
                <c:pt idx="97">
                  <c:v>744</c:v>
                </c:pt>
                <c:pt idx="98">
                  <c:v>735</c:v>
                </c:pt>
                <c:pt idx="99">
                  <c:v>699</c:v>
                </c:pt>
                <c:pt idx="100">
                  <c:v>699</c:v>
                </c:pt>
                <c:pt idx="101">
                  <c:v>678</c:v>
                </c:pt>
                <c:pt idx="102">
                  <c:v>798</c:v>
                </c:pt>
                <c:pt idx="103">
                  <c:v>915</c:v>
                </c:pt>
                <c:pt idx="104">
                  <c:v>1520</c:v>
                </c:pt>
                <c:pt idx="105">
                  <c:v>1556</c:v>
                </c:pt>
                <c:pt idx="106">
                  <c:v>1572</c:v>
                </c:pt>
                <c:pt idx="107">
                  <c:v>1259</c:v>
                </c:pt>
                <c:pt idx="108">
                  <c:v>1601</c:v>
                </c:pt>
                <c:pt idx="109">
                  <c:v>1650</c:v>
                </c:pt>
                <c:pt idx="110">
                  <c:v>1525</c:v>
                </c:pt>
                <c:pt idx="111">
                  <c:v>1397</c:v>
                </c:pt>
                <c:pt idx="112">
                  <c:v>1591</c:v>
                </c:pt>
                <c:pt idx="113">
                  <c:v>1534</c:v>
                </c:pt>
                <c:pt idx="114">
                  <c:v>1147</c:v>
                </c:pt>
                <c:pt idx="115">
                  <c:v>1004</c:v>
                </c:pt>
                <c:pt idx="116">
                  <c:v>1014</c:v>
                </c:pt>
                <c:pt idx="117">
                  <c:v>972</c:v>
                </c:pt>
                <c:pt idx="118">
                  <c:v>935</c:v>
                </c:pt>
                <c:pt idx="119">
                  <c:v>868</c:v>
                </c:pt>
                <c:pt idx="120">
                  <c:v>821</c:v>
                </c:pt>
                <c:pt idx="121">
                  <c:v>813</c:v>
                </c:pt>
                <c:pt idx="122">
                  <c:v>813</c:v>
                </c:pt>
                <c:pt idx="123">
                  <c:v>791</c:v>
                </c:pt>
                <c:pt idx="124">
                  <c:v>780</c:v>
                </c:pt>
                <c:pt idx="125">
                  <c:v>752</c:v>
                </c:pt>
                <c:pt idx="126">
                  <c:v>772</c:v>
                </c:pt>
                <c:pt idx="127">
                  <c:v>752</c:v>
                </c:pt>
                <c:pt idx="128">
                  <c:v>780</c:v>
                </c:pt>
                <c:pt idx="129">
                  <c:v>780</c:v>
                </c:pt>
                <c:pt idx="130">
                  <c:v>821</c:v>
                </c:pt>
                <c:pt idx="131">
                  <c:v>813</c:v>
                </c:pt>
                <c:pt idx="132">
                  <c:v>846</c:v>
                </c:pt>
                <c:pt idx="133">
                  <c:v>821</c:v>
                </c:pt>
                <c:pt idx="134">
                  <c:v>846</c:v>
                </c:pt>
                <c:pt idx="135">
                  <c:v>821</c:v>
                </c:pt>
                <c:pt idx="136">
                  <c:v>846</c:v>
                </c:pt>
                <c:pt idx="137">
                  <c:v>813</c:v>
                </c:pt>
                <c:pt idx="138">
                  <c:v>836</c:v>
                </c:pt>
                <c:pt idx="139">
                  <c:v>846</c:v>
                </c:pt>
                <c:pt idx="140">
                  <c:v>821</c:v>
                </c:pt>
                <c:pt idx="141">
                  <c:v>846</c:v>
                </c:pt>
                <c:pt idx="142">
                  <c:v>836</c:v>
                </c:pt>
                <c:pt idx="143">
                  <c:v>836</c:v>
                </c:pt>
                <c:pt idx="144">
                  <c:v>804</c:v>
                </c:pt>
                <c:pt idx="145">
                  <c:v>836</c:v>
                </c:pt>
                <c:pt idx="146">
                  <c:v>821</c:v>
                </c:pt>
                <c:pt idx="147">
                  <c:v>855</c:v>
                </c:pt>
                <c:pt idx="148">
                  <c:v>836</c:v>
                </c:pt>
                <c:pt idx="149">
                  <c:v>836</c:v>
                </c:pt>
                <c:pt idx="150">
                  <c:v>821</c:v>
                </c:pt>
                <c:pt idx="151">
                  <c:v>846</c:v>
                </c:pt>
                <c:pt idx="152">
                  <c:v>868</c:v>
                </c:pt>
                <c:pt idx="153">
                  <c:v>1077</c:v>
                </c:pt>
                <c:pt idx="154">
                  <c:v>1032</c:v>
                </c:pt>
                <c:pt idx="155">
                  <c:v>1044</c:v>
                </c:pt>
                <c:pt idx="156">
                  <c:v>1004</c:v>
                </c:pt>
                <c:pt idx="157">
                  <c:v>925</c:v>
                </c:pt>
                <c:pt idx="158">
                  <c:v>915</c:v>
                </c:pt>
                <c:pt idx="159">
                  <c:v>925</c:v>
                </c:pt>
                <c:pt idx="160">
                  <c:v>891</c:v>
                </c:pt>
                <c:pt idx="161">
                  <c:v>915</c:v>
                </c:pt>
                <c:pt idx="162">
                  <c:v>891</c:v>
                </c:pt>
                <c:pt idx="163">
                  <c:v>915</c:v>
                </c:pt>
                <c:pt idx="164">
                  <c:v>891</c:v>
                </c:pt>
                <c:pt idx="165">
                  <c:v>915</c:v>
                </c:pt>
                <c:pt idx="166">
                  <c:v>891</c:v>
                </c:pt>
                <c:pt idx="167">
                  <c:v>915</c:v>
                </c:pt>
                <c:pt idx="168">
                  <c:v>882</c:v>
                </c:pt>
                <c:pt idx="169">
                  <c:v>868</c:v>
                </c:pt>
                <c:pt idx="170">
                  <c:v>846</c:v>
                </c:pt>
                <c:pt idx="171">
                  <c:v>868</c:v>
                </c:pt>
                <c:pt idx="172">
                  <c:v>855</c:v>
                </c:pt>
                <c:pt idx="173">
                  <c:v>902</c:v>
                </c:pt>
                <c:pt idx="174">
                  <c:v>882</c:v>
                </c:pt>
                <c:pt idx="175">
                  <c:v>891</c:v>
                </c:pt>
                <c:pt idx="176">
                  <c:v>882</c:v>
                </c:pt>
                <c:pt idx="177">
                  <c:v>915</c:v>
                </c:pt>
                <c:pt idx="178">
                  <c:v>902</c:v>
                </c:pt>
                <c:pt idx="179">
                  <c:v>925</c:v>
                </c:pt>
                <c:pt idx="180">
                  <c:v>935</c:v>
                </c:pt>
                <c:pt idx="181">
                  <c:v>915</c:v>
                </c:pt>
                <c:pt idx="182">
                  <c:v>891</c:v>
                </c:pt>
                <c:pt idx="183">
                  <c:v>915</c:v>
                </c:pt>
                <c:pt idx="184">
                  <c:v>915</c:v>
                </c:pt>
                <c:pt idx="185">
                  <c:v>935</c:v>
                </c:pt>
                <c:pt idx="186">
                  <c:v>935</c:v>
                </c:pt>
                <c:pt idx="187">
                  <c:v>915</c:v>
                </c:pt>
                <c:pt idx="188">
                  <c:v>961</c:v>
                </c:pt>
                <c:pt idx="189">
                  <c:v>949</c:v>
                </c:pt>
                <c:pt idx="190">
                  <c:v>972</c:v>
                </c:pt>
                <c:pt idx="191">
                  <c:v>961</c:v>
                </c:pt>
                <c:pt idx="192">
                  <c:v>983</c:v>
                </c:pt>
                <c:pt idx="193">
                  <c:v>949</c:v>
                </c:pt>
                <c:pt idx="194">
                  <c:v>935</c:v>
                </c:pt>
                <c:pt idx="195">
                  <c:v>925</c:v>
                </c:pt>
                <c:pt idx="196">
                  <c:v>935</c:v>
                </c:pt>
                <c:pt idx="197">
                  <c:v>915</c:v>
                </c:pt>
                <c:pt idx="198">
                  <c:v>935</c:v>
                </c:pt>
                <c:pt idx="199">
                  <c:v>915</c:v>
                </c:pt>
                <c:pt idx="200">
                  <c:v>935</c:v>
                </c:pt>
                <c:pt idx="201">
                  <c:v>902</c:v>
                </c:pt>
                <c:pt idx="202">
                  <c:v>902</c:v>
                </c:pt>
                <c:pt idx="203">
                  <c:v>891</c:v>
                </c:pt>
                <c:pt idx="204">
                  <c:v>972</c:v>
                </c:pt>
                <c:pt idx="205">
                  <c:v>961</c:v>
                </c:pt>
                <c:pt idx="206">
                  <c:v>983</c:v>
                </c:pt>
                <c:pt idx="207">
                  <c:v>972</c:v>
                </c:pt>
                <c:pt idx="208">
                  <c:v>1004</c:v>
                </c:pt>
                <c:pt idx="209">
                  <c:v>1032</c:v>
                </c:pt>
                <c:pt idx="210">
                  <c:v>1044</c:v>
                </c:pt>
                <c:pt idx="211">
                  <c:v>1032</c:v>
                </c:pt>
                <c:pt idx="212">
                  <c:v>1032</c:v>
                </c:pt>
                <c:pt idx="213">
                  <c:v>1014</c:v>
                </c:pt>
                <c:pt idx="214">
                  <c:v>1032</c:v>
                </c:pt>
                <c:pt idx="215">
                  <c:v>1004</c:v>
                </c:pt>
                <c:pt idx="216">
                  <c:v>1032</c:v>
                </c:pt>
                <c:pt idx="217">
                  <c:v>1004</c:v>
                </c:pt>
                <c:pt idx="218">
                  <c:v>1004</c:v>
                </c:pt>
                <c:pt idx="219">
                  <c:v>983</c:v>
                </c:pt>
                <c:pt idx="220">
                  <c:v>1032</c:v>
                </c:pt>
                <c:pt idx="221">
                  <c:v>1014</c:v>
                </c:pt>
                <c:pt idx="222">
                  <c:v>1032</c:v>
                </c:pt>
                <c:pt idx="223">
                  <c:v>1014</c:v>
                </c:pt>
                <c:pt idx="224">
                  <c:v>1044</c:v>
                </c:pt>
                <c:pt idx="225">
                  <c:v>1014</c:v>
                </c:pt>
                <c:pt idx="226">
                  <c:v>1032</c:v>
                </c:pt>
                <c:pt idx="227">
                  <c:v>1004</c:v>
                </c:pt>
                <c:pt idx="228">
                  <c:v>1032</c:v>
                </c:pt>
                <c:pt idx="229">
                  <c:v>1014</c:v>
                </c:pt>
                <c:pt idx="230">
                  <c:v>1032</c:v>
                </c:pt>
                <c:pt idx="231">
                  <c:v>1004</c:v>
                </c:pt>
                <c:pt idx="232">
                  <c:v>1032</c:v>
                </c:pt>
                <c:pt idx="233">
                  <c:v>1014</c:v>
                </c:pt>
                <c:pt idx="234">
                  <c:v>1004</c:v>
                </c:pt>
                <c:pt idx="235">
                  <c:v>1004</c:v>
                </c:pt>
                <c:pt idx="236">
                  <c:v>983</c:v>
                </c:pt>
                <c:pt idx="237">
                  <c:v>1032</c:v>
                </c:pt>
                <c:pt idx="238">
                  <c:v>1004</c:v>
                </c:pt>
                <c:pt idx="239">
                  <c:v>1032</c:v>
                </c:pt>
                <c:pt idx="240">
                  <c:v>1004</c:v>
                </c:pt>
                <c:pt idx="241">
                  <c:v>1044</c:v>
                </c:pt>
                <c:pt idx="242">
                  <c:v>1032</c:v>
                </c:pt>
                <c:pt idx="243">
                  <c:v>1044</c:v>
                </c:pt>
                <c:pt idx="244">
                  <c:v>1032</c:v>
                </c:pt>
                <c:pt idx="245">
                  <c:v>1044</c:v>
                </c:pt>
                <c:pt idx="246">
                  <c:v>1032</c:v>
                </c:pt>
                <c:pt idx="247">
                  <c:v>1044</c:v>
                </c:pt>
                <c:pt idx="248">
                  <c:v>1014</c:v>
                </c:pt>
                <c:pt idx="249">
                  <c:v>1044</c:v>
                </c:pt>
                <c:pt idx="250">
                  <c:v>1014</c:v>
                </c:pt>
                <c:pt idx="251">
                  <c:v>1044</c:v>
                </c:pt>
                <c:pt idx="252">
                  <c:v>1014</c:v>
                </c:pt>
                <c:pt idx="253">
                  <c:v>1014</c:v>
                </c:pt>
                <c:pt idx="254">
                  <c:v>1014</c:v>
                </c:pt>
                <c:pt idx="255">
                  <c:v>1044</c:v>
                </c:pt>
                <c:pt idx="256">
                  <c:v>1032</c:v>
                </c:pt>
                <c:pt idx="257">
                  <c:v>1044</c:v>
                </c:pt>
                <c:pt idx="258">
                  <c:v>1014</c:v>
                </c:pt>
                <c:pt idx="259">
                  <c:v>1014</c:v>
                </c:pt>
                <c:pt idx="260">
                  <c:v>1004</c:v>
                </c:pt>
                <c:pt idx="261">
                  <c:v>1032</c:v>
                </c:pt>
                <c:pt idx="262">
                  <c:v>1014</c:v>
                </c:pt>
                <c:pt idx="263">
                  <c:v>1044</c:v>
                </c:pt>
                <c:pt idx="264">
                  <c:v>1014</c:v>
                </c:pt>
                <c:pt idx="265">
                  <c:v>1044</c:v>
                </c:pt>
                <c:pt idx="266">
                  <c:v>1014</c:v>
                </c:pt>
                <c:pt idx="267">
                  <c:v>1044</c:v>
                </c:pt>
                <c:pt idx="268">
                  <c:v>1014</c:v>
                </c:pt>
                <c:pt idx="269">
                  <c:v>1060</c:v>
                </c:pt>
                <c:pt idx="270">
                  <c:v>1044</c:v>
                </c:pt>
                <c:pt idx="271">
                  <c:v>1077</c:v>
                </c:pt>
                <c:pt idx="272">
                  <c:v>1060</c:v>
                </c:pt>
                <c:pt idx="273">
                  <c:v>1090</c:v>
                </c:pt>
                <c:pt idx="274">
                  <c:v>1060</c:v>
                </c:pt>
                <c:pt idx="275">
                  <c:v>1077</c:v>
                </c:pt>
                <c:pt idx="276">
                  <c:v>1044</c:v>
                </c:pt>
                <c:pt idx="277">
                  <c:v>1044</c:v>
                </c:pt>
                <c:pt idx="278">
                  <c:v>1044</c:v>
                </c:pt>
                <c:pt idx="279">
                  <c:v>1077</c:v>
                </c:pt>
                <c:pt idx="280">
                  <c:v>1090</c:v>
                </c:pt>
                <c:pt idx="281">
                  <c:v>1060</c:v>
                </c:pt>
                <c:pt idx="282">
                  <c:v>1090</c:v>
                </c:pt>
                <c:pt idx="283">
                  <c:v>1044</c:v>
                </c:pt>
                <c:pt idx="284">
                  <c:v>1397</c:v>
                </c:pt>
                <c:pt idx="285">
                  <c:v>1478</c:v>
                </c:pt>
                <c:pt idx="286">
                  <c:v>1556</c:v>
                </c:pt>
                <c:pt idx="287">
                  <c:v>1551</c:v>
                </c:pt>
                <c:pt idx="288">
                  <c:v>1478</c:v>
                </c:pt>
                <c:pt idx="289">
                  <c:v>1259</c:v>
                </c:pt>
                <c:pt idx="290">
                  <c:v>1168</c:v>
                </c:pt>
                <c:pt idx="291">
                  <c:v>1131</c:v>
                </c:pt>
                <c:pt idx="292">
                  <c:v>1147</c:v>
                </c:pt>
                <c:pt idx="293">
                  <c:v>1118</c:v>
                </c:pt>
                <c:pt idx="294">
                  <c:v>1147</c:v>
                </c:pt>
                <c:pt idx="295">
                  <c:v>1118</c:v>
                </c:pt>
                <c:pt idx="296">
                  <c:v>1147</c:v>
                </c:pt>
                <c:pt idx="297">
                  <c:v>1131</c:v>
                </c:pt>
                <c:pt idx="298">
                  <c:v>1168</c:v>
                </c:pt>
                <c:pt idx="299">
                  <c:v>1131</c:v>
                </c:pt>
                <c:pt idx="300">
                  <c:v>1181</c:v>
                </c:pt>
                <c:pt idx="301">
                  <c:v>1168</c:v>
                </c:pt>
                <c:pt idx="302">
                  <c:v>1212</c:v>
                </c:pt>
                <c:pt idx="303">
                  <c:v>1195</c:v>
                </c:pt>
                <c:pt idx="304">
                  <c:v>1212</c:v>
                </c:pt>
                <c:pt idx="305">
                  <c:v>1195</c:v>
                </c:pt>
                <c:pt idx="306">
                  <c:v>1212</c:v>
                </c:pt>
                <c:pt idx="307">
                  <c:v>1181</c:v>
                </c:pt>
                <c:pt idx="308">
                  <c:v>1195</c:v>
                </c:pt>
                <c:pt idx="309">
                  <c:v>1168</c:v>
                </c:pt>
                <c:pt idx="310">
                  <c:v>1181</c:v>
                </c:pt>
                <c:pt idx="311">
                  <c:v>1147</c:v>
                </c:pt>
                <c:pt idx="312">
                  <c:v>1195</c:v>
                </c:pt>
                <c:pt idx="313">
                  <c:v>1181</c:v>
                </c:pt>
                <c:pt idx="314">
                  <c:v>1195</c:v>
                </c:pt>
                <c:pt idx="315">
                  <c:v>1181</c:v>
                </c:pt>
                <c:pt idx="316">
                  <c:v>1195</c:v>
                </c:pt>
                <c:pt idx="317">
                  <c:v>1181</c:v>
                </c:pt>
                <c:pt idx="318">
                  <c:v>1181</c:v>
                </c:pt>
                <c:pt idx="319">
                  <c:v>1147</c:v>
                </c:pt>
                <c:pt idx="320">
                  <c:v>1181</c:v>
                </c:pt>
                <c:pt idx="321">
                  <c:v>1168</c:v>
                </c:pt>
                <c:pt idx="322">
                  <c:v>1181</c:v>
                </c:pt>
                <c:pt idx="323">
                  <c:v>1147</c:v>
                </c:pt>
                <c:pt idx="324">
                  <c:v>1168</c:v>
                </c:pt>
                <c:pt idx="325">
                  <c:v>1131</c:v>
                </c:pt>
                <c:pt idx="326">
                  <c:v>1168</c:v>
                </c:pt>
                <c:pt idx="327">
                  <c:v>1259</c:v>
                </c:pt>
                <c:pt idx="328">
                  <c:v>1212</c:v>
                </c:pt>
                <c:pt idx="329">
                  <c:v>1245</c:v>
                </c:pt>
                <c:pt idx="330">
                  <c:v>1212</c:v>
                </c:pt>
                <c:pt idx="331">
                  <c:v>1231</c:v>
                </c:pt>
                <c:pt idx="332">
                  <c:v>1181</c:v>
                </c:pt>
                <c:pt idx="333">
                  <c:v>1231</c:v>
                </c:pt>
                <c:pt idx="334">
                  <c:v>1195</c:v>
                </c:pt>
                <c:pt idx="335">
                  <c:v>1212</c:v>
                </c:pt>
                <c:pt idx="336">
                  <c:v>1195</c:v>
                </c:pt>
                <c:pt idx="337">
                  <c:v>1212</c:v>
                </c:pt>
                <c:pt idx="338">
                  <c:v>1181</c:v>
                </c:pt>
                <c:pt idx="339">
                  <c:v>1195</c:v>
                </c:pt>
                <c:pt idx="340">
                  <c:v>1181</c:v>
                </c:pt>
                <c:pt idx="341">
                  <c:v>1212</c:v>
                </c:pt>
                <c:pt idx="342">
                  <c:v>1181</c:v>
                </c:pt>
                <c:pt idx="343">
                  <c:v>1195</c:v>
                </c:pt>
                <c:pt idx="344">
                  <c:v>1181</c:v>
                </c:pt>
                <c:pt idx="345">
                  <c:v>1245</c:v>
                </c:pt>
                <c:pt idx="346">
                  <c:v>1231</c:v>
                </c:pt>
                <c:pt idx="347">
                  <c:v>1285</c:v>
                </c:pt>
                <c:pt idx="348">
                  <c:v>1259</c:v>
                </c:pt>
                <c:pt idx="349">
                  <c:v>1285</c:v>
                </c:pt>
                <c:pt idx="350">
                  <c:v>1245</c:v>
                </c:pt>
                <c:pt idx="351">
                  <c:v>1299</c:v>
                </c:pt>
                <c:pt idx="352">
                  <c:v>1259</c:v>
                </c:pt>
                <c:pt idx="353">
                  <c:v>1299</c:v>
                </c:pt>
                <c:pt idx="354">
                  <c:v>1285</c:v>
                </c:pt>
                <c:pt idx="355">
                  <c:v>1313</c:v>
                </c:pt>
                <c:pt idx="356">
                  <c:v>1281</c:v>
                </c:pt>
                <c:pt idx="357">
                  <c:v>1313</c:v>
                </c:pt>
                <c:pt idx="358">
                  <c:v>1295</c:v>
                </c:pt>
                <c:pt idx="359">
                  <c:v>1313</c:v>
                </c:pt>
                <c:pt idx="360">
                  <c:v>1295</c:v>
                </c:pt>
                <c:pt idx="361">
                  <c:v>1338</c:v>
                </c:pt>
                <c:pt idx="362">
                  <c:v>1295</c:v>
                </c:pt>
                <c:pt idx="363">
                  <c:v>1338</c:v>
                </c:pt>
                <c:pt idx="364">
                  <c:v>1295</c:v>
                </c:pt>
                <c:pt idx="365">
                  <c:v>1313</c:v>
                </c:pt>
                <c:pt idx="366">
                  <c:v>1295</c:v>
                </c:pt>
                <c:pt idx="367">
                  <c:v>1313</c:v>
                </c:pt>
                <c:pt idx="368">
                  <c:v>1281</c:v>
                </c:pt>
                <c:pt idx="369">
                  <c:v>1338</c:v>
                </c:pt>
                <c:pt idx="370">
                  <c:v>1295</c:v>
                </c:pt>
                <c:pt idx="371">
                  <c:v>1338</c:v>
                </c:pt>
                <c:pt idx="372">
                  <c:v>1295</c:v>
                </c:pt>
                <c:pt idx="373">
                  <c:v>1313</c:v>
                </c:pt>
                <c:pt idx="374">
                  <c:v>1338</c:v>
                </c:pt>
                <c:pt idx="375">
                  <c:v>1313</c:v>
                </c:pt>
                <c:pt idx="376">
                  <c:v>1372</c:v>
                </c:pt>
                <c:pt idx="377">
                  <c:v>1352</c:v>
                </c:pt>
                <c:pt idx="378">
                  <c:v>1393</c:v>
                </c:pt>
                <c:pt idx="379">
                  <c:v>1352</c:v>
                </c:pt>
                <c:pt idx="380">
                  <c:v>1393</c:v>
                </c:pt>
                <c:pt idx="381">
                  <c:v>1372</c:v>
                </c:pt>
                <c:pt idx="382">
                  <c:v>1393</c:v>
                </c:pt>
                <c:pt idx="383">
                  <c:v>1352</c:v>
                </c:pt>
                <c:pt idx="384">
                  <c:v>1372</c:v>
                </c:pt>
                <c:pt idx="385">
                  <c:v>1338</c:v>
                </c:pt>
                <c:pt idx="386">
                  <c:v>1372</c:v>
                </c:pt>
                <c:pt idx="387">
                  <c:v>1352</c:v>
                </c:pt>
                <c:pt idx="388">
                  <c:v>1372</c:v>
                </c:pt>
                <c:pt idx="389">
                  <c:v>1352</c:v>
                </c:pt>
                <c:pt idx="390">
                  <c:v>1372</c:v>
                </c:pt>
                <c:pt idx="391">
                  <c:v>1352</c:v>
                </c:pt>
                <c:pt idx="392">
                  <c:v>1372</c:v>
                </c:pt>
                <c:pt idx="393">
                  <c:v>1338</c:v>
                </c:pt>
                <c:pt idx="394">
                  <c:v>1372</c:v>
                </c:pt>
                <c:pt idx="395">
                  <c:v>1372</c:v>
                </c:pt>
                <c:pt idx="396">
                  <c:v>1393</c:v>
                </c:pt>
                <c:pt idx="397">
                  <c:v>1352</c:v>
                </c:pt>
                <c:pt idx="398">
                  <c:v>1408</c:v>
                </c:pt>
                <c:pt idx="399">
                  <c:v>1393</c:v>
                </c:pt>
                <c:pt idx="400">
                  <c:v>1408</c:v>
                </c:pt>
                <c:pt idx="401">
                  <c:v>1408</c:v>
                </c:pt>
                <c:pt idx="402">
                  <c:v>1432</c:v>
                </c:pt>
                <c:pt idx="403">
                  <c:v>1393</c:v>
                </c:pt>
                <c:pt idx="404">
                  <c:v>1408</c:v>
                </c:pt>
                <c:pt idx="405">
                  <c:v>1393</c:v>
                </c:pt>
                <c:pt idx="406">
                  <c:v>1432</c:v>
                </c:pt>
                <c:pt idx="407">
                  <c:v>1458</c:v>
                </c:pt>
                <c:pt idx="408">
                  <c:v>1474</c:v>
                </c:pt>
                <c:pt idx="409">
                  <c:v>1432</c:v>
                </c:pt>
                <c:pt idx="410">
                  <c:v>1474</c:v>
                </c:pt>
                <c:pt idx="411">
                  <c:v>1458</c:v>
                </c:pt>
                <c:pt idx="412">
                  <c:v>1495</c:v>
                </c:pt>
                <c:pt idx="413">
                  <c:v>1458</c:v>
                </c:pt>
                <c:pt idx="414">
                  <c:v>1474</c:v>
                </c:pt>
                <c:pt idx="415">
                  <c:v>1474</c:v>
                </c:pt>
                <c:pt idx="416">
                  <c:v>1495</c:v>
                </c:pt>
                <c:pt idx="417">
                  <c:v>1474</c:v>
                </c:pt>
                <c:pt idx="418">
                  <c:v>1503</c:v>
                </c:pt>
                <c:pt idx="419">
                  <c:v>1513</c:v>
                </c:pt>
                <c:pt idx="420">
                  <c:v>1503</c:v>
                </c:pt>
                <c:pt idx="421">
                  <c:v>1519</c:v>
                </c:pt>
                <c:pt idx="422">
                  <c:v>1507</c:v>
                </c:pt>
                <c:pt idx="423">
                  <c:v>1513</c:v>
                </c:pt>
                <c:pt idx="424">
                  <c:v>1503</c:v>
                </c:pt>
                <c:pt idx="425">
                  <c:v>1513</c:v>
                </c:pt>
                <c:pt idx="426">
                  <c:v>1503</c:v>
                </c:pt>
                <c:pt idx="427">
                  <c:v>1513</c:v>
                </c:pt>
                <c:pt idx="428">
                  <c:v>1503</c:v>
                </c:pt>
                <c:pt idx="429">
                  <c:v>1513</c:v>
                </c:pt>
                <c:pt idx="430">
                  <c:v>1507</c:v>
                </c:pt>
                <c:pt idx="431">
                  <c:v>1513</c:v>
                </c:pt>
                <c:pt idx="432">
                  <c:v>1507</c:v>
                </c:pt>
                <c:pt idx="433">
                  <c:v>1513</c:v>
                </c:pt>
                <c:pt idx="434">
                  <c:v>1507</c:v>
                </c:pt>
                <c:pt idx="435">
                  <c:v>1513</c:v>
                </c:pt>
                <c:pt idx="436">
                  <c:v>1507</c:v>
                </c:pt>
                <c:pt idx="437">
                  <c:v>1513</c:v>
                </c:pt>
                <c:pt idx="438">
                  <c:v>1513</c:v>
                </c:pt>
                <c:pt idx="439">
                  <c:v>1519</c:v>
                </c:pt>
                <c:pt idx="440">
                  <c:v>1507</c:v>
                </c:pt>
                <c:pt idx="441">
                  <c:v>1519</c:v>
                </c:pt>
                <c:pt idx="442">
                  <c:v>1507</c:v>
                </c:pt>
                <c:pt idx="443">
                  <c:v>1519</c:v>
                </c:pt>
                <c:pt idx="444">
                  <c:v>1519</c:v>
                </c:pt>
                <c:pt idx="445">
                  <c:v>1524</c:v>
                </c:pt>
                <c:pt idx="446">
                  <c:v>1519</c:v>
                </c:pt>
                <c:pt idx="447">
                  <c:v>1533</c:v>
                </c:pt>
                <c:pt idx="448">
                  <c:v>1529</c:v>
                </c:pt>
                <c:pt idx="449">
                  <c:v>1533</c:v>
                </c:pt>
                <c:pt idx="450">
                  <c:v>1524</c:v>
                </c:pt>
                <c:pt idx="451">
                  <c:v>1524</c:v>
                </c:pt>
                <c:pt idx="452">
                  <c:v>1519</c:v>
                </c:pt>
                <c:pt idx="453">
                  <c:v>1529</c:v>
                </c:pt>
                <c:pt idx="454">
                  <c:v>1519</c:v>
                </c:pt>
                <c:pt idx="455">
                  <c:v>1524</c:v>
                </c:pt>
                <c:pt idx="456">
                  <c:v>1507</c:v>
                </c:pt>
                <c:pt idx="457">
                  <c:v>1519</c:v>
                </c:pt>
                <c:pt idx="458">
                  <c:v>1513</c:v>
                </c:pt>
                <c:pt idx="459">
                  <c:v>1524</c:v>
                </c:pt>
                <c:pt idx="460">
                  <c:v>1519</c:v>
                </c:pt>
                <c:pt idx="461">
                  <c:v>1533</c:v>
                </c:pt>
                <c:pt idx="462">
                  <c:v>1529</c:v>
                </c:pt>
                <c:pt idx="463">
                  <c:v>1539</c:v>
                </c:pt>
                <c:pt idx="464">
                  <c:v>1529</c:v>
                </c:pt>
                <c:pt idx="465">
                  <c:v>1529</c:v>
                </c:pt>
                <c:pt idx="466">
                  <c:v>1533</c:v>
                </c:pt>
                <c:pt idx="467">
                  <c:v>1533</c:v>
                </c:pt>
                <c:pt idx="468">
                  <c:v>1543</c:v>
                </c:pt>
                <c:pt idx="469">
                  <c:v>1539</c:v>
                </c:pt>
                <c:pt idx="470">
                  <c:v>1543</c:v>
                </c:pt>
                <c:pt idx="471">
                  <c:v>1533</c:v>
                </c:pt>
                <c:pt idx="472">
                  <c:v>1529</c:v>
                </c:pt>
                <c:pt idx="473">
                  <c:v>1519</c:v>
                </c:pt>
                <c:pt idx="474">
                  <c:v>1524</c:v>
                </c:pt>
                <c:pt idx="475">
                  <c:v>1513</c:v>
                </c:pt>
                <c:pt idx="476">
                  <c:v>1519</c:v>
                </c:pt>
                <c:pt idx="477">
                  <c:v>1507</c:v>
                </c:pt>
                <c:pt idx="478">
                  <c:v>1524</c:v>
                </c:pt>
                <c:pt idx="479">
                  <c:v>1513</c:v>
                </c:pt>
                <c:pt idx="480">
                  <c:v>1524</c:v>
                </c:pt>
                <c:pt idx="481">
                  <c:v>1513</c:v>
                </c:pt>
                <c:pt idx="482">
                  <c:v>1524</c:v>
                </c:pt>
                <c:pt idx="483">
                  <c:v>1524</c:v>
                </c:pt>
                <c:pt idx="484">
                  <c:v>1529</c:v>
                </c:pt>
                <c:pt idx="485">
                  <c:v>1524</c:v>
                </c:pt>
                <c:pt idx="486">
                  <c:v>1533</c:v>
                </c:pt>
                <c:pt idx="487">
                  <c:v>1529</c:v>
                </c:pt>
                <c:pt idx="488">
                  <c:v>1533</c:v>
                </c:pt>
                <c:pt idx="489">
                  <c:v>1533</c:v>
                </c:pt>
                <c:pt idx="490">
                  <c:v>1539</c:v>
                </c:pt>
                <c:pt idx="491">
                  <c:v>1533</c:v>
                </c:pt>
                <c:pt idx="492">
                  <c:v>1543</c:v>
                </c:pt>
                <c:pt idx="493">
                  <c:v>1533</c:v>
                </c:pt>
                <c:pt idx="494">
                  <c:v>1543</c:v>
                </c:pt>
                <c:pt idx="495">
                  <c:v>1533</c:v>
                </c:pt>
                <c:pt idx="496">
                  <c:v>1543</c:v>
                </c:pt>
                <c:pt idx="497">
                  <c:v>1533</c:v>
                </c:pt>
                <c:pt idx="498">
                  <c:v>1543</c:v>
                </c:pt>
                <c:pt idx="499">
                  <c:v>1539</c:v>
                </c:pt>
                <c:pt idx="500">
                  <c:v>1550</c:v>
                </c:pt>
                <c:pt idx="501">
                  <c:v>1539</c:v>
                </c:pt>
                <c:pt idx="502">
                  <c:v>1543</c:v>
                </c:pt>
                <c:pt idx="503">
                  <c:v>1533</c:v>
                </c:pt>
                <c:pt idx="504">
                  <c:v>1543</c:v>
                </c:pt>
                <c:pt idx="505">
                  <c:v>1533</c:v>
                </c:pt>
                <c:pt idx="506">
                  <c:v>1543</c:v>
                </c:pt>
                <c:pt idx="507">
                  <c:v>1539</c:v>
                </c:pt>
                <c:pt idx="508">
                  <c:v>1555</c:v>
                </c:pt>
                <c:pt idx="509">
                  <c:v>1543</c:v>
                </c:pt>
                <c:pt idx="510">
                  <c:v>1550</c:v>
                </c:pt>
                <c:pt idx="511">
                  <c:v>1539</c:v>
                </c:pt>
                <c:pt idx="512">
                  <c:v>1550</c:v>
                </c:pt>
                <c:pt idx="513">
                  <c:v>1547</c:v>
                </c:pt>
                <c:pt idx="514">
                  <c:v>1537</c:v>
                </c:pt>
                <c:pt idx="515">
                  <c:v>1547</c:v>
                </c:pt>
                <c:pt idx="516">
                  <c:v>1542</c:v>
                </c:pt>
                <c:pt idx="517">
                  <c:v>1559</c:v>
                </c:pt>
                <c:pt idx="518">
                  <c:v>1547</c:v>
                </c:pt>
                <c:pt idx="519">
                  <c:v>1547</c:v>
                </c:pt>
                <c:pt idx="520">
                  <c:v>1547</c:v>
                </c:pt>
                <c:pt idx="521">
                  <c:v>1547</c:v>
                </c:pt>
                <c:pt idx="522">
                  <c:v>1542</c:v>
                </c:pt>
                <c:pt idx="523">
                  <c:v>1552</c:v>
                </c:pt>
                <c:pt idx="524">
                  <c:v>1547</c:v>
                </c:pt>
                <c:pt idx="525">
                  <c:v>1552</c:v>
                </c:pt>
                <c:pt idx="526">
                  <c:v>1552</c:v>
                </c:pt>
                <c:pt idx="527">
                  <c:v>1568</c:v>
                </c:pt>
                <c:pt idx="528">
                  <c:v>1559</c:v>
                </c:pt>
                <c:pt idx="529">
                  <c:v>1568</c:v>
                </c:pt>
                <c:pt idx="530">
                  <c:v>1559</c:v>
                </c:pt>
                <c:pt idx="531">
                  <c:v>1575</c:v>
                </c:pt>
                <c:pt idx="532">
                  <c:v>1568</c:v>
                </c:pt>
                <c:pt idx="533">
                  <c:v>1582</c:v>
                </c:pt>
                <c:pt idx="534">
                  <c:v>1568</c:v>
                </c:pt>
                <c:pt idx="535">
                  <c:v>1582</c:v>
                </c:pt>
                <c:pt idx="536">
                  <c:v>1575</c:v>
                </c:pt>
                <c:pt idx="537">
                  <c:v>1587</c:v>
                </c:pt>
                <c:pt idx="538">
                  <c:v>1575</c:v>
                </c:pt>
                <c:pt idx="539">
                  <c:v>1587</c:v>
                </c:pt>
                <c:pt idx="540">
                  <c:v>1582</c:v>
                </c:pt>
                <c:pt idx="541">
                  <c:v>1587</c:v>
                </c:pt>
                <c:pt idx="542">
                  <c:v>1582</c:v>
                </c:pt>
                <c:pt idx="543">
                  <c:v>1587</c:v>
                </c:pt>
                <c:pt idx="544">
                  <c:v>1582</c:v>
                </c:pt>
                <c:pt idx="545">
                  <c:v>1587</c:v>
                </c:pt>
                <c:pt idx="546">
                  <c:v>1575</c:v>
                </c:pt>
                <c:pt idx="547">
                  <c:v>1587</c:v>
                </c:pt>
                <c:pt idx="548">
                  <c:v>1575</c:v>
                </c:pt>
                <c:pt idx="549">
                  <c:v>1594</c:v>
                </c:pt>
                <c:pt idx="550">
                  <c:v>1582</c:v>
                </c:pt>
                <c:pt idx="551">
                  <c:v>1594</c:v>
                </c:pt>
                <c:pt idx="552">
                  <c:v>1582</c:v>
                </c:pt>
                <c:pt idx="553">
                  <c:v>1587</c:v>
                </c:pt>
                <c:pt idx="554">
                  <c:v>1587</c:v>
                </c:pt>
                <c:pt idx="555">
                  <c:v>1594</c:v>
                </c:pt>
                <c:pt idx="556">
                  <c:v>1582</c:v>
                </c:pt>
                <c:pt idx="557">
                  <c:v>1594</c:v>
                </c:pt>
                <c:pt idx="558">
                  <c:v>1587</c:v>
                </c:pt>
                <c:pt idx="559">
                  <c:v>1598</c:v>
                </c:pt>
                <c:pt idx="560">
                  <c:v>1603</c:v>
                </c:pt>
                <c:pt idx="561">
                  <c:v>1598</c:v>
                </c:pt>
                <c:pt idx="562">
                  <c:v>1610</c:v>
                </c:pt>
                <c:pt idx="563">
                  <c:v>1598</c:v>
                </c:pt>
                <c:pt idx="564">
                  <c:v>1603</c:v>
                </c:pt>
                <c:pt idx="565">
                  <c:v>1598</c:v>
                </c:pt>
                <c:pt idx="566">
                  <c:v>1610</c:v>
                </c:pt>
                <c:pt idx="567">
                  <c:v>1598</c:v>
                </c:pt>
                <c:pt idx="568">
                  <c:v>1610</c:v>
                </c:pt>
                <c:pt idx="569">
                  <c:v>1603</c:v>
                </c:pt>
                <c:pt idx="570">
                  <c:v>1610</c:v>
                </c:pt>
                <c:pt idx="571">
                  <c:v>1598</c:v>
                </c:pt>
                <c:pt idx="572">
                  <c:v>1603</c:v>
                </c:pt>
                <c:pt idx="573">
                  <c:v>1598</c:v>
                </c:pt>
                <c:pt idx="574">
                  <c:v>1603</c:v>
                </c:pt>
                <c:pt idx="575">
                  <c:v>1598</c:v>
                </c:pt>
                <c:pt idx="576">
                  <c:v>1603</c:v>
                </c:pt>
                <c:pt idx="577">
                  <c:v>1598</c:v>
                </c:pt>
                <c:pt idx="578">
                  <c:v>1615</c:v>
                </c:pt>
                <c:pt idx="579">
                  <c:v>1603</c:v>
                </c:pt>
                <c:pt idx="580">
                  <c:v>1610</c:v>
                </c:pt>
                <c:pt idx="581">
                  <c:v>1615</c:v>
                </c:pt>
                <c:pt idx="582">
                  <c:v>1627</c:v>
                </c:pt>
                <c:pt idx="583">
                  <c:v>1615</c:v>
                </c:pt>
                <c:pt idx="584">
                  <c:v>1627</c:v>
                </c:pt>
                <c:pt idx="585">
                  <c:v>1620</c:v>
                </c:pt>
                <c:pt idx="586">
                  <c:v>1632</c:v>
                </c:pt>
                <c:pt idx="587">
                  <c:v>1627</c:v>
                </c:pt>
                <c:pt idx="588">
                  <c:v>1640</c:v>
                </c:pt>
                <c:pt idx="589">
                  <c:v>1627</c:v>
                </c:pt>
                <c:pt idx="590">
                  <c:v>1632</c:v>
                </c:pt>
                <c:pt idx="591">
                  <c:v>1627</c:v>
                </c:pt>
                <c:pt idx="592">
                  <c:v>1632</c:v>
                </c:pt>
                <c:pt idx="593">
                  <c:v>1627</c:v>
                </c:pt>
                <c:pt idx="594">
                  <c:v>1632</c:v>
                </c:pt>
                <c:pt idx="595">
                  <c:v>1620</c:v>
                </c:pt>
                <c:pt idx="596">
                  <c:v>1632</c:v>
                </c:pt>
                <c:pt idx="597">
                  <c:v>1627</c:v>
                </c:pt>
                <c:pt idx="598">
                  <c:v>1640</c:v>
                </c:pt>
                <c:pt idx="599">
                  <c:v>1627</c:v>
                </c:pt>
                <c:pt idx="600">
                  <c:v>1632</c:v>
                </c:pt>
                <c:pt idx="601">
                  <c:v>1627</c:v>
                </c:pt>
                <c:pt idx="602">
                  <c:v>1645</c:v>
                </c:pt>
                <c:pt idx="603">
                  <c:v>1632</c:v>
                </c:pt>
                <c:pt idx="604">
                  <c:v>1645</c:v>
                </c:pt>
                <c:pt idx="605">
                  <c:v>1632</c:v>
                </c:pt>
                <c:pt idx="606">
                  <c:v>1632</c:v>
                </c:pt>
                <c:pt idx="607">
                  <c:v>1645</c:v>
                </c:pt>
                <c:pt idx="608">
                  <c:v>1632</c:v>
                </c:pt>
                <c:pt idx="609">
                  <c:v>1645</c:v>
                </c:pt>
                <c:pt idx="610">
                  <c:v>1632</c:v>
                </c:pt>
                <c:pt idx="611">
                  <c:v>1645</c:v>
                </c:pt>
                <c:pt idx="612">
                  <c:v>1640</c:v>
                </c:pt>
                <c:pt idx="613">
                  <c:v>1640</c:v>
                </c:pt>
                <c:pt idx="614">
                  <c:v>1640</c:v>
                </c:pt>
                <c:pt idx="615">
                  <c:v>1645</c:v>
                </c:pt>
                <c:pt idx="616">
                  <c:v>1640</c:v>
                </c:pt>
                <c:pt idx="617">
                  <c:v>1640</c:v>
                </c:pt>
                <c:pt idx="618">
                  <c:v>1627</c:v>
                </c:pt>
                <c:pt idx="619">
                  <c:v>1645</c:v>
                </c:pt>
                <c:pt idx="620">
                  <c:v>1645</c:v>
                </c:pt>
                <c:pt idx="621">
                  <c:v>1640</c:v>
                </c:pt>
                <c:pt idx="622">
                  <c:v>1645</c:v>
                </c:pt>
                <c:pt idx="623">
                  <c:v>1659</c:v>
                </c:pt>
                <c:pt idx="624">
                  <c:v>1640</c:v>
                </c:pt>
                <c:pt idx="625">
                  <c:v>1632</c:v>
                </c:pt>
                <c:pt idx="626">
                  <c:v>1615</c:v>
                </c:pt>
                <c:pt idx="627">
                  <c:v>1627</c:v>
                </c:pt>
                <c:pt idx="628">
                  <c:v>1620</c:v>
                </c:pt>
                <c:pt idx="629">
                  <c:v>1640</c:v>
                </c:pt>
                <c:pt idx="630">
                  <c:v>1620</c:v>
                </c:pt>
                <c:pt idx="631">
                  <c:v>1645</c:v>
                </c:pt>
                <c:pt idx="632">
                  <c:v>1640</c:v>
                </c:pt>
                <c:pt idx="633">
                  <c:v>1645</c:v>
                </c:pt>
                <c:pt idx="634">
                  <c:v>1632</c:v>
                </c:pt>
                <c:pt idx="635">
                  <c:v>1640</c:v>
                </c:pt>
                <c:pt idx="636">
                  <c:v>1627</c:v>
                </c:pt>
                <c:pt idx="637">
                  <c:v>1627</c:v>
                </c:pt>
                <c:pt idx="638">
                  <c:v>1620</c:v>
                </c:pt>
                <c:pt idx="639">
                  <c:v>1640</c:v>
                </c:pt>
                <c:pt idx="640">
                  <c:v>1632</c:v>
                </c:pt>
                <c:pt idx="641">
                  <c:v>1677</c:v>
                </c:pt>
                <c:pt idx="642">
                  <c:v>1659</c:v>
                </c:pt>
                <c:pt idx="643">
                  <c:v>1654</c:v>
                </c:pt>
                <c:pt idx="644">
                  <c:v>1640</c:v>
                </c:pt>
                <c:pt idx="645">
                  <c:v>1659</c:v>
                </c:pt>
                <c:pt idx="646">
                  <c:v>1654</c:v>
                </c:pt>
                <c:pt idx="647">
                  <c:v>2007</c:v>
                </c:pt>
                <c:pt idx="648">
                  <c:v>1827</c:v>
                </c:pt>
                <c:pt idx="649">
                  <c:v>1751</c:v>
                </c:pt>
                <c:pt idx="650">
                  <c:v>1751</c:v>
                </c:pt>
                <c:pt idx="651">
                  <c:v>1708</c:v>
                </c:pt>
                <c:pt idx="652">
                  <c:v>1700</c:v>
                </c:pt>
                <c:pt idx="653">
                  <c:v>1700</c:v>
                </c:pt>
                <c:pt idx="654">
                  <c:v>1695</c:v>
                </c:pt>
                <c:pt idx="655">
                  <c:v>1682</c:v>
                </c:pt>
                <c:pt idx="656">
                  <c:v>1677</c:v>
                </c:pt>
                <c:pt idx="657">
                  <c:v>1671</c:v>
                </c:pt>
                <c:pt idx="658">
                  <c:v>1682</c:v>
                </c:pt>
                <c:pt idx="659">
                  <c:v>1682</c:v>
                </c:pt>
                <c:pt idx="660">
                  <c:v>1689</c:v>
                </c:pt>
                <c:pt idx="661">
                  <c:v>1682</c:v>
                </c:pt>
                <c:pt idx="662">
                  <c:v>1695</c:v>
                </c:pt>
                <c:pt idx="663">
                  <c:v>1682</c:v>
                </c:pt>
                <c:pt idx="664">
                  <c:v>1689</c:v>
                </c:pt>
                <c:pt idx="665">
                  <c:v>1689</c:v>
                </c:pt>
                <c:pt idx="666">
                  <c:v>1708</c:v>
                </c:pt>
                <c:pt idx="667">
                  <c:v>1700</c:v>
                </c:pt>
                <c:pt idx="668">
                  <c:v>1700</c:v>
                </c:pt>
                <c:pt idx="669">
                  <c:v>1700</c:v>
                </c:pt>
                <c:pt idx="670">
                  <c:v>1708</c:v>
                </c:pt>
                <c:pt idx="671">
                  <c:v>1700</c:v>
                </c:pt>
                <c:pt idx="672">
                  <c:v>1714</c:v>
                </c:pt>
                <c:pt idx="673">
                  <c:v>1714</c:v>
                </c:pt>
                <c:pt idx="674">
                  <c:v>1730</c:v>
                </c:pt>
                <c:pt idx="675">
                  <c:v>1724</c:v>
                </c:pt>
                <c:pt idx="676">
                  <c:v>1724</c:v>
                </c:pt>
                <c:pt idx="677">
                  <c:v>1714</c:v>
                </c:pt>
                <c:pt idx="678">
                  <c:v>1730</c:v>
                </c:pt>
                <c:pt idx="679">
                  <c:v>1714</c:v>
                </c:pt>
                <c:pt idx="680">
                  <c:v>1724</c:v>
                </c:pt>
                <c:pt idx="681">
                  <c:v>1714</c:v>
                </c:pt>
                <c:pt idx="682">
                  <c:v>1724</c:v>
                </c:pt>
                <c:pt idx="683">
                  <c:v>1714</c:v>
                </c:pt>
                <c:pt idx="684">
                  <c:v>1724</c:v>
                </c:pt>
                <c:pt idx="685">
                  <c:v>1714</c:v>
                </c:pt>
                <c:pt idx="686">
                  <c:v>1724</c:v>
                </c:pt>
                <c:pt idx="687">
                  <c:v>1708</c:v>
                </c:pt>
                <c:pt idx="688">
                  <c:v>1714</c:v>
                </c:pt>
                <c:pt idx="689">
                  <c:v>1700</c:v>
                </c:pt>
                <c:pt idx="690">
                  <c:v>1708</c:v>
                </c:pt>
                <c:pt idx="691">
                  <c:v>1708</c:v>
                </c:pt>
                <c:pt idx="692">
                  <c:v>1714</c:v>
                </c:pt>
                <c:pt idx="693">
                  <c:v>1714</c:v>
                </c:pt>
                <c:pt idx="694">
                  <c:v>1724</c:v>
                </c:pt>
                <c:pt idx="695">
                  <c:v>1708</c:v>
                </c:pt>
                <c:pt idx="696">
                  <c:v>1724</c:v>
                </c:pt>
                <c:pt idx="697">
                  <c:v>1708</c:v>
                </c:pt>
                <c:pt idx="698">
                  <c:v>1714</c:v>
                </c:pt>
                <c:pt idx="699">
                  <c:v>1841</c:v>
                </c:pt>
                <c:pt idx="700">
                  <c:v>1833</c:v>
                </c:pt>
                <c:pt idx="701">
                  <c:v>1848</c:v>
                </c:pt>
                <c:pt idx="702">
                  <c:v>1814</c:v>
                </c:pt>
                <c:pt idx="703">
                  <c:v>1792</c:v>
                </c:pt>
                <c:pt idx="704">
                  <c:v>1784</c:v>
                </c:pt>
                <c:pt idx="705">
                  <c:v>1778</c:v>
                </c:pt>
                <c:pt idx="706">
                  <c:v>1751</c:v>
                </c:pt>
                <c:pt idx="707">
                  <c:v>1743</c:v>
                </c:pt>
                <c:pt idx="708">
                  <c:v>1730</c:v>
                </c:pt>
                <c:pt idx="709">
                  <c:v>1743</c:v>
                </c:pt>
                <c:pt idx="710">
                  <c:v>1730</c:v>
                </c:pt>
                <c:pt idx="711">
                  <c:v>1743</c:v>
                </c:pt>
                <c:pt idx="712">
                  <c:v>1738</c:v>
                </c:pt>
                <c:pt idx="713">
                  <c:v>1751</c:v>
                </c:pt>
                <c:pt idx="714">
                  <c:v>1738</c:v>
                </c:pt>
                <c:pt idx="715">
                  <c:v>1751</c:v>
                </c:pt>
                <c:pt idx="716">
                  <c:v>1743</c:v>
                </c:pt>
                <c:pt idx="717">
                  <c:v>1757</c:v>
                </c:pt>
                <c:pt idx="718">
                  <c:v>1743</c:v>
                </c:pt>
                <c:pt idx="719">
                  <c:v>1757</c:v>
                </c:pt>
                <c:pt idx="720">
                  <c:v>1743</c:v>
                </c:pt>
                <c:pt idx="721">
                  <c:v>1751</c:v>
                </c:pt>
                <c:pt idx="722">
                  <c:v>1743</c:v>
                </c:pt>
                <c:pt idx="723">
                  <c:v>1751</c:v>
                </c:pt>
                <c:pt idx="724">
                  <c:v>1738</c:v>
                </c:pt>
                <c:pt idx="725">
                  <c:v>1751</c:v>
                </c:pt>
                <c:pt idx="726">
                  <c:v>1743</c:v>
                </c:pt>
                <c:pt idx="727">
                  <c:v>1751</c:v>
                </c:pt>
                <c:pt idx="728">
                  <c:v>1743</c:v>
                </c:pt>
                <c:pt idx="729">
                  <c:v>1757</c:v>
                </c:pt>
                <c:pt idx="730">
                  <c:v>1751</c:v>
                </c:pt>
                <c:pt idx="731">
                  <c:v>1757</c:v>
                </c:pt>
                <c:pt idx="732">
                  <c:v>1751</c:v>
                </c:pt>
                <c:pt idx="733">
                  <c:v>1757</c:v>
                </c:pt>
                <c:pt idx="734">
                  <c:v>1757</c:v>
                </c:pt>
                <c:pt idx="735">
                  <c:v>1764</c:v>
                </c:pt>
                <c:pt idx="736">
                  <c:v>1764</c:v>
                </c:pt>
                <c:pt idx="737">
                  <c:v>1778</c:v>
                </c:pt>
                <c:pt idx="738">
                  <c:v>1764</c:v>
                </c:pt>
                <c:pt idx="739">
                  <c:v>1770</c:v>
                </c:pt>
                <c:pt idx="740">
                  <c:v>1764</c:v>
                </c:pt>
                <c:pt idx="741">
                  <c:v>1778</c:v>
                </c:pt>
                <c:pt idx="742">
                  <c:v>1764</c:v>
                </c:pt>
                <c:pt idx="743">
                  <c:v>1778</c:v>
                </c:pt>
                <c:pt idx="744">
                  <c:v>1792</c:v>
                </c:pt>
                <c:pt idx="745">
                  <c:v>1792</c:v>
                </c:pt>
                <c:pt idx="746">
                  <c:v>1792</c:v>
                </c:pt>
                <c:pt idx="747">
                  <c:v>1792</c:v>
                </c:pt>
                <c:pt idx="748">
                  <c:v>1778</c:v>
                </c:pt>
                <c:pt idx="749">
                  <c:v>1778</c:v>
                </c:pt>
                <c:pt idx="750">
                  <c:v>1784</c:v>
                </c:pt>
                <c:pt idx="751">
                  <c:v>1784</c:v>
                </c:pt>
                <c:pt idx="752">
                  <c:v>1784</c:v>
                </c:pt>
                <c:pt idx="753">
                  <c:v>1784</c:v>
                </c:pt>
                <c:pt idx="754">
                  <c:v>1792</c:v>
                </c:pt>
                <c:pt idx="755">
                  <c:v>1784</c:v>
                </c:pt>
                <c:pt idx="756">
                  <c:v>1800</c:v>
                </c:pt>
                <c:pt idx="757">
                  <c:v>1800</c:v>
                </c:pt>
                <c:pt idx="758">
                  <c:v>1800</c:v>
                </c:pt>
                <c:pt idx="759">
                  <c:v>1800</c:v>
                </c:pt>
                <c:pt idx="760">
                  <c:v>1808</c:v>
                </c:pt>
                <c:pt idx="761">
                  <c:v>1800</c:v>
                </c:pt>
                <c:pt idx="762">
                  <c:v>1808</c:v>
                </c:pt>
                <c:pt idx="763">
                  <c:v>1800</c:v>
                </c:pt>
                <c:pt idx="764">
                  <c:v>1808</c:v>
                </c:pt>
                <c:pt idx="765">
                  <c:v>1800</c:v>
                </c:pt>
                <c:pt idx="766">
                  <c:v>1808</c:v>
                </c:pt>
                <c:pt idx="767">
                  <c:v>1784</c:v>
                </c:pt>
                <c:pt idx="768">
                  <c:v>1792</c:v>
                </c:pt>
                <c:pt idx="769">
                  <c:v>1792</c:v>
                </c:pt>
                <c:pt idx="770">
                  <c:v>1792</c:v>
                </c:pt>
                <c:pt idx="771">
                  <c:v>1792</c:v>
                </c:pt>
                <c:pt idx="772">
                  <c:v>1792</c:v>
                </c:pt>
                <c:pt idx="773">
                  <c:v>1792</c:v>
                </c:pt>
                <c:pt idx="774">
                  <c:v>1800</c:v>
                </c:pt>
                <c:pt idx="775">
                  <c:v>1792</c:v>
                </c:pt>
                <c:pt idx="776">
                  <c:v>1792</c:v>
                </c:pt>
                <c:pt idx="777">
                  <c:v>1792</c:v>
                </c:pt>
                <c:pt idx="778">
                  <c:v>1778</c:v>
                </c:pt>
                <c:pt idx="779">
                  <c:v>1778</c:v>
                </c:pt>
                <c:pt idx="780">
                  <c:v>1784</c:v>
                </c:pt>
                <c:pt idx="781">
                  <c:v>1784</c:v>
                </c:pt>
                <c:pt idx="782">
                  <c:v>1784</c:v>
                </c:pt>
                <c:pt idx="783">
                  <c:v>1778</c:v>
                </c:pt>
                <c:pt idx="784">
                  <c:v>1792</c:v>
                </c:pt>
                <c:pt idx="785">
                  <c:v>1792</c:v>
                </c:pt>
                <c:pt idx="786">
                  <c:v>1792</c:v>
                </c:pt>
                <c:pt idx="787">
                  <c:v>1784</c:v>
                </c:pt>
                <c:pt idx="788">
                  <c:v>1792</c:v>
                </c:pt>
                <c:pt idx="789">
                  <c:v>1792</c:v>
                </c:pt>
                <c:pt idx="790">
                  <c:v>1792</c:v>
                </c:pt>
                <c:pt idx="791">
                  <c:v>1799</c:v>
                </c:pt>
                <c:pt idx="792">
                  <c:v>1790</c:v>
                </c:pt>
                <c:pt idx="793">
                  <c:v>1806</c:v>
                </c:pt>
                <c:pt idx="794">
                  <c:v>1799</c:v>
                </c:pt>
                <c:pt idx="795">
                  <c:v>1806</c:v>
                </c:pt>
                <c:pt idx="796">
                  <c:v>1799</c:v>
                </c:pt>
                <c:pt idx="797">
                  <c:v>1806</c:v>
                </c:pt>
                <c:pt idx="798">
                  <c:v>1799</c:v>
                </c:pt>
                <c:pt idx="799">
                  <c:v>1806</c:v>
                </c:pt>
                <c:pt idx="800">
                  <c:v>1799</c:v>
                </c:pt>
                <c:pt idx="801">
                  <c:v>1814</c:v>
                </c:pt>
                <c:pt idx="802">
                  <c:v>1806</c:v>
                </c:pt>
                <c:pt idx="803">
                  <c:v>1832</c:v>
                </c:pt>
                <c:pt idx="804">
                  <c:v>1847</c:v>
                </c:pt>
                <c:pt idx="805">
                  <c:v>1839</c:v>
                </c:pt>
                <c:pt idx="806">
                  <c:v>1817</c:v>
                </c:pt>
                <c:pt idx="807">
                  <c:v>1814</c:v>
                </c:pt>
                <c:pt idx="808">
                  <c:v>1814</c:v>
                </c:pt>
                <c:pt idx="809">
                  <c:v>1825</c:v>
                </c:pt>
                <c:pt idx="810">
                  <c:v>1814</c:v>
                </c:pt>
                <c:pt idx="811">
                  <c:v>1825</c:v>
                </c:pt>
                <c:pt idx="812">
                  <c:v>1817</c:v>
                </c:pt>
                <c:pt idx="813">
                  <c:v>1832</c:v>
                </c:pt>
                <c:pt idx="814">
                  <c:v>1832</c:v>
                </c:pt>
                <c:pt idx="815">
                  <c:v>1839</c:v>
                </c:pt>
                <c:pt idx="816">
                  <c:v>1832</c:v>
                </c:pt>
                <c:pt idx="817">
                  <c:v>1847</c:v>
                </c:pt>
                <c:pt idx="818">
                  <c:v>1839</c:v>
                </c:pt>
                <c:pt idx="819">
                  <c:v>1847</c:v>
                </c:pt>
                <c:pt idx="820">
                  <c:v>1839</c:v>
                </c:pt>
                <c:pt idx="821">
                  <c:v>1855</c:v>
                </c:pt>
                <c:pt idx="822">
                  <c:v>1847</c:v>
                </c:pt>
                <c:pt idx="823">
                  <c:v>1855</c:v>
                </c:pt>
                <c:pt idx="824">
                  <c:v>1847</c:v>
                </c:pt>
                <c:pt idx="825">
                  <c:v>1855</c:v>
                </c:pt>
                <c:pt idx="826">
                  <c:v>1847</c:v>
                </c:pt>
                <c:pt idx="827">
                  <c:v>1855</c:v>
                </c:pt>
                <c:pt idx="828">
                  <c:v>1847</c:v>
                </c:pt>
                <c:pt idx="829">
                  <c:v>1855</c:v>
                </c:pt>
                <c:pt idx="830">
                  <c:v>1847</c:v>
                </c:pt>
                <c:pt idx="831">
                  <c:v>1855</c:v>
                </c:pt>
                <c:pt idx="832">
                  <c:v>1847</c:v>
                </c:pt>
                <c:pt idx="833">
                  <c:v>1855</c:v>
                </c:pt>
                <c:pt idx="834">
                  <c:v>1847</c:v>
                </c:pt>
                <c:pt idx="835">
                  <c:v>1855</c:v>
                </c:pt>
                <c:pt idx="836">
                  <c:v>1861</c:v>
                </c:pt>
                <c:pt idx="837">
                  <c:v>1847</c:v>
                </c:pt>
                <c:pt idx="838">
                  <c:v>1861</c:v>
                </c:pt>
                <c:pt idx="839">
                  <c:v>1855</c:v>
                </c:pt>
                <c:pt idx="840">
                  <c:v>1870</c:v>
                </c:pt>
                <c:pt idx="841">
                  <c:v>1861</c:v>
                </c:pt>
                <c:pt idx="842">
                  <c:v>1861</c:v>
                </c:pt>
                <c:pt idx="843">
                  <c:v>1855</c:v>
                </c:pt>
                <c:pt idx="844">
                  <c:v>1870</c:v>
                </c:pt>
                <c:pt idx="845">
                  <c:v>1861</c:v>
                </c:pt>
                <c:pt idx="846">
                  <c:v>1880</c:v>
                </c:pt>
                <c:pt idx="847">
                  <c:v>1861</c:v>
                </c:pt>
                <c:pt idx="848">
                  <c:v>1861</c:v>
                </c:pt>
                <c:pt idx="849">
                  <c:v>1832</c:v>
                </c:pt>
                <c:pt idx="850">
                  <c:v>1839</c:v>
                </c:pt>
                <c:pt idx="851">
                  <c:v>1783</c:v>
                </c:pt>
                <c:pt idx="852">
                  <c:v>1783</c:v>
                </c:pt>
                <c:pt idx="853">
                  <c:v>1707</c:v>
                </c:pt>
                <c:pt idx="854">
                  <c:v>1602</c:v>
                </c:pt>
                <c:pt idx="855">
                  <c:v>1592</c:v>
                </c:pt>
                <c:pt idx="856">
                  <c:v>1547</c:v>
                </c:pt>
                <c:pt idx="857">
                  <c:v>1567</c:v>
                </c:pt>
                <c:pt idx="858">
                  <c:v>1551</c:v>
                </c:pt>
                <c:pt idx="859">
                  <c:v>1462</c:v>
                </c:pt>
                <c:pt idx="860">
                  <c:v>1047</c:v>
                </c:pt>
                <c:pt idx="861">
                  <c:v>891</c:v>
                </c:pt>
                <c:pt idx="862">
                  <c:v>827</c:v>
                </c:pt>
                <c:pt idx="863">
                  <c:v>813</c:v>
                </c:pt>
                <c:pt idx="864">
                  <c:v>836</c:v>
                </c:pt>
                <c:pt idx="865">
                  <c:v>836</c:v>
                </c:pt>
                <c:pt idx="866">
                  <c:v>795</c:v>
                </c:pt>
                <c:pt idx="867">
                  <c:v>780</c:v>
                </c:pt>
                <c:pt idx="868">
                  <c:v>972</c:v>
                </c:pt>
                <c:pt idx="869">
                  <c:v>1047</c:v>
                </c:pt>
                <c:pt idx="870">
                  <c:v>1032</c:v>
                </c:pt>
                <c:pt idx="871">
                  <c:v>1153</c:v>
                </c:pt>
                <c:pt idx="872">
                  <c:v>813</c:v>
                </c:pt>
                <c:pt idx="873">
                  <c:v>728</c:v>
                </c:pt>
                <c:pt idx="874">
                  <c:v>813</c:v>
                </c:pt>
                <c:pt idx="875">
                  <c:v>780</c:v>
                </c:pt>
                <c:pt idx="876">
                  <c:v>690</c:v>
                </c:pt>
                <c:pt idx="877">
                  <c:v>706</c:v>
                </c:pt>
                <c:pt idx="878">
                  <c:v>728</c:v>
                </c:pt>
                <c:pt idx="879">
                  <c:v>660</c:v>
                </c:pt>
                <c:pt idx="880">
                  <c:v>678</c:v>
                </c:pt>
                <c:pt idx="881">
                  <c:v>763</c:v>
                </c:pt>
                <c:pt idx="882">
                  <c:v>706</c:v>
                </c:pt>
                <c:pt idx="883">
                  <c:v>690</c:v>
                </c:pt>
                <c:pt idx="884">
                  <c:v>671</c:v>
                </c:pt>
                <c:pt idx="885">
                  <c:v>846</c:v>
                </c:pt>
                <c:pt idx="886">
                  <c:v>772</c:v>
                </c:pt>
                <c:pt idx="887">
                  <c:v>728</c:v>
                </c:pt>
                <c:pt idx="888">
                  <c:v>763</c:v>
                </c:pt>
                <c:pt idx="889">
                  <c:v>715</c:v>
                </c:pt>
                <c:pt idx="890">
                  <c:v>678</c:v>
                </c:pt>
                <c:pt idx="891">
                  <c:v>728</c:v>
                </c:pt>
                <c:pt idx="892">
                  <c:v>715</c:v>
                </c:pt>
                <c:pt idx="893">
                  <c:v>657</c:v>
                </c:pt>
                <c:pt idx="894">
                  <c:v>618</c:v>
                </c:pt>
                <c:pt idx="895">
                  <c:v>612</c:v>
                </c:pt>
                <c:pt idx="896">
                  <c:v>589</c:v>
                </c:pt>
                <c:pt idx="897">
                  <c:v>603</c:v>
                </c:pt>
                <c:pt idx="898">
                  <c:v>618</c:v>
                </c:pt>
                <c:pt idx="899">
                  <c:v>657</c:v>
                </c:pt>
                <c:pt idx="900">
                  <c:v>618</c:v>
                </c:pt>
                <c:pt idx="901">
                  <c:v>646</c:v>
                </c:pt>
                <c:pt idx="902">
                  <c:v>657</c:v>
                </c:pt>
                <c:pt idx="903">
                  <c:v>629</c:v>
                </c:pt>
                <c:pt idx="904">
                  <c:v>629</c:v>
                </c:pt>
                <c:pt idx="905">
                  <c:v>690</c:v>
                </c:pt>
                <c:pt idx="906">
                  <c:v>678</c:v>
                </c:pt>
                <c:pt idx="907">
                  <c:v>660</c:v>
                </c:pt>
                <c:pt idx="908">
                  <c:v>597</c:v>
                </c:pt>
                <c:pt idx="909">
                  <c:v>597</c:v>
                </c:pt>
                <c:pt idx="910">
                  <c:v>564</c:v>
                </c:pt>
                <c:pt idx="911">
                  <c:v>570</c:v>
                </c:pt>
                <c:pt idx="912">
                  <c:v>551</c:v>
                </c:pt>
                <c:pt idx="913">
                  <c:v>551</c:v>
                </c:pt>
                <c:pt idx="914">
                  <c:v>539</c:v>
                </c:pt>
                <c:pt idx="915">
                  <c:v>551</c:v>
                </c:pt>
                <c:pt idx="916">
                  <c:v>551</c:v>
                </c:pt>
                <c:pt idx="917">
                  <c:v>556</c:v>
                </c:pt>
                <c:pt idx="918">
                  <c:v>533</c:v>
                </c:pt>
                <c:pt idx="919">
                  <c:v>551</c:v>
                </c:pt>
                <c:pt idx="920">
                  <c:v>556</c:v>
                </c:pt>
                <c:pt idx="921">
                  <c:v>551</c:v>
                </c:pt>
                <c:pt idx="922">
                  <c:v>533</c:v>
                </c:pt>
                <c:pt idx="923">
                  <c:v>545</c:v>
                </c:pt>
                <c:pt idx="924">
                  <c:v>533</c:v>
                </c:pt>
                <c:pt idx="925">
                  <c:v>545</c:v>
                </c:pt>
                <c:pt idx="926">
                  <c:v>524</c:v>
                </c:pt>
                <c:pt idx="927">
                  <c:v>527</c:v>
                </c:pt>
                <c:pt idx="928">
                  <c:v>515</c:v>
                </c:pt>
                <c:pt idx="929">
                  <c:v>527</c:v>
                </c:pt>
                <c:pt idx="930">
                  <c:v>539</c:v>
                </c:pt>
                <c:pt idx="931">
                  <c:v>533</c:v>
                </c:pt>
                <c:pt idx="932">
                  <c:v>539</c:v>
                </c:pt>
                <c:pt idx="933">
                  <c:v>533</c:v>
                </c:pt>
                <c:pt idx="934">
                  <c:v>524</c:v>
                </c:pt>
                <c:pt idx="935">
                  <c:v>505</c:v>
                </c:pt>
                <c:pt idx="936">
                  <c:v>515</c:v>
                </c:pt>
                <c:pt idx="937">
                  <c:v>500</c:v>
                </c:pt>
                <c:pt idx="938">
                  <c:v>515</c:v>
                </c:pt>
                <c:pt idx="939">
                  <c:v>500</c:v>
                </c:pt>
                <c:pt idx="940">
                  <c:v>524</c:v>
                </c:pt>
                <c:pt idx="941">
                  <c:v>515</c:v>
                </c:pt>
                <c:pt idx="942">
                  <c:v>527</c:v>
                </c:pt>
                <c:pt idx="943">
                  <c:v>505</c:v>
                </c:pt>
                <c:pt idx="944">
                  <c:v>524</c:v>
                </c:pt>
                <c:pt idx="945">
                  <c:v>515</c:v>
                </c:pt>
                <c:pt idx="946">
                  <c:v>533</c:v>
                </c:pt>
                <c:pt idx="947">
                  <c:v>515</c:v>
                </c:pt>
                <c:pt idx="948">
                  <c:v>515</c:v>
                </c:pt>
                <c:pt idx="949">
                  <c:v>515</c:v>
                </c:pt>
                <c:pt idx="950">
                  <c:v>524</c:v>
                </c:pt>
                <c:pt idx="951">
                  <c:v>520</c:v>
                </c:pt>
                <c:pt idx="952">
                  <c:v>520</c:v>
                </c:pt>
                <c:pt idx="953">
                  <c:v>497</c:v>
                </c:pt>
                <c:pt idx="954">
                  <c:v>508</c:v>
                </c:pt>
                <c:pt idx="955">
                  <c:v>502</c:v>
                </c:pt>
                <c:pt idx="956">
                  <c:v>524</c:v>
                </c:pt>
                <c:pt idx="957">
                  <c:v>520</c:v>
                </c:pt>
                <c:pt idx="958">
                  <c:v>536</c:v>
                </c:pt>
                <c:pt idx="959">
                  <c:v>524</c:v>
                </c:pt>
                <c:pt idx="960">
                  <c:v>542</c:v>
                </c:pt>
                <c:pt idx="961">
                  <c:v>530</c:v>
                </c:pt>
                <c:pt idx="962">
                  <c:v>542</c:v>
                </c:pt>
                <c:pt idx="963">
                  <c:v>530</c:v>
                </c:pt>
                <c:pt idx="964">
                  <c:v>520</c:v>
                </c:pt>
                <c:pt idx="965">
                  <c:v>508</c:v>
                </c:pt>
                <c:pt idx="966">
                  <c:v>520</c:v>
                </c:pt>
                <c:pt idx="967">
                  <c:v>497</c:v>
                </c:pt>
                <c:pt idx="968">
                  <c:v>508</c:v>
                </c:pt>
                <c:pt idx="969">
                  <c:v>502</c:v>
                </c:pt>
                <c:pt idx="970">
                  <c:v>524</c:v>
                </c:pt>
                <c:pt idx="971">
                  <c:v>508</c:v>
                </c:pt>
                <c:pt idx="972">
                  <c:v>530</c:v>
                </c:pt>
                <c:pt idx="973">
                  <c:v>520</c:v>
                </c:pt>
                <c:pt idx="974">
                  <c:v>530</c:v>
                </c:pt>
                <c:pt idx="975">
                  <c:v>508</c:v>
                </c:pt>
                <c:pt idx="976">
                  <c:v>520</c:v>
                </c:pt>
                <c:pt idx="977">
                  <c:v>520</c:v>
                </c:pt>
                <c:pt idx="978">
                  <c:v>524</c:v>
                </c:pt>
                <c:pt idx="979">
                  <c:v>520</c:v>
                </c:pt>
                <c:pt idx="980">
                  <c:v>502</c:v>
                </c:pt>
                <c:pt idx="981">
                  <c:v>524</c:v>
                </c:pt>
                <c:pt idx="982">
                  <c:v>508</c:v>
                </c:pt>
                <c:pt idx="983">
                  <c:v>520</c:v>
                </c:pt>
                <c:pt idx="984">
                  <c:v>497</c:v>
                </c:pt>
                <c:pt idx="985">
                  <c:v>520</c:v>
                </c:pt>
                <c:pt idx="986">
                  <c:v>508</c:v>
                </c:pt>
                <c:pt idx="987">
                  <c:v>524</c:v>
                </c:pt>
                <c:pt idx="988">
                  <c:v>502</c:v>
                </c:pt>
                <c:pt idx="989">
                  <c:v>508</c:v>
                </c:pt>
                <c:pt idx="990">
                  <c:v>497</c:v>
                </c:pt>
                <c:pt idx="991">
                  <c:v>524</c:v>
                </c:pt>
                <c:pt idx="992">
                  <c:v>520</c:v>
                </c:pt>
                <c:pt idx="993">
                  <c:v>536</c:v>
                </c:pt>
                <c:pt idx="994">
                  <c:v>520</c:v>
                </c:pt>
                <c:pt idx="995">
                  <c:v>524</c:v>
                </c:pt>
                <c:pt idx="996">
                  <c:v>520</c:v>
                </c:pt>
                <c:pt idx="997">
                  <c:v>524</c:v>
                </c:pt>
                <c:pt idx="998">
                  <c:v>508</c:v>
                </c:pt>
                <c:pt idx="999">
                  <c:v>520</c:v>
                </c:pt>
                <c:pt idx="1000">
                  <c:v>497</c:v>
                </c:pt>
                <c:pt idx="1001">
                  <c:v>520</c:v>
                </c:pt>
                <c:pt idx="1002">
                  <c:v>502</c:v>
                </c:pt>
                <c:pt idx="1003">
                  <c:v>508</c:v>
                </c:pt>
                <c:pt idx="1004">
                  <c:v>502</c:v>
                </c:pt>
                <c:pt idx="1005">
                  <c:v>520</c:v>
                </c:pt>
                <c:pt idx="1006">
                  <c:v>497</c:v>
                </c:pt>
                <c:pt idx="1007">
                  <c:v>508</c:v>
                </c:pt>
                <c:pt idx="1008">
                  <c:v>497</c:v>
                </c:pt>
                <c:pt idx="1009">
                  <c:v>508</c:v>
                </c:pt>
                <c:pt idx="1010">
                  <c:v>497</c:v>
                </c:pt>
                <c:pt idx="1011">
                  <c:v>520</c:v>
                </c:pt>
                <c:pt idx="1012">
                  <c:v>508</c:v>
                </c:pt>
                <c:pt idx="1013">
                  <c:v>508</c:v>
                </c:pt>
                <c:pt idx="1014">
                  <c:v>502</c:v>
                </c:pt>
                <c:pt idx="1015">
                  <c:v>520</c:v>
                </c:pt>
                <c:pt idx="1016">
                  <c:v>497</c:v>
                </c:pt>
                <c:pt idx="1017">
                  <c:v>520</c:v>
                </c:pt>
                <c:pt idx="1018">
                  <c:v>502</c:v>
                </c:pt>
                <c:pt idx="1019">
                  <c:v>508</c:v>
                </c:pt>
                <c:pt idx="1020">
                  <c:v>495</c:v>
                </c:pt>
                <c:pt idx="1021">
                  <c:v>502</c:v>
                </c:pt>
                <c:pt idx="1022">
                  <c:v>497</c:v>
                </c:pt>
                <c:pt idx="1023">
                  <c:v>502</c:v>
                </c:pt>
                <c:pt idx="1024">
                  <c:v>495</c:v>
                </c:pt>
                <c:pt idx="1025">
                  <c:v>502</c:v>
                </c:pt>
                <c:pt idx="1026">
                  <c:v>497</c:v>
                </c:pt>
                <c:pt idx="1027">
                  <c:v>495</c:v>
                </c:pt>
                <c:pt idx="1028">
                  <c:v>495</c:v>
                </c:pt>
                <c:pt idx="1029">
                  <c:v>486</c:v>
                </c:pt>
                <c:pt idx="1030">
                  <c:v>497</c:v>
                </c:pt>
                <c:pt idx="1031">
                  <c:v>486</c:v>
                </c:pt>
                <c:pt idx="1032">
                  <c:v>508</c:v>
                </c:pt>
                <c:pt idx="1033">
                  <c:v>497</c:v>
                </c:pt>
                <c:pt idx="1034">
                  <c:v>497</c:v>
                </c:pt>
                <c:pt idx="1035">
                  <c:v>486</c:v>
                </c:pt>
                <c:pt idx="1036">
                  <c:v>495</c:v>
                </c:pt>
                <c:pt idx="1037">
                  <c:v>486</c:v>
                </c:pt>
                <c:pt idx="1038">
                  <c:v>502</c:v>
                </c:pt>
                <c:pt idx="1039">
                  <c:v>486</c:v>
                </c:pt>
                <c:pt idx="1040">
                  <c:v>502</c:v>
                </c:pt>
                <c:pt idx="1041">
                  <c:v>481</c:v>
                </c:pt>
                <c:pt idx="1042">
                  <c:v>495</c:v>
                </c:pt>
                <c:pt idx="1043">
                  <c:v>481</c:v>
                </c:pt>
                <c:pt idx="1044">
                  <c:v>495</c:v>
                </c:pt>
                <c:pt idx="1045">
                  <c:v>481</c:v>
                </c:pt>
                <c:pt idx="1046">
                  <c:v>497</c:v>
                </c:pt>
                <c:pt idx="1047">
                  <c:v>481</c:v>
                </c:pt>
                <c:pt idx="1048">
                  <c:v>508</c:v>
                </c:pt>
                <c:pt idx="1049">
                  <c:v>508</c:v>
                </c:pt>
                <c:pt idx="1050">
                  <c:v>524</c:v>
                </c:pt>
                <c:pt idx="1051">
                  <c:v>502</c:v>
                </c:pt>
                <c:pt idx="1052">
                  <c:v>520</c:v>
                </c:pt>
                <c:pt idx="1053">
                  <c:v>497</c:v>
                </c:pt>
                <c:pt idx="1054">
                  <c:v>502</c:v>
                </c:pt>
                <c:pt idx="1055">
                  <c:v>495</c:v>
                </c:pt>
                <c:pt idx="1056">
                  <c:v>524</c:v>
                </c:pt>
                <c:pt idx="1057">
                  <c:v>497</c:v>
                </c:pt>
                <c:pt idx="1058">
                  <c:v>502</c:v>
                </c:pt>
                <c:pt idx="1059">
                  <c:v>497</c:v>
                </c:pt>
                <c:pt idx="1060">
                  <c:v>502</c:v>
                </c:pt>
                <c:pt idx="1061">
                  <c:v>497</c:v>
                </c:pt>
                <c:pt idx="1062">
                  <c:v>520</c:v>
                </c:pt>
                <c:pt idx="1063">
                  <c:v>497</c:v>
                </c:pt>
                <c:pt idx="1064">
                  <c:v>524</c:v>
                </c:pt>
                <c:pt idx="1065">
                  <c:v>520</c:v>
                </c:pt>
                <c:pt idx="1066">
                  <c:v>536</c:v>
                </c:pt>
                <c:pt idx="1067">
                  <c:v>530</c:v>
                </c:pt>
                <c:pt idx="1068">
                  <c:v>548</c:v>
                </c:pt>
                <c:pt idx="1069">
                  <c:v>548</c:v>
                </c:pt>
                <c:pt idx="1070">
                  <c:v>530</c:v>
                </c:pt>
                <c:pt idx="1071">
                  <c:v>520</c:v>
                </c:pt>
                <c:pt idx="1072">
                  <c:v>530</c:v>
                </c:pt>
                <c:pt idx="1073">
                  <c:v>508</c:v>
                </c:pt>
                <c:pt idx="1074">
                  <c:v>520</c:v>
                </c:pt>
                <c:pt idx="1075">
                  <c:v>520</c:v>
                </c:pt>
                <c:pt idx="1076">
                  <c:v>508</c:v>
                </c:pt>
                <c:pt idx="1077">
                  <c:v>524</c:v>
                </c:pt>
                <c:pt idx="1078">
                  <c:v>508</c:v>
                </c:pt>
                <c:pt idx="1079">
                  <c:v>536</c:v>
                </c:pt>
                <c:pt idx="1080">
                  <c:v>520</c:v>
                </c:pt>
                <c:pt idx="1081">
                  <c:v>548</c:v>
                </c:pt>
                <c:pt idx="1082">
                  <c:v>524</c:v>
                </c:pt>
                <c:pt idx="1083">
                  <c:v>536</c:v>
                </c:pt>
                <c:pt idx="1084">
                  <c:v>520</c:v>
                </c:pt>
                <c:pt idx="1085">
                  <c:v>524</c:v>
                </c:pt>
                <c:pt idx="1086">
                  <c:v>508</c:v>
                </c:pt>
                <c:pt idx="1087">
                  <c:v>524</c:v>
                </c:pt>
                <c:pt idx="1088">
                  <c:v>502</c:v>
                </c:pt>
                <c:pt idx="1089">
                  <c:v>508</c:v>
                </c:pt>
                <c:pt idx="1090">
                  <c:v>497</c:v>
                </c:pt>
                <c:pt idx="1091">
                  <c:v>502</c:v>
                </c:pt>
                <c:pt idx="1092">
                  <c:v>486</c:v>
                </c:pt>
                <c:pt idx="1093">
                  <c:v>502</c:v>
                </c:pt>
                <c:pt idx="1094">
                  <c:v>495</c:v>
                </c:pt>
                <c:pt idx="1095">
                  <c:v>502</c:v>
                </c:pt>
                <c:pt idx="1096">
                  <c:v>495</c:v>
                </c:pt>
                <c:pt idx="1097">
                  <c:v>508</c:v>
                </c:pt>
                <c:pt idx="1098">
                  <c:v>495</c:v>
                </c:pt>
                <c:pt idx="1099">
                  <c:v>502</c:v>
                </c:pt>
                <c:pt idx="1100">
                  <c:v>486</c:v>
                </c:pt>
                <c:pt idx="1101">
                  <c:v>502</c:v>
                </c:pt>
                <c:pt idx="1102">
                  <c:v>486</c:v>
                </c:pt>
                <c:pt idx="1103">
                  <c:v>495</c:v>
                </c:pt>
                <c:pt idx="1104">
                  <c:v>481</c:v>
                </c:pt>
                <c:pt idx="1105">
                  <c:v>497</c:v>
                </c:pt>
                <c:pt idx="1106">
                  <c:v>486</c:v>
                </c:pt>
                <c:pt idx="1107">
                  <c:v>502</c:v>
                </c:pt>
                <c:pt idx="1108">
                  <c:v>497</c:v>
                </c:pt>
                <c:pt idx="1109">
                  <c:v>506</c:v>
                </c:pt>
                <c:pt idx="1110">
                  <c:v>501</c:v>
                </c:pt>
                <c:pt idx="1111">
                  <c:v>506</c:v>
                </c:pt>
                <c:pt idx="1112">
                  <c:v>496</c:v>
                </c:pt>
                <c:pt idx="1113">
                  <c:v>523</c:v>
                </c:pt>
                <c:pt idx="1114">
                  <c:v>506</c:v>
                </c:pt>
                <c:pt idx="1115">
                  <c:v>519</c:v>
                </c:pt>
                <c:pt idx="1116">
                  <c:v>493</c:v>
                </c:pt>
                <c:pt idx="1117">
                  <c:v>496</c:v>
                </c:pt>
                <c:pt idx="1118">
                  <c:v>485</c:v>
                </c:pt>
                <c:pt idx="1119">
                  <c:v>506</c:v>
                </c:pt>
                <c:pt idx="1120">
                  <c:v>493</c:v>
                </c:pt>
                <c:pt idx="1121">
                  <c:v>496</c:v>
                </c:pt>
                <c:pt idx="1122">
                  <c:v>493</c:v>
                </c:pt>
                <c:pt idx="1123">
                  <c:v>501</c:v>
                </c:pt>
                <c:pt idx="1124">
                  <c:v>506</c:v>
                </c:pt>
                <c:pt idx="1125">
                  <c:v>501</c:v>
                </c:pt>
                <c:pt idx="1126">
                  <c:v>501</c:v>
                </c:pt>
                <c:pt idx="1127">
                  <c:v>493</c:v>
                </c:pt>
                <c:pt idx="1128">
                  <c:v>501</c:v>
                </c:pt>
                <c:pt idx="1129">
                  <c:v>493</c:v>
                </c:pt>
                <c:pt idx="1130">
                  <c:v>501</c:v>
                </c:pt>
                <c:pt idx="1131">
                  <c:v>493</c:v>
                </c:pt>
                <c:pt idx="1132">
                  <c:v>506</c:v>
                </c:pt>
                <c:pt idx="1133">
                  <c:v>523</c:v>
                </c:pt>
                <c:pt idx="1134">
                  <c:v>529</c:v>
                </c:pt>
                <c:pt idx="1135">
                  <c:v>496</c:v>
                </c:pt>
                <c:pt idx="1136">
                  <c:v>501</c:v>
                </c:pt>
                <c:pt idx="1137">
                  <c:v>485</c:v>
                </c:pt>
                <c:pt idx="1138">
                  <c:v>496</c:v>
                </c:pt>
                <c:pt idx="1139">
                  <c:v>485</c:v>
                </c:pt>
                <c:pt idx="1140">
                  <c:v>496</c:v>
                </c:pt>
                <c:pt idx="1141">
                  <c:v>493</c:v>
                </c:pt>
                <c:pt idx="1142">
                  <c:v>496</c:v>
                </c:pt>
                <c:pt idx="1143">
                  <c:v>493</c:v>
                </c:pt>
                <c:pt idx="1144">
                  <c:v>519</c:v>
                </c:pt>
                <c:pt idx="1145">
                  <c:v>496</c:v>
                </c:pt>
                <c:pt idx="1146">
                  <c:v>506</c:v>
                </c:pt>
                <c:pt idx="1147">
                  <c:v>496</c:v>
                </c:pt>
                <c:pt idx="1148">
                  <c:v>506</c:v>
                </c:pt>
                <c:pt idx="1149">
                  <c:v>496</c:v>
                </c:pt>
                <c:pt idx="1150">
                  <c:v>493</c:v>
                </c:pt>
                <c:pt idx="1151">
                  <c:v>472</c:v>
                </c:pt>
                <c:pt idx="1152">
                  <c:v>523</c:v>
                </c:pt>
                <c:pt idx="1153">
                  <c:v>496</c:v>
                </c:pt>
                <c:pt idx="1154">
                  <c:v>523</c:v>
                </c:pt>
                <c:pt idx="1155">
                  <c:v>523</c:v>
                </c:pt>
                <c:pt idx="1156">
                  <c:v>534</c:v>
                </c:pt>
                <c:pt idx="1157">
                  <c:v>534</c:v>
                </c:pt>
                <c:pt idx="1158">
                  <c:v>529</c:v>
                </c:pt>
                <c:pt idx="1159">
                  <c:v>519</c:v>
                </c:pt>
                <c:pt idx="1160">
                  <c:v>546</c:v>
                </c:pt>
                <c:pt idx="1161">
                  <c:v>546</c:v>
                </c:pt>
                <c:pt idx="1162">
                  <c:v>578</c:v>
                </c:pt>
                <c:pt idx="1163">
                  <c:v>552</c:v>
                </c:pt>
                <c:pt idx="1164">
                  <c:v>534</c:v>
                </c:pt>
                <c:pt idx="1165">
                  <c:v>523</c:v>
                </c:pt>
                <c:pt idx="1166">
                  <c:v>540</c:v>
                </c:pt>
                <c:pt idx="1167">
                  <c:v>529</c:v>
                </c:pt>
                <c:pt idx="1168">
                  <c:v>540</c:v>
                </c:pt>
                <c:pt idx="1169">
                  <c:v>506</c:v>
                </c:pt>
                <c:pt idx="1170">
                  <c:v>572</c:v>
                </c:pt>
                <c:pt idx="1171">
                  <c:v>552</c:v>
                </c:pt>
                <c:pt idx="1172">
                  <c:v>552</c:v>
                </c:pt>
                <c:pt idx="1173">
                  <c:v>556</c:v>
                </c:pt>
                <c:pt idx="1174">
                  <c:v>552</c:v>
                </c:pt>
                <c:pt idx="1175">
                  <c:v>552</c:v>
                </c:pt>
                <c:pt idx="1176">
                  <c:v>534</c:v>
                </c:pt>
                <c:pt idx="1177">
                  <c:v>605</c:v>
                </c:pt>
                <c:pt idx="1178">
                  <c:v>592</c:v>
                </c:pt>
                <c:pt idx="1179">
                  <c:v>656</c:v>
                </c:pt>
                <c:pt idx="1180">
                  <c:v>672</c:v>
                </c:pt>
                <c:pt idx="1181">
                  <c:v>737</c:v>
                </c:pt>
                <c:pt idx="1182">
                  <c:v>717</c:v>
                </c:pt>
                <c:pt idx="1183">
                  <c:v>692</c:v>
                </c:pt>
                <c:pt idx="1184">
                  <c:v>656</c:v>
                </c:pt>
                <c:pt idx="1185">
                  <c:v>683</c:v>
                </c:pt>
                <c:pt idx="1186">
                  <c:v>737</c:v>
                </c:pt>
                <c:pt idx="1187">
                  <c:v>848</c:v>
                </c:pt>
                <c:pt idx="1188">
                  <c:v>774</c:v>
                </c:pt>
                <c:pt idx="1189">
                  <c:v>737</c:v>
                </c:pt>
                <c:pt idx="1190">
                  <c:v>672</c:v>
                </c:pt>
                <c:pt idx="1191">
                  <c:v>656</c:v>
                </c:pt>
                <c:pt idx="1192">
                  <c:v>627</c:v>
                </c:pt>
                <c:pt idx="1193">
                  <c:v>634</c:v>
                </c:pt>
                <c:pt idx="1194">
                  <c:v>599</c:v>
                </c:pt>
                <c:pt idx="1195">
                  <c:v>641</c:v>
                </c:pt>
                <c:pt idx="1196">
                  <c:v>627</c:v>
                </c:pt>
                <c:pt idx="1197">
                  <c:v>665</c:v>
                </c:pt>
                <c:pt idx="1198">
                  <c:v>692</c:v>
                </c:pt>
                <c:pt idx="1199">
                  <c:v>656</c:v>
                </c:pt>
                <c:pt idx="1200">
                  <c:v>624</c:v>
                </c:pt>
                <c:pt idx="1201">
                  <c:v>652</c:v>
                </c:pt>
                <c:pt idx="1202">
                  <c:v>641</c:v>
                </c:pt>
                <c:pt idx="1203">
                  <c:v>624</c:v>
                </c:pt>
                <c:pt idx="1204">
                  <c:v>599</c:v>
                </c:pt>
                <c:pt idx="1205">
                  <c:v>592</c:v>
                </c:pt>
                <c:pt idx="1206">
                  <c:v>578</c:v>
                </c:pt>
                <c:pt idx="1207">
                  <c:v>599</c:v>
                </c:pt>
                <c:pt idx="1208">
                  <c:v>584</c:v>
                </c:pt>
                <c:pt idx="1209">
                  <c:v>599</c:v>
                </c:pt>
                <c:pt idx="1210">
                  <c:v>592</c:v>
                </c:pt>
                <c:pt idx="1211">
                  <c:v>605</c:v>
                </c:pt>
                <c:pt idx="1212">
                  <c:v>599</c:v>
                </c:pt>
                <c:pt idx="1213">
                  <c:v>614</c:v>
                </c:pt>
                <c:pt idx="1214">
                  <c:v>592</c:v>
                </c:pt>
                <c:pt idx="1215">
                  <c:v>599</c:v>
                </c:pt>
                <c:pt idx="1216">
                  <c:v>578</c:v>
                </c:pt>
                <c:pt idx="1217">
                  <c:v>592</c:v>
                </c:pt>
                <c:pt idx="1218">
                  <c:v>578</c:v>
                </c:pt>
                <c:pt idx="1219">
                  <c:v>578</c:v>
                </c:pt>
                <c:pt idx="1220">
                  <c:v>578</c:v>
                </c:pt>
                <c:pt idx="1221">
                  <c:v>572</c:v>
                </c:pt>
                <c:pt idx="1222">
                  <c:v>592</c:v>
                </c:pt>
                <c:pt idx="1223">
                  <c:v>572</c:v>
                </c:pt>
                <c:pt idx="1224">
                  <c:v>592</c:v>
                </c:pt>
                <c:pt idx="1225">
                  <c:v>578</c:v>
                </c:pt>
                <c:pt idx="1226">
                  <c:v>599</c:v>
                </c:pt>
                <c:pt idx="1227">
                  <c:v>584</c:v>
                </c:pt>
                <c:pt idx="1228">
                  <c:v>599</c:v>
                </c:pt>
                <c:pt idx="1229">
                  <c:v>572</c:v>
                </c:pt>
                <c:pt idx="1230">
                  <c:v>578</c:v>
                </c:pt>
                <c:pt idx="1231">
                  <c:v>556</c:v>
                </c:pt>
                <c:pt idx="1232">
                  <c:v>556</c:v>
                </c:pt>
                <c:pt idx="1233">
                  <c:v>540</c:v>
                </c:pt>
                <c:pt idx="1234">
                  <c:v>572</c:v>
                </c:pt>
                <c:pt idx="1235">
                  <c:v>552</c:v>
                </c:pt>
                <c:pt idx="1236">
                  <c:v>552</c:v>
                </c:pt>
                <c:pt idx="1237">
                  <c:v>534</c:v>
                </c:pt>
                <c:pt idx="1238">
                  <c:v>552</c:v>
                </c:pt>
                <c:pt idx="1239">
                  <c:v>556</c:v>
                </c:pt>
                <c:pt idx="1240">
                  <c:v>584</c:v>
                </c:pt>
                <c:pt idx="1241">
                  <c:v>566</c:v>
                </c:pt>
                <c:pt idx="1242">
                  <c:v>605</c:v>
                </c:pt>
                <c:pt idx="1243">
                  <c:v>605</c:v>
                </c:pt>
                <c:pt idx="1244">
                  <c:v>665</c:v>
                </c:pt>
                <c:pt idx="1245">
                  <c:v>672</c:v>
                </c:pt>
                <c:pt idx="1246">
                  <c:v>683</c:v>
                </c:pt>
                <c:pt idx="1247">
                  <c:v>652</c:v>
                </c:pt>
                <c:pt idx="1248">
                  <c:v>627</c:v>
                </c:pt>
                <c:pt idx="1249">
                  <c:v>599</c:v>
                </c:pt>
                <c:pt idx="1250">
                  <c:v>605</c:v>
                </c:pt>
                <c:pt idx="1251">
                  <c:v>592</c:v>
                </c:pt>
                <c:pt idx="1252">
                  <c:v>7481</c:v>
                </c:pt>
                <c:pt idx="1253">
                  <c:v>4962</c:v>
                </c:pt>
                <c:pt idx="1254">
                  <c:v>5081</c:v>
                </c:pt>
                <c:pt idx="1255">
                  <c:v>4800</c:v>
                </c:pt>
                <c:pt idx="1256">
                  <c:v>2349</c:v>
                </c:pt>
                <c:pt idx="1257">
                  <c:v>2594</c:v>
                </c:pt>
                <c:pt idx="1258">
                  <c:v>2298</c:v>
                </c:pt>
                <c:pt idx="1259">
                  <c:v>2058</c:v>
                </c:pt>
                <c:pt idx="1260">
                  <c:v>1650</c:v>
                </c:pt>
                <c:pt idx="1261">
                  <c:v>1555</c:v>
                </c:pt>
                <c:pt idx="1262">
                  <c:v>1559</c:v>
                </c:pt>
                <c:pt idx="1263">
                  <c:v>1660</c:v>
                </c:pt>
                <c:pt idx="1264">
                  <c:v>1171</c:v>
                </c:pt>
                <c:pt idx="1265">
                  <c:v>954</c:v>
                </c:pt>
                <c:pt idx="1266">
                  <c:v>787</c:v>
                </c:pt>
                <c:pt idx="1267">
                  <c:v>748</c:v>
                </c:pt>
                <c:pt idx="1268">
                  <c:v>798</c:v>
                </c:pt>
                <c:pt idx="1269">
                  <c:v>717</c:v>
                </c:pt>
                <c:pt idx="1270">
                  <c:v>578</c:v>
                </c:pt>
                <c:pt idx="1271">
                  <c:v>605</c:v>
                </c:pt>
                <c:pt idx="1272">
                  <c:v>529</c:v>
                </c:pt>
                <c:pt idx="1273">
                  <c:v>421</c:v>
                </c:pt>
                <c:pt idx="1274">
                  <c:v>400</c:v>
                </c:pt>
                <c:pt idx="1275">
                  <c:v>400</c:v>
                </c:pt>
                <c:pt idx="1276">
                  <c:v>407</c:v>
                </c:pt>
                <c:pt idx="1277">
                  <c:v>400</c:v>
                </c:pt>
                <c:pt idx="1278">
                  <c:v>400</c:v>
                </c:pt>
                <c:pt idx="1279">
                  <c:v>400</c:v>
                </c:pt>
                <c:pt idx="1280">
                  <c:v>410</c:v>
                </c:pt>
                <c:pt idx="1281">
                  <c:v>443</c:v>
                </c:pt>
                <c:pt idx="1282">
                  <c:v>420</c:v>
                </c:pt>
                <c:pt idx="1283">
                  <c:v>408</c:v>
                </c:pt>
                <c:pt idx="1284">
                  <c:v>400</c:v>
                </c:pt>
                <c:pt idx="1285">
                  <c:v>400</c:v>
                </c:pt>
                <c:pt idx="1286">
                  <c:v>482</c:v>
                </c:pt>
                <c:pt idx="1287">
                  <c:v>650</c:v>
                </c:pt>
                <c:pt idx="1288">
                  <c:v>617</c:v>
                </c:pt>
                <c:pt idx="1289">
                  <c:v>545</c:v>
                </c:pt>
                <c:pt idx="1290">
                  <c:v>536</c:v>
                </c:pt>
                <c:pt idx="1291">
                  <c:v>478</c:v>
                </c:pt>
                <c:pt idx="1292">
                  <c:v>441</c:v>
                </c:pt>
                <c:pt idx="1293">
                  <c:v>420</c:v>
                </c:pt>
                <c:pt idx="1294">
                  <c:v>415</c:v>
                </c:pt>
                <c:pt idx="1295">
                  <c:v>436</c:v>
                </c:pt>
                <c:pt idx="1296">
                  <c:v>432</c:v>
                </c:pt>
                <c:pt idx="1297">
                  <c:v>451</c:v>
                </c:pt>
                <c:pt idx="1298">
                  <c:v>498</c:v>
                </c:pt>
                <c:pt idx="1299">
                  <c:v>520</c:v>
                </c:pt>
                <c:pt idx="1300">
                  <c:v>515</c:v>
                </c:pt>
                <c:pt idx="1301">
                  <c:v>498</c:v>
                </c:pt>
                <c:pt idx="1302">
                  <c:v>487</c:v>
                </c:pt>
                <c:pt idx="1303">
                  <c:v>482</c:v>
                </c:pt>
                <c:pt idx="1304">
                  <c:v>487</c:v>
                </c:pt>
                <c:pt idx="130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3-4A6D-840F-6C87733A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04856"/>
        <c:axId val="885700920"/>
      </c:scatterChart>
      <c:valAx>
        <c:axId val="8857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85700920"/>
        <c:crosses val="autoZero"/>
        <c:crossBetween val="midCat"/>
      </c:valAx>
      <c:valAx>
        <c:axId val="8857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8570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MQ135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Sheet2!$B$2:$B$1306</c:f>
              <c:numCache>
                <c:formatCode>[$-F400]h\:mm\:ss\ AM/PM</c:formatCode>
                <c:ptCount val="1305"/>
                <c:pt idx="0">
                  <c:v>0.61015046296296294</c:v>
                </c:pt>
                <c:pt idx="1">
                  <c:v>0.61017361111111112</c:v>
                </c:pt>
                <c:pt idx="2">
                  <c:v>0.61018518518518516</c:v>
                </c:pt>
                <c:pt idx="3">
                  <c:v>0.61020833333333335</c:v>
                </c:pt>
                <c:pt idx="4">
                  <c:v>0.61021990740740739</c:v>
                </c:pt>
                <c:pt idx="5">
                  <c:v>0.61024305555555558</c:v>
                </c:pt>
                <c:pt idx="6">
                  <c:v>0.61025462962962962</c:v>
                </c:pt>
                <c:pt idx="7">
                  <c:v>0.61027777777777781</c:v>
                </c:pt>
                <c:pt idx="8">
                  <c:v>0.61028935185185185</c:v>
                </c:pt>
                <c:pt idx="9">
                  <c:v>0.61031250000000004</c:v>
                </c:pt>
                <c:pt idx="10">
                  <c:v>0.61032407407407407</c:v>
                </c:pt>
                <c:pt idx="11">
                  <c:v>0.61034722222222226</c:v>
                </c:pt>
                <c:pt idx="12">
                  <c:v>0.6103587962962963</c:v>
                </c:pt>
                <c:pt idx="13">
                  <c:v>0.61038194444444449</c:v>
                </c:pt>
                <c:pt idx="14">
                  <c:v>0.61039351851851853</c:v>
                </c:pt>
                <c:pt idx="15">
                  <c:v>0.61041666666666672</c:v>
                </c:pt>
                <c:pt idx="16">
                  <c:v>0.61042824074074076</c:v>
                </c:pt>
                <c:pt idx="17">
                  <c:v>0.61045138888888884</c:v>
                </c:pt>
                <c:pt idx="18">
                  <c:v>0.61046296296296299</c:v>
                </c:pt>
                <c:pt idx="19">
                  <c:v>0.61048611111111106</c:v>
                </c:pt>
                <c:pt idx="20">
                  <c:v>0.61049768518518521</c:v>
                </c:pt>
                <c:pt idx="21">
                  <c:v>0.61052083333333329</c:v>
                </c:pt>
                <c:pt idx="22">
                  <c:v>0.61053240740740744</c:v>
                </c:pt>
                <c:pt idx="23">
                  <c:v>0.61055555555555552</c:v>
                </c:pt>
                <c:pt idx="24">
                  <c:v>0.61056712962962967</c:v>
                </c:pt>
                <c:pt idx="25">
                  <c:v>0.61059027777777775</c:v>
                </c:pt>
                <c:pt idx="26">
                  <c:v>0.6106018518518519</c:v>
                </c:pt>
                <c:pt idx="27">
                  <c:v>0.61062499999999997</c:v>
                </c:pt>
                <c:pt idx="28">
                  <c:v>0.61063657407407412</c:v>
                </c:pt>
                <c:pt idx="29">
                  <c:v>0.6106597222222222</c:v>
                </c:pt>
                <c:pt idx="30">
                  <c:v>0.61067129629629635</c:v>
                </c:pt>
                <c:pt idx="31">
                  <c:v>0.61069444444444443</c:v>
                </c:pt>
                <c:pt idx="32">
                  <c:v>0.61070601851851847</c:v>
                </c:pt>
                <c:pt idx="33">
                  <c:v>0.61072916666666666</c:v>
                </c:pt>
                <c:pt idx="34">
                  <c:v>0.6107407407407407</c:v>
                </c:pt>
                <c:pt idx="35">
                  <c:v>0.61076388888888888</c:v>
                </c:pt>
                <c:pt idx="36">
                  <c:v>0.61077546296296292</c:v>
                </c:pt>
                <c:pt idx="37">
                  <c:v>0.61079861111111111</c:v>
                </c:pt>
                <c:pt idx="38">
                  <c:v>0.61081018518518515</c:v>
                </c:pt>
                <c:pt idx="39">
                  <c:v>0.61083333333333334</c:v>
                </c:pt>
                <c:pt idx="40">
                  <c:v>0.61084490740740738</c:v>
                </c:pt>
                <c:pt idx="41">
                  <c:v>0.61086805555555557</c:v>
                </c:pt>
                <c:pt idx="42">
                  <c:v>0.61087962962962961</c:v>
                </c:pt>
                <c:pt idx="43">
                  <c:v>0.61090277777777779</c:v>
                </c:pt>
                <c:pt idx="44">
                  <c:v>0.61091435185185183</c:v>
                </c:pt>
                <c:pt idx="45">
                  <c:v>0.61093750000000002</c:v>
                </c:pt>
                <c:pt idx="46">
                  <c:v>0.61094907407407406</c:v>
                </c:pt>
                <c:pt idx="47">
                  <c:v>0.61097222222222225</c:v>
                </c:pt>
                <c:pt idx="48">
                  <c:v>0.61098379629629629</c:v>
                </c:pt>
                <c:pt idx="49">
                  <c:v>0.61100694444444448</c:v>
                </c:pt>
                <c:pt idx="50">
                  <c:v>0.61101851851851852</c:v>
                </c:pt>
                <c:pt idx="51">
                  <c:v>0.61104166666666671</c:v>
                </c:pt>
                <c:pt idx="52">
                  <c:v>0.61105324074074074</c:v>
                </c:pt>
                <c:pt idx="53">
                  <c:v>0.61107638888888893</c:v>
                </c:pt>
                <c:pt idx="54">
                  <c:v>0.61108796296296297</c:v>
                </c:pt>
                <c:pt idx="55">
                  <c:v>0.61111111111111116</c:v>
                </c:pt>
                <c:pt idx="56">
                  <c:v>0.6111226851851852</c:v>
                </c:pt>
                <c:pt idx="57">
                  <c:v>0.61114583333333339</c:v>
                </c:pt>
                <c:pt idx="58">
                  <c:v>0.61115740740740743</c:v>
                </c:pt>
                <c:pt idx="59">
                  <c:v>0.6111805555555555</c:v>
                </c:pt>
                <c:pt idx="60">
                  <c:v>0.61119212962962965</c:v>
                </c:pt>
                <c:pt idx="61">
                  <c:v>0.61121527777777773</c:v>
                </c:pt>
                <c:pt idx="62">
                  <c:v>0.61122685185185188</c:v>
                </c:pt>
                <c:pt idx="63">
                  <c:v>0.61124999999999996</c:v>
                </c:pt>
                <c:pt idx="64">
                  <c:v>0.61126157407407411</c:v>
                </c:pt>
                <c:pt idx="65">
                  <c:v>0.61128472222222219</c:v>
                </c:pt>
                <c:pt idx="66">
                  <c:v>0.61129629629629634</c:v>
                </c:pt>
                <c:pt idx="67">
                  <c:v>0.61131944444444442</c:v>
                </c:pt>
                <c:pt idx="68">
                  <c:v>0.61133101851851857</c:v>
                </c:pt>
                <c:pt idx="69">
                  <c:v>0.61135416666666664</c:v>
                </c:pt>
                <c:pt idx="70">
                  <c:v>0.61136574074074079</c:v>
                </c:pt>
                <c:pt idx="71">
                  <c:v>0.61138888888888887</c:v>
                </c:pt>
                <c:pt idx="72">
                  <c:v>0.61140046296296291</c:v>
                </c:pt>
                <c:pt idx="73">
                  <c:v>0.6114236111111111</c:v>
                </c:pt>
                <c:pt idx="74">
                  <c:v>0.61144675925925929</c:v>
                </c:pt>
                <c:pt idx="75">
                  <c:v>0.61145833333333333</c:v>
                </c:pt>
                <c:pt idx="76">
                  <c:v>0.61146990740740736</c:v>
                </c:pt>
                <c:pt idx="77">
                  <c:v>0.61149305555555555</c:v>
                </c:pt>
                <c:pt idx="78">
                  <c:v>0.61151620370370374</c:v>
                </c:pt>
                <c:pt idx="79">
                  <c:v>0.61152777777777778</c:v>
                </c:pt>
                <c:pt idx="80">
                  <c:v>0.61155092592592597</c:v>
                </c:pt>
                <c:pt idx="81">
                  <c:v>0.61156250000000001</c:v>
                </c:pt>
                <c:pt idx="82">
                  <c:v>0.6115856481481482</c:v>
                </c:pt>
                <c:pt idx="83">
                  <c:v>0.61159722222222224</c:v>
                </c:pt>
                <c:pt idx="84">
                  <c:v>0.61162037037037043</c:v>
                </c:pt>
                <c:pt idx="85">
                  <c:v>0.61163194444444446</c:v>
                </c:pt>
                <c:pt idx="86">
                  <c:v>0.61165509259259254</c:v>
                </c:pt>
                <c:pt idx="87">
                  <c:v>0.61166666666666669</c:v>
                </c:pt>
                <c:pt idx="88">
                  <c:v>0.61168981481481477</c:v>
                </c:pt>
                <c:pt idx="89">
                  <c:v>0.61170138888888892</c:v>
                </c:pt>
                <c:pt idx="90">
                  <c:v>0.611724537037037</c:v>
                </c:pt>
                <c:pt idx="91">
                  <c:v>0.61173611111111115</c:v>
                </c:pt>
                <c:pt idx="92">
                  <c:v>0.61175925925925922</c:v>
                </c:pt>
                <c:pt idx="93">
                  <c:v>0.61177083333333337</c:v>
                </c:pt>
                <c:pt idx="94">
                  <c:v>0.61179398148148145</c:v>
                </c:pt>
                <c:pt idx="95">
                  <c:v>0.6118055555555556</c:v>
                </c:pt>
                <c:pt idx="96">
                  <c:v>0.61182870370370368</c:v>
                </c:pt>
                <c:pt idx="97">
                  <c:v>0.61184027777777783</c:v>
                </c:pt>
                <c:pt idx="98">
                  <c:v>0.61186342592592591</c:v>
                </c:pt>
                <c:pt idx="99">
                  <c:v>0.61187499999999995</c:v>
                </c:pt>
                <c:pt idx="100">
                  <c:v>0.61189814814814814</c:v>
                </c:pt>
                <c:pt idx="101">
                  <c:v>0.61190972222222217</c:v>
                </c:pt>
                <c:pt idx="102">
                  <c:v>0.61193287037037036</c:v>
                </c:pt>
                <c:pt idx="103">
                  <c:v>0.6119444444444444</c:v>
                </c:pt>
                <c:pt idx="104">
                  <c:v>0.61196759259259259</c:v>
                </c:pt>
                <c:pt idx="105">
                  <c:v>0.61197916666666663</c:v>
                </c:pt>
                <c:pt idx="106">
                  <c:v>0.61200231481481482</c:v>
                </c:pt>
                <c:pt idx="107">
                  <c:v>0.61201388888888886</c:v>
                </c:pt>
                <c:pt idx="108">
                  <c:v>0.61203703703703705</c:v>
                </c:pt>
                <c:pt idx="109">
                  <c:v>0.61204861111111108</c:v>
                </c:pt>
                <c:pt idx="110">
                  <c:v>0.61207175925925927</c:v>
                </c:pt>
                <c:pt idx="111">
                  <c:v>0.61208333333333331</c:v>
                </c:pt>
                <c:pt idx="112">
                  <c:v>0.6121064814814815</c:v>
                </c:pt>
                <c:pt idx="113">
                  <c:v>0.61211805555555554</c:v>
                </c:pt>
                <c:pt idx="114">
                  <c:v>0.61214120370370373</c:v>
                </c:pt>
                <c:pt idx="115">
                  <c:v>0.61215277777777777</c:v>
                </c:pt>
                <c:pt idx="116">
                  <c:v>0.61217592592592596</c:v>
                </c:pt>
                <c:pt idx="117">
                  <c:v>0.6121875</c:v>
                </c:pt>
                <c:pt idx="118">
                  <c:v>0.61221064814814818</c:v>
                </c:pt>
                <c:pt idx="119">
                  <c:v>0.61222222222222222</c:v>
                </c:pt>
                <c:pt idx="120">
                  <c:v>0.61224537037037041</c:v>
                </c:pt>
                <c:pt idx="121">
                  <c:v>0.61225694444444445</c:v>
                </c:pt>
                <c:pt idx="122">
                  <c:v>0.61228009259259264</c:v>
                </c:pt>
                <c:pt idx="123">
                  <c:v>0.61229166666666668</c:v>
                </c:pt>
                <c:pt idx="124">
                  <c:v>0.61231481481481487</c:v>
                </c:pt>
                <c:pt idx="125">
                  <c:v>0.61232638888888891</c:v>
                </c:pt>
                <c:pt idx="126">
                  <c:v>0.61234953703703698</c:v>
                </c:pt>
                <c:pt idx="127">
                  <c:v>0.61236111111111113</c:v>
                </c:pt>
                <c:pt idx="128">
                  <c:v>0.61238425925925921</c:v>
                </c:pt>
                <c:pt idx="129">
                  <c:v>0.61239583333333336</c:v>
                </c:pt>
                <c:pt idx="130">
                  <c:v>0.61241898148148144</c:v>
                </c:pt>
                <c:pt idx="131">
                  <c:v>0.61243055555555559</c:v>
                </c:pt>
                <c:pt idx="132">
                  <c:v>0.61245370370370367</c:v>
                </c:pt>
                <c:pt idx="133">
                  <c:v>0.61246527777777782</c:v>
                </c:pt>
                <c:pt idx="134">
                  <c:v>0.61248842592592589</c:v>
                </c:pt>
                <c:pt idx="135">
                  <c:v>0.61250000000000004</c:v>
                </c:pt>
                <c:pt idx="136">
                  <c:v>0.61252314814814812</c:v>
                </c:pt>
                <c:pt idx="137">
                  <c:v>0.61253472222222227</c:v>
                </c:pt>
                <c:pt idx="138">
                  <c:v>0.61255787037037035</c:v>
                </c:pt>
                <c:pt idx="139">
                  <c:v>0.6125694444444445</c:v>
                </c:pt>
                <c:pt idx="140">
                  <c:v>0.61259259259259258</c:v>
                </c:pt>
                <c:pt idx="141">
                  <c:v>0.61260416666666662</c:v>
                </c:pt>
                <c:pt idx="142">
                  <c:v>0.61262731481481481</c:v>
                </c:pt>
                <c:pt idx="143">
                  <c:v>0.61263888888888884</c:v>
                </c:pt>
                <c:pt idx="144">
                  <c:v>0.61266203703703703</c:v>
                </c:pt>
                <c:pt idx="145">
                  <c:v>0.61267361111111107</c:v>
                </c:pt>
                <c:pt idx="146">
                  <c:v>0.61269675925925926</c:v>
                </c:pt>
                <c:pt idx="147">
                  <c:v>0.6127083333333333</c:v>
                </c:pt>
                <c:pt idx="148">
                  <c:v>0.61273148148148149</c:v>
                </c:pt>
                <c:pt idx="149">
                  <c:v>0.61274305555555553</c:v>
                </c:pt>
                <c:pt idx="150">
                  <c:v>0.61276620370370372</c:v>
                </c:pt>
                <c:pt idx="151">
                  <c:v>0.61277777777777775</c:v>
                </c:pt>
                <c:pt idx="152">
                  <c:v>0.61280092592592594</c:v>
                </c:pt>
                <c:pt idx="153">
                  <c:v>0.61281249999999998</c:v>
                </c:pt>
                <c:pt idx="154">
                  <c:v>0.61283564814814817</c:v>
                </c:pt>
                <c:pt idx="155">
                  <c:v>0.61284722222222221</c:v>
                </c:pt>
                <c:pt idx="156">
                  <c:v>0.6128703703703704</c:v>
                </c:pt>
                <c:pt idx="157">
                  <c:v>0.61288194444444444</c:v>
                </c:pt>
                <c:pt idx="158">
                  <c:v>0.61290509259259263</c:v>
                </c:pt>
                <c:pt idx="159">
                  <c:v>0.61291666666666667</c:v>
                </c:pt>
                <c:pt idx="160">
                  <c:v>0.61293981481481485</c:v>
                </c:pt>
                <c:pt idx="161">
                  <c:v>0.61295138888888889</c:v>
                </c:pt>
                <c:pt idx="162">
                  <c:v>0.61297453703703708</c:v>
                </c:pt>
                <c:pt idx="163">
                  <c:v>0.61298611111111112</c:v>
                </c:pt>
                <c:pt idx="164">
                  <c:v>0.61300925925925931</c:v>
                </c:pt>
                <c:pt idx="165">
                  <c:v>0.61302083333333335</c:v>
                </c:pt>
                <c:pt idx="166">
                  <c:v>0.61304398148148154</c:v>
                </c:pt>
                <c:pt idx="167">
                  <c:v>0.61305555555555558</c:v>
                </c:pt>
                <c:pt idx="168">
                  <c:v>0.61307870370370365</c:v>
                </c:pt>
                <c:pt idx="169">
                  <c:v>0.6130902777777778</c:v>
                </c:pt>
                <c:pt idx="170">
                  <c:v>0.61311342592592588</c:v>
                </c:pt>
                <c:pt idx="171">
                  <c:v>0.61312500000000003</c:v>
                </c:pt>
                <c:pt idx="172">
                  <c:v>0.61314814814814811</c:v>
                </c:pt>
                <c:pt idx="173">
                  <c:v>0.61315972222222226</c:v>
                </c:pt>
                <c:pt idx="174">
                  <c:v>0.61318287037037034</c:v>
                </c:pt>
                <c:pt idx="175">
                  <c:v>0.61319444444444449</c:v>
                </c:pt>
                <c:pt idx="176">
                  <c:v>0.61321759259259256</c:v>
                </c:pt>
                <c:pt idx="177">
                  <c:v>0.61322916666666671</c:v>
                </c:pt>
                <c:pt idx="178">
                  <c:v>0.61325231481481479</c:v>
                </c:pt>
                <c:pt idx="179">
                  <c:v>0.61327546296296298</c:v>
                </c:pt>
                <c:pt idx="180">
                  <c:v>0.61328703703703702</c:v>
                </c:pt>
                <c:pt idx="181">
                  <c:v>0.61331018518518521</c:v>
                </c:pt>
                <c:pt idx="182">
                  <c:v>0.61332175925925925</c:v>
                </c:pt>
                <c:pt idx="183">
                  <c:v>0.61334490740740744</c:v>
                </c:pt>
                <c:pt idx="184">
                  <c:v>0.61335648148148147</c:v>
                </c:pt>
                <c:pt idx="185">
                  <c:v>0.61337962962962966</c:v>
                </c:pt>
                <c:pt idx="186">
                  <c:v>0.6133912037037037</c:v>
                </c:pt>
                <c:pt idx="187">
                  <c:v>0.61341435185185189</c:v>
                </c:pt>
                <c:pt idx="188">
                  <c:v>0.61342592592592593</c:v>
                </c:pt>
                <c:pt idx="189">
                  <c:v>0.61343749999999997</c:v>
                </c:pt>
                <c:pt idx="190">
                  <c:v>0.61346064814814816</c:v>
                </c:pt>
                <c:pt idx="191">
                  <c:v>0.61348379629629635</c:v>
                </c:pt>
                <c:pt idx="192">
                  <c:v>0.61349537037037039</c:v>
                </c:pt>
                <c:pt idx="193">
                  <c:v>0.61351851851851846</c:v>
                </c:pt>
                <c:pt idx="194">
                  <c:v>0.61353009259259261</c:v>
                </c:pt>
                <c:pt idx="195">
                  <c:v>0.61355324074074069</c:v>
                </c:pt>
                <c:pt idx="196">
                  <c:v>0.61356481481481484</c:v>
                </c:pt>
                <c:pt idx="197">
                  <c:v>0.61358796296296292</c:v>
                </c:pt>
                <c:pt idx="198">
                  <c:v>0.61359953703703707</c:v>
                </c:pt>
                <c:pt idx="199">
                  <c:v>0.61362268518518515</c:v>
                </c:pt>
                <c:pt idx="200">
                  <c:v>0.6136342592592593</c:v>
                </c:pt>
                <c:pt idx="201">
                  <c:v>0.61365740740740737</c:v>
                </c:pt>
                <c:pt idx="202">
                  <c:v>0.61366898148148152</c:v>
                </c:pt>
                <c:pt idx="203">
                  <c:v>0.6136921296296296</c:v>
                </c:pt>
                <c:pt idx="204">
                  <c:v>0.61370370370370375</c:v>
                </c:pt>
                <c:pt idx="205">
                  <c:v>0.61372685185185183</c:v>
                </c:pt>
                <c:pt idx="206">
                  <c:v>0.61373842592592598</c:v>
                </c:pt>
                <c:pt idx="207">
                  <c:v>0.61376157407407406</c:v>
                </c:pt>
                <c:pt idx="208">
                  <c:v>0.6137731481481481</c:v>
                </c:pt>
                <c:pt idx="209">
                  <c:v>0.61379629629629628</c:v>
                </c:pt>
                <c:pt idx="210">
                  <c:v>0.61380787037037032</c:v>
                </c:pt>
                <c:pt idx="211">
                  <c:v>0.61383101851851851</c:v>
                </c:pt>
                <c:pt idx="212">
                  <c:v>0.61384259259259255</c:v>
                </c:pt>
                <c:pt idx="213">
                  <c:v>0.61386574074074074</c:v>
                </c:pt>
                <c:pt idx="214">
                  <c:v>0.61387731481481478</c:v>
                </c:pt>
                <c:pt idx="215">
                  <c:v>0.61390046296296297</c:v>
                </c:pt>
                <c:pt idx="216">
                  <c:v>0.61391203703703701</c:v>
                </c:pt>
                <c:pt idx="217">
                  <c:v>0.61393518518518519</c:v>
                </c:pt>
                <c:pt idx="218">
                  <c:v>0.61394675925925923</c:v>
                </c:pt>
                <c:pt idx="219">
                  <c:v>0.61396990740740742</c:v>
                </c:pt>
                <c:pt idx="220">
                  <c:v>0.61398148148148146</c:v>
                </c:pt>
                <c:pt idx="221">
                  <c:v>0.61400462962962965</c:v>
                </c:pt>
                <c:pt idx="222">
                  <c:v>0.61401620370370369</c:v>
                </c:pt>
                <c:pt idx="223">
                  <c:v>0.61403935185185188</c:v>
                </c:pt>
                <c:pt idx="224">
                  <c:v>0.61405092592592592</c:v>
                </c:pt>
                <c:pt idx="225">
                  <c:v>0.61407407407407411</c:v>
                </c:pt>
                <c:pt idx="226">
                  <c:v>0.61408564814814814</c:v>
                </c:pt>
                <c:pt idx="227">
                  <c:v>0.61410879629629633</c:v>
                </c:pt>
                <c:pt idx="228">
                  <c:v>0.61412037037037037</c:v>
                </c:pt>
                <c:pt idx="229">
                  <c:v>0.61414351851851856</c:v>
                </c:pt>
                <c:pt idx="230">
                  <c:v>0.6141550925925926</c:v>
                </c:pt>
                <c:pt idx="231">
                  <c:v>0.61417824074074079</c:v>
                </c:pt>
                <c:pt idx="232">
                  <c:v>0.61418981481481483</c:v>
                </c:pt>
                <c:pt idx="233">
                  <c:v>0.61421296296296302</c:v>
                </c:pt>
                <c:pt idx="234">
                  <c:v>0.61422453703703705</c:v>
                </c:pt>
                <c:pt idx="235">
                  <c:v>0.61424768518518513</c:v>
                </c:pt>
                <c:pt idx="236">
                  <c:v>0.61425925925925928</c:v>
                </c:pt>
                <c:pt idx="237">
                  <c:v>0.61428240740740736</c:v>
                </c:pt>
                <c:pt idx="238">
                  <c:v>0.61429398148148151</c:v>
                </c:pt>
                <c:pt idx="239">
                  <c:v>0.61431712962962959</c:v>
                </c:pt>
                <c:pt idx="240">
                  <c:v>0.61432870370370374</c:v>
                </c:pt>
                <c:pt idx="241">
                  <c:v>0.61435185185185182</c:v>
                </c:pt>
                <c:pt idx="242">
                  <c:v>0.61436342592592597</c:v>
                </c:pt>
                <c:pt idx="243">
                  <c:v>0.61438657407407404</c:v>
                </c:pt>
                <c:pt idx="244">
                  <c:v>0.61439814814814819</c:v>
                </c:pt>
                <c:pt idx="245">
                  <c:v>0.61442129629629627</c:v>
                </c:pt>
                <c:pt idx="246">
                  <c:v>0.61443287037037042</c:v>
                </c:pt>
                <c:pt idx="247">
                  <c:v>0.6144560185185185</c:v>
                </c:pt>
                <c:pt idx="248">
                  <c:v>0.61446759259259254</c:v>
                </c:pt>
                <c:pt idx="249">
                  <c:v>0.61449074074074073</c:v>
                </c:pt>
                <c:pt idx="250">
                  <c:v>0.61450231481481477</c:v>
                </c:pt>
                <c:pt idx="251">
                  <c:v>0.61452546296296295</c:v>
                </c:pt>
                <c:pt idx="252">
                  <c:v>0.61453703703703699</c:v>
                </c:pt>
                <c:pt idx="253">
                  <c:v>0.61456018518518518</c:v>
                </c:pt>
                <c:pt idx="254">
                  <c:v>0.61457175925925922</c:v>
                </c:pt>
                <c:pt idx="255">
                  <c:v>0.61459490740740741</c:v>
                </c:pt>
                <c:pt idx="256">
                  <c:v>0.61460648148148145</c:v>
                </c:pt>
                <c:pt idx="257">
                  <c:v>0.61462962962962964</c:v>
                </c:pt>
                <c:pt idx="258">
                  <c:v>0.61464120370370368</c:v>
                </c:pt>
                <c:pt idx="259">
                  <c:v>0.61466435185185186</c:v>
                </c:pt>
                <c:pt idx="260">
                  <c:v>0.6146759259259259</c:v>
                </c:pt>
                <c:pt idx="261">
                  <c:v>0.61469907407407409</c:v>
                </c:pt>
                <c:pt idx="262">
                  <c:v>0.61471064814814813</c:v>
                </c:pt>
                <c:pt idx="263">
                  <c:v>0.61473379629629632</c:v>
                </c:pt>
                <c:pt idx="264">
                  <c:v>0.61474537037037036</c:v>
                </c:pt>
                <c:pt idx="265">
                  <c:v>0.61476851851851855</c:v>
                </c:pt>
                <c:pt idx="266">
                  <c:v>0.61478009259259259</c:v>
                </c:pt>
                <c:pt idx="267">
                  <c:v>0.61480324074074078</c:v>
                </c:pt>
                <c:pt idx="268">
                  <c:v>0.61481481481481481</c:v>
                </c:pt>
                <c:pt idx="269">
                  <c:v>0.614837962962963</c:v>
                </c:pt>
                <c:pt idx="270">
                  <c:v>0.61484953703703704</c:v>
                </c:pt>
                <c:pt idx="271">
                  <c:v>0.61487268518518523</c:v>
                </c:pt>
                <c:pt idx="272">
                  <c:v>0.61488425925925927</c:v>
                </c:pt>
                <c:pt idx="273">
                  <c:v>0.61490740740740746</c:v>
                </c:pt>
                <c:pt idx="274">
                  <c:v>0.6149189814814815</c:v>
                </c:pt>
                <c:pt idx="275">
                  <c:v>0.61494212962962957</c:v>
                </c:pt>
                <c:pt idx="276">
                  <c:v>0.61495370370370372</c:v>
                </c:pt>
                <c:pt idx="277">
                  <c:v>0.6149768518518518</c:v>
                </c:pt>
                <c:pt idx="278">
                  <c:v>0.61498842592592595</c:v>
                </c:pt>
                <c:pt idx="279">
                  <c:v>0.61501157407407403</c:v>
                </c:pt>
                <c:pt idx="280">
                  <c:v>0.61502314814814818</c:v>
                </c:pt>
                <c:pt idx="281">
                  <c:v>0.61504629629629626</c:v>
                </c:pt>
                <c:pt idx="282">
                  <c:v>0.61505787037037041</c:v>
                </c:pt>
                <c:pt idx="283">
                  <c:v>0.61508101851851849</c:v>
                </c:pt>
                <c:pt idx="284">
                  <c:v>0.61509259259259264</c:v>
                </c:pt>
                <c:pt idx="285">
                  <c:v>0.61511574074074071</c:v>
                </c:pt>
                <c:pt idx="286">
                  <c:v>0.6151388888888889</c:v>
                </c:pt>
                <c:pt idx="287">
                  <c:v>0.61515046296296294</c:v>
                </c:pt>
                <c:pt idx="288">
                  <c:v>0.61516203703703709</c:v>
                </c:pt>
                <c:pt idx="289">
                  <c:v>0.61518518518518517</c:v>
                </c:pt>
                <c:pt idx="290">
                  <c:v>0.61519675925925921</c:v>
                </c:pt>
                <c:pt idx="291">
                  <c:v>0.6152199074074074</c:v>
                </c:pt>
                <c:pt idx="292">
                  <c:v>0.61523148148148143</c:v>
                </c:pt>
                <c:pt idx="293">
                  <c:v>0.61525462962962962</c:v>
                </c:pt>
                <c:pt idx="294">
                  <c:v>0.61526620370370366</c:v>
                </c:pt>
                <c:pt idx="295">
                  <c:v>0.61528935185185185</c:v>
                </c:pt>
                <c:pt idx="296">
                  <c:v>0.61530092592592589</c:v>
                </c:pt>
                <c:pt idx="297">
                  <c:v>0.61532407407407408</c:v>
                </c:pt>
                <c:pt idx="298">
                  <c:v>0.61534722222222227</c:v>
                </c:pt>
                <c:pt idx="299">
                  <c:v>0.61535879629629631</c:v>
                </c:pt>
                <c:pt idx="300">
                  <c:v>0.6153819444444445</c:v>
                </c:pt>
                <c:pt idx="301">
                  <c:v>0.61539351851851853</c:v>
                </c:pt>
                <c:pt idx="302">
                  <c:v>0.61541666666666661</c:v>
                </c:pt>
                <c:pt idx="303">
                  <c:v>0.61542824074074076</c:v>
                </c:pt>
                <c:pt idx="304">
                  <c:v>0.61545138888888884</c:v>
                </c:pt>
                <c:pt idx="305">
                  <c:v>0.61546296296296299</c:v>
                </c:pt>
                <c:pt idx="306">
                  <c:v>0.61548611111111107</c:v>
                </c:pt>
                <c:pt idx="307">
                  <c:v>0.61549768518518522</c:v>
                </c:pt>
                <c:pt idx="308">
                  <c:v>0.61552083333333329</c:v>
                </c:pt>
                <c:pt idx="309">
                  <c:v>0.61553240740740744</c:v>
                </c:pt>
                <c:pt idx="310">
                  <c:v>0.61555555555555552</c:v>
                </c:pt>
                <c:pt idx="311">
                  <c:v>0.61556712962962967</c:v>
                </c:pt>
                <c:pt idx="312">
                  <c:v>0.61559027777777775</c:v>
                </c:pt>
                <c:pt idx="313">
                  <c:v>0.6156018518518519</c:v>
                </c:pt>
                <c:pt idx="314">
                  <c:v>0.61562499999999998</c:v>
                </c:pt>
                <c:pt idx="315">
                  <c:v>0.61563657407407413</c:v>
                </c:pt>
                <c:pt idx="316">
                  <c:v>0.61565972222222221</c:v>
                </c:pt>
                <c:pt idx="317">
                  <c:v>0.61567129629629624</c:v>
                </c:pt>
                <c:pt idx="318">
                  <c:v>0.61569444444444443</c:v>
                </c:pt>
                <c:pt idx="319">
                  <c:v>0.61570601851851847</c:v>
                </c:pt>
                <c:pt idx="320">
                  <c:v>0.61572916666666666</c:v>
                </c:pt>
                <c:pt idx="321">
                  <c:v>0.6157407407407407</c:v>
                </c:pt>
                <c:pt idx="322">
                  <c:v>0.61576388888888889</c:v>
                </c:pt>
                <c:pt idx="323">
                  <c:v>0.61577546296296293</c:v>
                </c:pt>
                <c:pt idx="324">
                  <c:v>0.61579861111111112</c:v>
                </c:pt>
                <c:pt idx="325">
                  <c:v>0.61581018518518515</c:v>
                </c:pt>
                <c:pt idx="326">
                  <c:v>0.61583333333333334</c:v>
                </c:pt>
                <c:pt idx="327">
                  <c:v>0.61584490740740738</c:v>
                </c:pt>
                <c:pt idx="328">
                  <c:v>0.61586805555555557</c:v>
                </c:pt>
                <c:pt idx="329">
                  <c:v>0.61587962962962961</c:v>
                </c:pt>
                <c:pt idx="330">
                  <c:v>0.6159027777777778</c:v>
                </c:pt>
                <c:pt idx="331">
                  <c:v>0.61591435185185184</c:v>
                </c:pt>
                <c:pt idx="332">
                  <c:v>0.61593750000000003</c:v>
                </c:pt>
                <c:pt idx="333">
                  <c:v>0.61594907407407407</c:v>
                </c:pt>
                <c:pt idx="334">
                  <c:v>0.61597222222222225</c:v>
                </c:pt>
                <c:pt idx="335">
                  <c:v>0.61598379629629629</c:v>
                </c:pt>
                <c:pt idx="336">
                  <c:v>0.61600694444444448</c:v>
                </c:pt>
                <c:pt idx="337">
                  <c:v>0.61601851851851852</c:v>
                </c:pt>
                <c:pt idx="338">
                  <c:v>0.61604166666666671</c:v>
                </c:pt>
                <c:pt idx="339">
                  <c:v>0.61605324074074075</c:v>
                </c:pt>
                <c:pt idx="340">
                  <c:v>0.61607638888888894</c:v>
                </c:pt>
                <c:pt idx="341">
                  <c:v>0.61608796296296298</c:v>
                </c:pt>
                <c:pt idx="342">
                  <c:v>0.61611111111111116</c:v>
                </c:pt>
                <c:pt idx="343">
                  <c:v>0.6161226851851852</c:v>
                </c:pt>
                <c:pt idx="344">
                  <c:v>0.61614583333333328</c:v>
                </c:pt>
                <c:pt idx="345">
                  <c:v>0.61615740740740743</c:v>
                </c:pt>
                <c:pt idx="346">
                  <c:v>0.61618055555555551</c:v>
                </c:pt>
                <c:pt idx="347">
                  <c:v>0.61619212962962966</c:v>
                </c:pt>
                <c:pt idx="348">
                  <c:v>0.61621527777777774</c:v>
                </c:pt>
                <c:pt idx="349">
                  <c:v>0.61622685185185189</c:v>
                </c:pt>
                <c:pt idx="350">
                  <c:v>0.61624999999999996</c:v>
                </c:pt>
                <c:pt idx="351">
                  <c:v>0.61626157407407411</c:v>
                </c:pt>
                <c:pt idx="352">
                  <c:v>0.61628472222222219</c:v>
                </c:pt>
                <c:pt idx="353">
                  <c:v>0.61629629629629634</c:v>
                </c:pt>
                <c:pt idx="354">
                  <c:v>0.61631944444444442</c:v>
                </c:pt>
                <c:pt idx="355">
                  <c:v>0.61633101851851857</c:v>
                </c:pt>
                <c:pt idx="356">
                  <c:v>0.61635416666666665</c:v>
                </c:pt>
                <c:pt idx="357">
                  <c:v>0.61636574074074069</c:v>
                </c:pt>
                <c:pt idx="358">
                  <c:v>0.61638888888888888</c:v>
                </c:pt>
                <c:pt idx="359">
                  <c:v>0.61640046296296291</c:v>
                </c:pt>
                <c:pt idx="360">
                  <c:v>0.6164236111111111</c:v>
                </c:pt>
                <c:pt idx="361">
                  <c:v>0.61643518518518514</c:v>
                </c:pt>
                <c:pt idx="362">
                  <c:v>0.61645833333333333</c:v>
                </c:pt>
                <c:pt idx="363">
                  <c:v>0.61646990740740737</c:v>
                </c:pt>
                <c:pt idx="364">
                  <c:v>0.61649305555555556</c:v>
                </c:pt>
                <c:pt idx="365">
                  <c:v>0.6165046296296296</c:v>
                </c:pt>
                <c:pt idx="366">
                  <c:v>0.61652777777777779</c:v>
                </c:pt>
                <c:pt idx="367">
                  <c:v>0.61653935185185182</c:v>
                </c:pt>
                <c:pt idx="368">
                  <c:v>0.61656250000000001</c:v>
                </c:pt>
                <c:pt idx="369">
                  <c:v>0.61657407407407405</c:v>
                </c:pt>
                <c:pt idx="370">
                  <c:v>0.61659722222222224</c:v>
                </c:pt>
                <c:pt idx="371">
                  <c:v>0.61660879629629628</c:v>
                </c:pt>
                <c:pt idx="372">
                  <c:v>0.61663194444444447</c:v>
                </c:pt>
                <c:pt idx="373">
                  <c:v>0.61664351851851851</c:v>
                </c:pt>
                <c:pt idx="374">
                  <c:v>0.6166666666666667</c:v>
                </c:pt>
                <c:pt idx="375">
                  <c:v>0.61667824074074074</c:v>
                </c:pt>
                <c:pt idx="376">
                  <c:v>0.61670138888888892</c:v>
                </c:pt>
                <c:pt idx="377">
                  <c:v>0.61671296296296296</c:v>
                </c:pt>
                <c:pt idx="378">
                  <c:v>0.61673611111111115</c:v>
                </c:pt>
                <c:pt idx="379">
                  <c:v>0.61674768518518519</c:v>
                </c:pt>
                <c:pt idx="380">
                  <c:v>0.61677083333333338</c:v>
                </c:pt>
                <c:pt idx="381">
                  <c:v>0.61678240740740742</c:v>
                </c:pt>
                <c:pt idx="382">
                  <c:v>0.61680555555555561</c:v>
                </c:pt>
                <c:pt idx="383">
                  <c:v>0.61681712962962965</c:v>
                </c:pt>
                <c:pt idx="384">
                  <c:v>0.61684027777777772</c:v>
                </c:pt>
                <c:pt idx="385">
                  <c:v>0.61685185185185187</c:v>
                </c:pt>
                <c:pt idx="386">
                  <c:v>0.61687499999999995</c:v>
                </c:pt>
                <c:pt idx="387">
                  <c:v>0.6168865740740741</c:v>
                </c:pt>
                <c:pt idx="388">
                  <c:v>0.61690972222222218</c:v>
                </c:pt>
                <c:pt idx="389">
                  <c:v>0.61692129629629633</c:v>
                </c:pt>
                <c:pt idx="390">
                  <c:v>0.61694444444444441</c:v>
                </c:pt>
                <c:pt idx="391">
                  <c:v>0.61695601851851856</c:v>
                </c:pt>
                <c:pt idx="392">
                  <c:v>0.61697916666666663</c:v>
                </c:pt>
                <c:pt idx="393">
                  <c:v>0.61699074074074078</c:v>
                </c:pt>
                <c:pt idx="394">
                  <c:v>0.61701388888888886</c:v>
                </c:pt>
                <c:pt idx="395">
                  <c:v>0.61702546296296301</c:v>
                </c:pt>
                <c:pt idx="396">
                  <c:v>0.61704861111111109</c:v>
                </c:pt>
                <c:pt idx="397">
                  <c:v>0.61707175925925928</c:v>
                </c:pt>
                <c:pt idx="398">
                  <c:v>0.61708333333333332</c:v>
                </c:pt>
                <c:pt idx="399">
                  <c:v>0.61709490740740736</c:v>
                </c:pt>
                <c:pt idx="400">
                  <c:v>0.61711805555555554</c:v>
                </c:pt>
                <c:pt idx="401">
                  <c:v>0.61714120370370373</c:v>
                </c:pt>
                <c:pt idx="402">
                  <c:v>0.61715277777777777</c:v>
                </c:pt>
                <c:pt idx="403">
                  <c:v>0.61717592592592596</c:v>
                </c:pt>
                <c:pt idx="404">
                  <c:v>0.6171875</c:v>
                </c:pt>
                <c:pt idx="405">
                  <c:v>0.61721064814814819</c:v>
                </c:pt>
                <c:pt idx="406">
                  <c:v>0.61722222222222223</c:v>
                </c:pt>
                <c:pt idx="407">
                  <c:v>0.61724537037037042</c:v>
                </c:pt>
                <c:pt idx="408">
                  <c:v>0.61725694444444446</c:v>
                </c:pt>
                <c:pt idx="409">
                  <c:v>0.61728009259259264</c:v>
                </c:pt>
                <c:pt idx="410">
                  <c:v>0.61729166666666668</c:v>
                </c:pt>
                <c:pt idx="411">
                  <c:v>0.61730324074074072</c:v>
                </c:pt>
                <c:pt idx="412">
                  <c:v>0.61733796296296295</c:v>
                </c:pt>
                <c:pt idx="413">
                  <c:v>0.61734953703703699</c:v>
                </c:pt>
                <c:pt idx="414">
                  <c:v>0.61736111111111114</c:v>
                </c:pt>
                <c:pt idx="415">
                  <c:v>0.61738425925925922</c:v>
                </c:pt>
                <c:pt idx="416">
                  <c:v>0.61739583333333337</c:v>
                </c:pt>
                <c:pt idx="417">
                  <c:v>0.61741898148148144</c:v>
                </c:pt>
                <c:pt idx="418">
                  <c:v>0.61743055555555559</c:v>
                </c:pt>
                <c:pt idx="419">
                  <c:v>0.61745370370370367</c:v>
                </c:pt>
                <c:pt idx="420">
                  <c:v>0.61747685185185186</c:v>
                </c:pt>
                <c:pt idx="421">
                  <c:v>0.6174884259259259</c:v>
                </c:pt>
                <c:pt idx="422">
                  <c:v>0.61750000000000005</c:v>
                </c:pt>
                <c:pt idx="423">
                  <c:v>0.61752314814814813</c:v>
                </c:pt>
                <c:pt idx="424">
                  <c:v>0.61753472222222228</c:v>
                </c:pt>
                <c:pt idx="425">
                  <c:v>0.61755787037037035</c:v>
                </c:pt>
                <c:pt idx="426">
                  <c:v>0.61756944444444439</c:v>
                </c:pt>
                <c:pt idx="427">
                  <c:v>0.61759259259259258</c:v>
                </c:pt>
                <c:pt idx="428">
                  <c:v>0.61760416666666662</c:v>
                </c:pt>
                <c:pt idx="429">
                  <c:v>0.61762731481481481</c:v>
                </c:pt>
                <c:pt idx="430">
                  <c:v>0.61763888888888885</c:v>
                </c:pt>
                <c:pt idx="431">
                  <c:v>0.61766203703703704</c:v>
                </c:pt>
                <c:pt idx="432">
                  <c:v>0.61768518518518523</c:v>
                </c:pt>
                <c:pt idx="433">
                  <c:v>0.61769675925925926</c:v>
                </c:pt>
                <c:pt idx="434">
                  <c:v>0.6177083333333333</c:v>
                </c:pt>
                <c:pt idx="435">
                  <c:v>0.61773148148148149</c:v>
                </c:pt>
                <c:pt idx="436">
                  <c:v>0.61775462962962968</c:v>
                </c:pt>
                <c:pt idx="437">
                  <c:v>0.61776620370370372</c:v>
                </c:pt>
                <c:pt idx="438">
                  <c:v>0.61777777777777776</c:v>
                </c:pt>
                <c:pt idx="439">
                  <c:v>0.61780092592592595</c:v>
                </c:pt>
                <c:pt idx="440">
                  <c:v>0.61781249999999999</c:v>
                </c:pt>
                <c:pt idx="441">
                  <c:v>0.61783564814814818</c:v>
                </c:pt>
                <c:pt idx="442">
                  <c:v>0.61784722222222221</c:v>
                </c:pt>
                <c:pt idx="443">
                  <c:v>0.6178703703703704</c:v>
                </c:pt>
                <c:pt idx="444">
                  <c:v>0.61788194444444444</c:v>
                </c:pt>
                <c:pt idx="445">
                  <c:v>0.61790509259259263</c:v>
                </c:pt>
                <c:pt idx="446">
                  <c:v>0.61791666666666667</c:v>
                </c:pt>
                <c:pt idx="447">
                  <c:v>0.61793981481481486</c:v>
                </c:pt>
                <c:pt idx="448">
                  <c:v>0.6179513888888889</c:v>
                </c:pt>
                <c:pt idx="449">
                  <c:v>0.61797453703703709</c:v>
                </c:pt>
                <c:pt idx="450">
                  <c:v>0.61798611111111112</c:v>
                </c:pt>
                <c:pt idx="451">
                  <c:v>0.61800925925925931</c:v>
                </c:pt>
                <c:pt idx="452">
                  <c:v>0.61802083333333335</c:v>
                </c:pt>
                <c:pt idx="453">
                  <c:v>0.61804398148148143</c:v>
                </c:pt>
                <c:pt idx="454">
                  <c:v>0.61805555555555558</c:v>
                </c:pt>
                <c:pt idx="455">
                  <c:v>0.61807870370370366</c:v>
                </c:pt>
                <c:pt idx="456">
                  <c:v>0.61809027777777781</c:v>
                </c:pt>
                <c:pt idx="457">
                  <c:v>0.61811342592592589</c:v>
                </c:pt>
                <c:pt idx="458">
                  <c:v>0.61812500000000004</c:v>
                </c:pt>
                <c:pt idx="459">
                  <c:v>0.61814814814814811</c:v>
                </c:pt>
                <c:pt idx="460">
                  <c:v>0.61815972222222226</c:v>
                </c:pt>
                <c:pt idx="461">
                  <c:v>0.61818287037037034</c:v>
                </c:pt>
                <c:pt idx="462">
                  <c:v>0.61819444444444449</c:v>
                </c:pt>
                <c:pt idx="463">
                  <c:v>0.61821759259259257</c:v>
                </c:pt>
                <c:pt idx="464">
                  <c:v>0.61822916666666672</c:v>
                </c:pt>
                <c:pt idx="465">
                  <c:v>0.6182523148148148</c:v>
                </c:pt>
                <c:pt idx="466">
                  <c:v>0.61826388888888884</c:v>
                </c:pt>
                <c:pt idx="467">
                  <c:v>0.61828703703703702</c:v>
                </c:pt>
                <c:pt idx="468">
                  <c:v>0.61829861111111106</c:v>
                </c:pt>
                <c:pt idx="469">
                  <c:v>0.61832175925925925</c:v>
                </c:pt>
                <c:pt idx="470">
                  <c:v>0.61833333333333329</c:v>
                </c:pt>
                <c:pt idx="471">
                  <c:v>0.61835648148148148</c:v>
                </c:pt>
                <c:pt idx="472">
                  <c:v>0.61836805555555552</c:v>
                </c:pt>
                <c:pt idx="473">
                  <c:v>0.61839120370370371</c:v>
                </c:pt>
                <c:pt idx="474">
                  <c:v>0.61840277777777775</c:v>
                </c:pt>
                <c:pt idx="475">
                  <c:v>0.61842592592592593</c:v>
                </c:pt>
                <c:pt idx="476">
                  <c:v>0.61843749999999997</c:v>
                </c:pt>
                <c:pt idx="477">
                  <c:v>0.61846064814814816</c:v>
                </c:pt>
                <c:pt idx="478">
                  <c:v>0.6184722222222222</c:v>
                </c:pt>
                <c:pt idx="479">
                  <c:v>0.61849537037037039</c:v>
                </c:pt>
                <c:pt idx="480">
                  <c:v>0.61850694444444443</c:v>
                </c:pt>
                <c:pt idx="481">
                  <c:v>0.61853009259259262</c:v>
                </c:pt>
                <c:pt idx="482">
                  <c:v>0.61854166666666666</c:v>
                </c:pt>
                <c:pt idx="483">
                  <c:v>0.61856481481481485</c:v>
                </c:pt>
                <c:pt idx="484">
                  <c:v>0.61857638888888888</c:v>
                </c:pt>
                <c:pt idx="485">
                  <c:v>0.61859953703703707</c:v>
                </c:pt>
                <c:pt idx="486">
                  <c:v>0.61861111111111111</c:v>
                </c:pt>
                <c:pt idx="487">
                  <c:v>0.6186342592592593</c:v>
                </c:pt>
                <c:pt idx="488">
                  <c:v>0.61864583333333334</c:v>
                </c:pt>
                <c:pt idx="489">
                  <c:v>0.61866898148148153</c:v>
                </c:pt>
                <c:pt idx="490">
                  <c:v>0.61868055555555557</c:v>
                </c:pt>
                <c:pt idx="491">
                  <c:v>0.61870370370370376</c:v>
                </c:pt>
                <c:pt idx="492">
                  <c:v>0.61871527777777779</c:v>
                </c:pt>
                <c:pt idx="493">
                  <c:v>0.61873842592592587</c:v>
                </c:pt>
                <c:pt idx="494">
                  <c:v>0.61875000000000002</c:v>
                </c:pt>
                <c:pt idx="495">
                  <c:v>0.6187731481481481</c:v>
                </c:pt>
                <c:pt idx="496">
                  <c:v>0.61878472222222225</c:v>
                </c:pt>
                <c:pt idx="497">
                  <c:v>0.61880787037037033</c:v>
                </c:pt>
                <c:pt idx="498">
                  <c:v>0.61881944444444448</c:v>
                </c:pt>
                <c:pt idx="499">
                  <c:v>0.61884259259259256</c:v>
                </c:pt>
                <c:pt idx="500">
                  <c:v>0.61885416666666671</c:v>
                </c:pt>
                <c:pt idx="501">
                  <c:v>0.61887731481481478</c:v>
                </c:pt>
                <c:pt idx="502">
                  <c:v>0.61888888888888893</c:v>
                </c:pt>
                <c:pt idx="503">
                  <c:v>0.61891203703703701</c:v>
                </c:pt>
                <c:pt idx="504">
                  <c:v>0.6189351851851852</c:v>
                </c:pt>
                <c:pt idx="505">
                  <c:v>0.61894675925925924</c:v>
                </c:pt>
                <c:pt idx="506">
                  <c:v>0.61895833333333339</c:v>
                </c:pt>
                <c:pt idx="507">
                  <c:v>0.61898148148148147</c:v>
                </c:pt>
                <c:pt idx="508">
                  <c:v>0.61900462962962965</c:v>
                </c:pt>
                <c:pt idx="509">
                  <c:v>0.61901620370370369</c:v>
                </c:pt>
                <c:pt idx="510">
                  <c:v>0.61902777777777773</c:v>
                </c:pt>
                <c:pt idx="511">
                  <c:v>0.61905092592592592</c:v>
                </c:pt>
                <c:pt idx="512">
                  <c:v>0.61906249999999996</c:v>
                </c:pt>
                <c:pt idx="513">
                  <c:v>0.61908564814814815</c:v>
                </c:pt>
                <c:pt idx="514">
                  <c:v>0.61909722222222219</c:v>
                </c:pt>
                <c:pt idx="515">
                  <c:v>0.61912037037037038</c:v>
                </c:pt>
                <c:pt idx="516">
                  <c:v>0.61913194444444442</c:v>
                </c:pt>
                <c:pt idx="517">
                  <c:v>0.6191550925925926</c:v>
                </c:pt>
                <c:pt idx="518">
                  <c:v>0.61917824074074079</c:v>
                </c:pt>
                <c:pt idx="519">
                  <c:v>0.61918981481481483</c:v>
                </c:pt>
                <c:pt idx="520">
                  <c:v>0.61920138888888887</c:v>
                </c:pt>
                <c:pt idx="521">
                  <c:v>0.61922453703703706</c:v>
                </c:pt>
                <c:pt idx="522">
                  <c:v>0.61924768518518514</c:v>
                </c:pt>
                <c:pt idx="523">
                  <c:v>0.61925925925925929</c:v>
                </c:pt>
                <c:pt idx="524">
                  <c:v>0.61928240740740736</c:v>
                </c:pt>
                <c:pt idx="525">
                  <c:v>0.61929398148148151</c:v>
                </c:pt>
                <c:pt idx="526">
                  <c:v>0.61931712962962959</c:v>
                </c:pt>
                <c:pt idx="527">
                  <c:v>0.61932870370370374</c:v>
                </c:pt>
                <c:pt idx="528">
                  <c:v>0.61935185185185182</c:v>
                </c:pt>
                <c:pt idx="529">
                  <c:v>0.61936342592592597</c:v>
                </c:pt>
                <c:pt idx="530">
                  <c:v>0.61938657407407405</c:v>
                </c:pt>
                <c:pt idx="531">
                  <c:v>0.6193981481481482</c:v>
                </c:pt>
                <c:pt idx="532">
                  <c:v>0.61942129629629628</c:v>
                </c:pt>
                <c:pt idx="533">
                  <c:v>0.61943287037037043</c:v>
                </c:pt>
                <c:pt idx="534">
                  <c:v>0.6194560185185185</c:v>
                </c:pt>
                <c:pt idx="535">
                  <c:v>0.61946759259259254</c:v>
                </c:pt>
                <c:pt idx="536">
                  <c:v>0.61949074074074073</c:v>
                </c:pt>
                <c:pt idx="537">
                  <c:v>0.61950231481481477</c:v>
                </c:pt>
                <c:pt idx="538">
                  <c:v>0.61952546296296296</c:v>
                </c:pt>
                <c:pt idx="539">
                  <c:v>0.619537037037037</c:v>
                </c:pt>
                <c:pt idx="540">
                  <c:v>0.61956018518518519</c:v>
                </c:pt>
                <c:pt idx="541">
                  <c:v>0.61957175925925922</c:v>
                </c:pt>
                <c:pt idx="542">
                  <c:v>0.61959490740740741</c:v>
                </c:pt>
                <c:pt idx="543">
                  <c:v>0.61960648148148145</c:v>
                </c:pt>
                <c:pt idx="544">
                  <c:v>0.61962962962962964</c:v>
                </c:pt>
                <c:pt idx="545">
                  <c:v>0.61964120370370368</c:v>
                </c:pt>
                <c:pt idx="546">
                  <c:v>0.61966435185185187</c:v>
                </c:pt>
                <c:pt idx="547">
                  <c:v>0.61967592592592591</c:v>
                </c:pt>
                <c:pt idx="548">
                  <c:v>0.6196990740740741</c:v>
                </c:pt>
                <c:pt idx="549">
                  <c:v>0.61971064814814814</c:v>
                </c:pt>
                <c:pt idx="550">
                  <c:v>0.61973379629629632</c:v>
                </c:pt>
                <c:pt idx="551">
                  <c:v>0.61974537037037036</c:v>
                </c:pt>
                <c:pt idx="552">
                  <c:v>0.61976851851851855</c:v>
                </c:pt>
                <c:pt idx="553">
                  <c:v>0.61978009259259259</c:v>
                </c:pt>
                <c:pt idx="554">
                  <c:v>0.61980324074074078</c:v>
                </c:pt>
                <c:pt idx="555">
                  <c:v>0.61981481481481482</c:v>
                </c:pt>
                <c:pt idx="556">
                  <c:v>0.61983796296296301</c:v>
                </c:pt>
                <c:pt idx="557">
                  <c:v>0.61984953703703705</c:v>
                </c:pt>
                <c:pt idx="558">
                  <c:v>0.61987268518518523</c:v>
                </c:pt>
                <c:pt idx="559">
                  <c:v>0.61988425925925927</c:v>
                </c:pt>
                <c:pt idx="560">
                  <c:v>0.61990740740740746</c:v>
                </c:pt>
                <c:pt idx="561">
                  <c:v>0.6199189814814815</c:v>
                </c:pt>
                <c:pt idx="562">
                  <c:v>0.61994212962962958</c:v>
                </c:pt>
                <c:pt idx="563">
                  <c:v>0.61995370370370373</c:v>
                </c:pt>
                <c:pt idx="564">
                  <c:v>0.61997685185185181</c:v>
                </c:pt>
                <c:pt idx="565">
                  <c:v>0.61998842592592596</c:v>
                </c:pt>
                <c:pt idx="566">
                  <c:v>0.62001157407407403</c:v>
                </c:pt>
                <c:pt idx="567">
                  <c:v>0.62002314814814818</c:v>
                </c:pt>
                <c:pt idx="568">
                  <c:v>0.62004629629629626</c:v>
                </c:pt>
                <c:pt idx="569">
                  <c:v>0.62005787037037041</c:v>
                </c:pt>
                <c:pt idx="570">
                  <c:v>0.62008101851851849</c:v>
                </c:pt>
                <c:pt idx="571">
                  <c:v>0.62009259259259264</c:v>
                </c:pt>
                <c:pt idx="572">
                  <c:v>0.62011574074074072</c:v>
                </c:pt>
                <c:pt idx="573">
                  <c:v>0.62012731481481487</c:v>
                </c:pt>
                <c:pt idx="574">
                  <c:v>0.62015046296296295</c:v>
                </c:pt>
                <c:pt idx="575">
                  <c:v>0.62016203703703698</c:v>
                </c:pt>
                <c:pt idx="576">
                  <c:v>0.62018518518518517</c:v>
                </c:pt>
                <c:pt idx="577">
                  <c:v>0.62019675925925921</c:v>
                </c:pt>
                <c:pt idx="578">
                  <c:v>0.6202199074074074</c:v>
                </c:pt>
                <c:pt idx="579">
                  <c:v>0.62023148148148144</c:v>
                </c:pt>
                <c:pt idx="580">
                  <c:v>0.62025462962962963</c:v>
                </c:pt>
                <c:pt idx="581">
                  <c:v>0.62026620370370367</c:v>
                </c:pt>
                <c:pt idx="582">
                  <c:v>0.62028935185185186</c:v>
                </c:pt>
                <c:pt idx="583">
                  <c:v>0.62030092592592589</c:v>
                </c:pt>
                <c:pt idx="584">
                  <c:v>0.62032407407407408</c:v>
                </c:pt>
                <c:pt idx="585">
                  <c:v>0.62033564814814812</c:v>
                </c:pt>
                <c:pt idx="586">
                  <c:v>0.62035879629629631</c:v>
                </c:pt>
                <c:pt idx="587">
                  <c:v>0.62037037037037035</c:v>
                </c:pt>
                <c:pt idx="588">
                  <c:v>0.62039351851851854</c:v>
                </c:pt>
                <c:pt idx="589">
                  <c:v>0.62040509259259258</c:v>
                </c:pt>
                <c:pt idx="590">
                  <c:v>0.62042824074074077</c:v>
                </c:pt>
                <c:pt idx="591">
                  <c:v>0.62043981481481481</c:v>
                </c:pt>
                <c:pt idx="592">
                  <c:v>0.62046296296296299</c:v>
                </c:pt>
                <c:pt idx="593">
                  <c:v>0.62047453703703703</c:v>
                </c:pt>
                <c:pt idx="594">
                  <c:v>0.62049768518518522</c:v>
                </c:pt>
                <c:pt idx="595">
                  <c:v>0.62050925925925926</c:v>
                </c:pt>
                <c:pt idx="596">
                  <c:v>0.62053240740740745</c:v>
                </c:pt>
                <c:pt idx="597">
                  <c:v>0.62054398148148149</c:v>
                </c:pt>
                <c:pt idx="598">
                  <c:v>0.62056712962962968</c:v>
                </c:pt>
                <c:pt idx="599">
                  <c:v>0.62057870370370372</c:v>
                </c:pt>
                <c:pt idx="600">
                  <c:v>0.6206018518518519</c:v>
                </c:pt>
                <c:pt idx="601">
                  <c:v>0.62061342592592594</c:v>
                </c:pt>
                <c:pt idx="602">
                  <c:v>0.62063657407407402</c:v>
                </c:pt>
                <c:pt idx="603">
                  <c:v>0.62064814814814817</c:v>
                </c:pt>
                <c:pt idx="604">
                  <c:v>0.62067129629629625</c:v>
                </c:pt>
                <c:pt idx="605">
                  <c:v>0.6206828703703704</c:v>
                </c:pt>
                <c:pt idx="606">
                  <c:v>0.62070601851851848</c:v>
                </c:pt>
                <c:pt idx="607">
                  <c:v>0.62071759259259263</c:v>
                </c:pt>
                <c:pt idx="608">
                  <c:v>0.6207407407407407</c:v>
                </c:pt>
                <c:pt idx="609">
                  <c:v>0.62075231481481485</c:v>
                </c:pt>
                <c:pt idx="610">
                  <c:v>0.62077546296296293</c:v>
                </c:pt>
                <c:pt idx="611">
                  <c:v>0.62078703703703708</c:v>
                </c:pt>
                <c:pt idx="612">
                  <c:v>0.62081018518518516</c:v>
                </c:pt>
                <c:pt idx="613">
                  <c:v>0.62082175925925931</c:v>
                </c:pt>
                <c:pt idx="614">
                  <c:v>0.62084490740740739</c:v>
                </c:pt>
                <c:pt idx="615">
                  <c:v>0.62085648148148154</c:v>
                </c:pt>
                <c:pt idx="616">
                  <c:v>0.62087962962962961</c:v>
                </c:pt>
                <c:pt idx="617">
                  <c:v>0.62089120370370365</c:v>
                </c:pt>
                <c:pt idx="618">
                  <c:v>0.62091435185185184</c:v>
                </c:pt>
                <c:pt idx="619">
                  <c:v>0.62092592592592588</c:v>
                </c:pt>
                <c:pt idx="620">
                  <c:v>0.62094907407407407</c:v>
                </c:pt>
                <c:pt idx="621">
                  <c:v>0.62096064814814811</c:v>
                </c:pt>
                <c:pt idx="622">
                  <c:v>0.6209837962962963</c:v>
                </c:pt>
                <c:pt idx="623">
                  <c:v>0.62099537037037034</c:v>
                </c:pt>
                <c:pt idx="624">
                  <c:v>0.62101851851851853</c:v>
                </c:pt>
                <c:pt idx="625">
                  <c:v>0.62103009259259256</c:v>
                </c:pt>
                <c:pt idx="626">
                  <c:v>0.62105324074074075</c:v>
                </c:pt>
                <c:pt idx="627">
                  <c:v>0.62107638888888894</c:v>
                </c:pt>
                <c:pt idx="628">
                  <c:v>0.62108796296296298</c:v>
                </c:pt>
                <c:pt idx="629">
                  <c:v>0.62111111111111106</c:v>
                </c:pt>
                <c:pt idx="630">
                  <c:v>0.62112268518518521</c:v>
                </c:pt>
                <c:pt idx="631">
                  <c:v>0.62114583333333329</c:v>
                </c:pt>
                <c:pt idx="632">
                  <c:v>0.62115740740740744</c:v>
                </c:pt>
                <c:pt idx="633">
                  <c:v>0.62118055555555551</c:v>
                </c:pt>
                <c:pt idx="634">
                  <c:v>0.62119212962962966</c:v>
                </c:pt>
                <c:pt idx="635">
                  <c:v>0.62121527777777774</c:v>
                </c:pt>
                <c:pt idx="636">
                  <c:v>0.62122685185185189</c:v>
                </c:pt>
                <c:pt idx="637">
                  <c:v>0.62124999999999997</c:v>
                </c:pt>
                <c:pt idx="638">
                  <c:v>0.62126157407407412</c:v>
                </c:pt>
                <c:pt idx="639">
                  <c:v>0.6212847222222222</c:v>
                </c:pt>
                <c:pt idx="640">
                  <c:v>0.62129629629629635</c:v>
                </c:pt>
                <c:pt idx="641">
                  <c:v>0.62131944444444442</c:v>
                </c:pt>
                <c:pt idx="642">
                  <c:v>0.62133101851851846</c:v>
                </c:pt>
                <c:pt idx="643">
                  <c:v>0.62135416666666665</c:v>
                </c:pt>
                <c:pt idx="644">
                  <c:v>0.62136574074074069</c:v>
                </c:pt>
                <c:pt idx="645">
                  <c:v>0.62138888888888888</c:v>
                </c:pt>
                <c:pt idx="646">
                  <c:v>0.62140046296296292</c:v>
                </c:pt>
                <c:pt idx="647">
                  <c:v>0.62142361111111111</c:v>
                </c:pt>
                <c:pt idx="648">
                  <c:v>0.62143518518518515</c:v>
                </c:pt>
                <c:pt idx="649">
                  <c:v>0.62145833333333333</c:v>
                </c:pt>
                <c:pt idx="650">
                  <c:v>0.62146990740740737</c:v>
                </c:pt>
                <c:pt idx="651">
                  <c:v>0.62149305555555556</c:v>
                </c:pt>
                <c:pt idx="652">
                  <c:v>0.6215046296296296</c:v>
                </c:pt>
                <c:pt idx="653">
                  <c:v>0.62152777777777779</c:v>
                </c:pt>
                <c:pt idx="654">
                  <c:v>0.62153935185185183</c:v>
                </c:pt>
                <c:pt idx="655">
                  <c:v>0.62156250000000002</c:v>
                </c:pt>
                <c:pt idx="656">
                  <c:v>0.62157407407407406</c:v>
                </c:pt>
                <c:pt idx="657">
                  <c:v>0.62159722222222225</c:v>
                </c:pt>
                <c:pt idx="658">
                  <c:v>0.62160879629629628</c:v>
                </c:pt>
                <c:pt idx="659">
                  <c:v>0.62163194444444447</c:v>
                </c:pt>
                <c:pt idx="660">
                  <c:v>0.62164351851851851</c:v>
                </c:pt>
                <c:pt idx="661">
                  <c:v>0.6216666666666667</c:v>
                </c:pt>
                <c:pt idx="662">
                  <c:v>0.62167824074074074</c:v>
                </c:pt>
                <c:pt idx="663">
                  <c:v>0.62170138888888893</c:v>
                </c:pt>
                <c:pt idx="664">
                  <c:v>0.62171296296296297</c:v>
                </c:pt>
                <c:pt idx="665">
                  <c:v>0.62173611111111116</c:v>
                </c:pt>
                <c:pt idx="666">
                  <c:v>0.62174768518518519</c:v>
                </c:pt>
                <c:pt idx="667">
                  <c:v>0.62177083333333338</c:v>
                </c:pt>
                <c:pt idx="668">
                  <c:v>0.62178240740740742</c:v>
                </c:pt>
                <c:pt idx="669">
                  <c:v>0.6218055555555555</c:v>
                </c:pt>
                <c:pt idx="670">
                  <c:v>0.62181712962962965</c:v>
                </c:pt>
                <c:pt idx="671">
                  <c:v>0.62184027777777773</c:v>
                </c:pt>
                <c:pt idx="672">
                  <c:v>0.62185185185185188</c:v>
                </c:pt>
                <c:pt idx="673">
                  <c:v>0.62187499999999996</c:v>
                </c:pt>
                <c:pt idx="674">
                  <c:v>0.62188657407407411</c:v>
                </c:pt>
                <c:pt idx="675">
                  <c:v>0.62190972222222218</c:v>
                </c:pt>
                <c:pt idx="676">
                  <c:v>0.62192129629629633</c:v>
                </c:pt>
                <c:pt idx="677">
                  <c:v>0.62194444444444441</c:v>
                </c:pt>
                <c:pt idx="678">
                  <c:v>0.62195601851851856</c:v>
                </c:pt>
                <c:pt idx="679">
                  <c:v>0.62197916666666664</c:v>
                </c:pt>
                <c:pt idx="680">
                  <c:v>0.62199074074074079</c:v>
                </c:pt>
                <c:pt idx="681">
                  <c:v>0.62201388888888887</c:v>
                </c:pt>
                <c:pt idx="682">
                  <c:v>0.62202546296296302</c:v>
                </c:pt>
                <c:pt idx="683">
                  <c:v>0.62204861111111109</c:v>
                </c:pt>
                <c:pt idx="684">
                  <c:v>0.62206018518518513</c:v>
                </c:pt>
                <c:pt idx="685">
                  <c:v>0.62208333333333332</c:v>
                </c:pt>
                <c:pt idx="686">
                  <c:v>0.62209490740740736</c:v>
                </c:pt>
                <c:pt idx="687">
                  <c:v>0.62211805555555555</c:v>
                </c:pt>
                <c:pt idx="688">
                  <c:v>0.62212962962962959</c:v>
                </c:pt>
                <c:pt idx="689">
                  <c:v>0.62215277777777778</c:v>
                </c:pt>
                <c:pt idx="690">
                  <c:v>0.62216435185185182</c:v>
                </c:pt>
                <c:pt idx="691">
                  <c:v>0.6221875</c:v>
                </c:pt>
                <c:pt idx="692">
                  <c:v>0.62219907407407404</c:v>
                </c:pt>
                <c:pt idx="693">
                  <c:v>0.62222222222222223</c:v>
                </c:pt>
                <c:pt idx="694">
                  <c:v>0.62223379629629627</c:v>
                </c:pt>
                <c:pt idx="695">
                  <c:v>0.62225694444444446</c:v>
                </c:pt>
                <c:pt idx="696">
                  <c:v>0.6222685185185185</c:v>
                </c:pt>
                <c:pt idx="697">
                  <c:v>0.62229166666666669</c:v>
                </c:pt>
                <c:pt idx="698">
                  <c:v>0.62230324074074073</c:v>
                </c:pt>
                <c:pt idx="699">
                  <c:v>0.62232638888888892</c:v>
                </c:pt>
                <c:pt idx="700">
                  <c:v>0.62233796296296295</c:v>
                </c:pt>
                <c:pt idx="701">
                  <c:v>0.62236111111111114</c:v>
                </c:pt>
                <c:pt idx="702">
                  <c:v>0.62237268518518518</c:v>
                </c:pt>
                <c:pt idx="703">
                  <c:v>0.62239583333333337</c:v>
                </c:pt>
                <c:pt idx="704">
                  <c:v>0.62240740740740741</c:v>
                </c:pt>
                <c:pt idx="705">
                  <c:v>0.6224305555555556</c:v>
                </c:pt>
                <c:pt idx="706">
                  <c:v>0.62244212962962964</c:v>
                </c:pt>
                <c:pt idx="707">
                  <c:v>0.62246527777777783</c:v>
                </c:pt>
                <c:pt idx="708">
                  <c:v>0.62247685185185186</c:v>
                </c:pt>
                <c:pt idx="709">
                  <c:v>0.62250000000000005</c:v>
                </c:pt>
                <c:pt idx="710">
                  <c:v>0.62251157407407409</c:v>
                </c:pt>
                <c:pt idx="711">
                  <c:v>0.62253472222222217</c:v>
                </c:pt>
                <c:pt idx="712">
                  <c:v>0.62254629629629632</c:v>
                </c:pt>
                <c:pt idx="713">
                  <c:v>0.6225694444444444</c:v>
                </c:pt>
                <c:pt idx="714">
                  <c:v>0.62258101851851855</c:v>
                </c:pt>
                <c:pt idx="715">
                  <c:v>0.62260416666666663</c:v>
                </c:pt>
                <c:pt idx="716">
                  <c:v>0.62261574074074078</c:v>
                </c:pt>
                <c:pt idx="717">
                  <c:v>0.62263888888888885</c:v>
                </c:pt>
                <c:pt idx="718">
                  <c:v>0.622650462962963</c:v>
                </c:pt>
                <c:pt idx="719">
                  <c:v>0.62267361111111108</c:v>
                </c:pt>
                <c:pt idx="720">
                  <c:v>0.62268518518518523</c:v>
                </c:pt>
                <c:pt idx="721">
                  <c:v>0.62270833333333331</c:v>
                </c:pt>
                <c:pt idx="722">
                  <c:v>0.62271990740740746</c:v>
                </c:pt>
                <c:pt idx="723">
                  <c:v>0.62274305555555554</c:v>
                </c:pt>
                <c:pt idx="724">
                  <c:v>0.62275462962962957</c:v>
                </c:pt>
                <c:pt idx="725">
                  <c:v>0.62277777777777776</c:v>
                </c:pt>
                <c:pt idx="726">
                  <c:v>0.6227893518518518</c:v>
                </c:pt>
                <c:pt idx="727">
                  <c:v>0.62281249999999999</c:v>
                </c:pt>
                <c:pt idx="728">
                  <c:v>0.62282407407407403</c:v>
                </c:pt>
                <c:pt idx="729">
                  <c:v>0.62284722222222222</c:v>
                </c:pt>
                <c:pt idx="730">
                  <c:v>0.62287037037037041</c:v>
                </c:pt>
                <c:pt idx="731">
                  <c:v>0.62288194444444445</c:v>
                </c:pt>
                <c:pt idx="732">
                  <c:v>0.62289351851851849</c:v>
                </c:pt>
                <c:pt idx="733">
                  <c:v>0.62291666666666667</c:v>
                </c:pt>
                <c:pt idx="734">
                  <c:v>0.62293981481481486</c:v>
                </c:pt>
                <c:pt idx="735">
                  <c:v>0.6229513888888889</c:v>
                </c:pt>
                <c:pt idx="736">
                  <c:v>0.62296296296296294</c:v>
                </c:pt>
                <c:pt idx="737">
                  <c:v>0.62298611111111113</c:v>
                </c:pt>
                <c:pt idx="738">
                  <c:v>0.62300925925925921</c:v>
                </c:pt>
                <c:pt idx="739">
                  <c:v>0.62302083333333336</c:v>
                </c:pt>
                <c:pt idx="740">
                  <c:v>0.62304398148148143</c:v>
                </c:pt>
                <c:pt idx="741">
                  <c:v>0.62305555555555558</c:v>
                </c:pt>
                <c:pt idx="742">
                  <c:v>0.62306712962962962</c:v>
                </c:pt>
                <c:pt idx="743">
                  <c:v>0.62309027777777781</c:v>
                </c:pt>
                <c:pt idx="744">
                  <c:v>0.62311342592592589</c:v>
                </c:pt>
                <c:pt idx="745">
                  <c:v>0.62312500000000004</c:v>
                </c:pt>
                <c:pt idx="746">
                  <c:v>0.62314814814814812</c:v>
                </c:pt>
                <c:pt idx="747">
                  <c:v>0.62315972222222227</c:v>
                </c:pt>
                <c:pt idx="748">
                  <c:v>0.62318287037037035</c:v>
                </c:pt>
                <c:pt idx="749">
                  <c:v>0.6231944444444445</c:v>
                </c:pt>
                <c:pt idx="750">
                  <c:v>0.62321759259259257</c:v>
                </c:pt>
                <c:pt idx="751">
                  <c:v>0.62322916666666661</c:v>
                </c:pt>
                <c:pt idx="752">
                  <c:v>0.6232523148148148</c:v>
                </c:pt>
                <c:pt idx="753">
                  <c:v>0.62326388888888884</c:v>
                </c:pt>
                <c:pt idx="754">
                  <c:v>0.62328703703703703</c:v>
                </c:pt>
                <c:pt idx="755">
                  <c:v>0.62329861111111107</c:v>
                </c:pt>
                <c:pt idx="756">
                  <c:v>0.62332175925925926</c:v>
                </c:pt>
                <c:pt idx="757">
                  <c:v>0.62333333333333329</c:v>
                </c:pt>
                <c:pt idx="758">
                  <c:v>0.62335648148148148</c:v>
                </c:pt>
                <c:pt idx="759">
                  <c:v>0.62336805555555552</c:v>
                </c:pt>
                <c:pt idx="760">
                  <c:v>0.62339120370370371</c:v>
                </c:pt>
                <c:pt idx="761">
                  <c:v>0.62340277777777775</c:v>
                </c:pt>
                <c:pt idx="762">
                  <c:v>0.62342592592592594</c:v>
                </c:pt>
                <c:pt idx="763">
                  <c:v>0.62343749999999998</c:v>
                </c:pt>
                <c:pt idx="764">
                  <c:v>0.62346064814814817</c:v>
                </c:pt>
                <c:pt idx="765">
                  <c:v>0.62347222222222221</c:v>
                </c:pt>
                <c:pt idx="766">
                  <c:v>0.62349537037037039</c:v>
                </c:pt>
                <c:pt idx="767">
                  <c:v>0.62350694444444443</c:v>
                </c:pt>
                <c:pt idx="768">
                  <c:v>0.62353009259259262</c:v>
                </c:pt>
                <c:pt idx="769">
                  <c:v>0.62354166666666666</c:v>
                </c:pt>
                <c:pt idx="770">
                  <c:v>0.62356481481481485</c:v>
                </c:pt>
                <c:pt idx="771">
                  <c:v>0.62357638888888889</c:v>
                </c:pt>
                <c:pt idx="772">
                  <c:v>0.62359953703703708</c:v>
                </c:pt>
                <c:pt idx="773">
                  <c:v>0.62361111111111112</c:v>
                </c:pt>
                <c:pt idx="774">
                  <c:v>0.6236342592592593</c:v>
                </c:pt>
                <c:pt idx="775">
                  <c:v>0.62364583333333334</c:v>
                </c:pt>
                <c:pt idx="776">
                  <c:v>0.62366898148148153</c:v>
                </c:pt>
                <c:pt idx="777">
                  <c:v>0.62368055555555557</c:v>
                </c:pt>
                <c:pt idx="778">
                  <c:v>0.62370370370370365</c:v>
                </c:pt>
                <c:pt idx="779">
                  <c:v>0.6237152777777778</c:v>
                </c:pt>
                <c:pt idx="780">
                  <c:v>0.62373842592592588</c:v>
                </c:pt>
                <c:pt idx="781">
                  <c:v>0.62375000000000003</c:v>
                </c:pt>
                <c:pt idx="782">
                  <c:v>0.6237731481481481</c:v>
                </c:pt>
                <c:pt idx="783">
                  <c:v>0.62378472222222225</c:v>
                </c:pt>
                <c:pt idx="784">
                  <c:v>0.62380787037037033</c:v>
                </c:pt>
                <c:pt idx="785">
                  <c:v>0.62381944444444448</c:v>
                </c:pt>
                <c:pt idx="786">
                  <c:v>0.62384259259259256</c:v>
                </c:pt>
                <c:pt idx="787">
                  <c:v>0.62385416666666671</c:v>
                </c:pt>
                <c:pt idx="788">
                  <c:v>0.62387731481481479</c:v>
                </c:pt>
                <c:pt idx="789">
                  <c:v>0.62388888888888894</c:v>
                </c:pt>
                <c:pt idx="790">
                  <c:v>0.62391203703703701</c:v>
                </c:pt>
                <c:pt idx="791">
                  <c:v>0.62392361111111116</c:v>
                </c:pt>
                <c:pt idx="792">
                  <c:v>0.62394675925925924</c:v>
                </c:pt>
                <c:pt idx="793">
                  <c:v>0.62395833333333328</c:v>
                </c:pt>
                <c:pt idx="794">
                  <c:v>0.62398148148148147</c:v>
                </c:pt>
                <c:pt idx="795">
                  <c:v>0.62399305555555551</c:v>
                </c:pt>
                <c:pt idx="796">
                  <c:v>0.6240162037037037</c:v>
                </c:pt>
                <c:pt idx="797">
                  <c:v>0.62402777777777774</c:v>
                </c:pt>
                <c:pt idx="798">
                  <c:v>0.62405092592592593</c:v>
                </c:pt>
                <c:pt idx="799">
                  <c:v>0.62406249999999996</c:v>
                </c:pt>
                <c:pt idx="800">
                  <c:v>0.62408564814814815</c:v>
                </c:pt>
                <c:pt idx="801">
                  <c:v>0.62409722222222219</c:v>
                </c:pt>
                <c:pt idx="802">
                  <c:v>0.62412037037037038</c:v>
                </c:pt>
                <c:pt idx="803">
                  <c:v>0.62413194444444442</c:v>
                </c:pt>
                <c:pt idx="804">
                  <c:v>0.62415509259259261</c:v>
                </c:pt>
                <c:pt idx="805">
                  <c:v>0.62416666666666665</c:v>
                </c:pt>
                <c:pt idx="806">
                  <c:v>0.62418981481481484</c:v>
                </c:pt>
                <c:pt idx="807">
                  <c:v>0.62420138888888888</c:v>
                </c:pt>
                <c:pt idx="808">
                  <c:v>0.62422453703703706</c:v>
                </c:pt>
                <c:pt idx="809">
                  <c:v>0.6242361111111111</c:v>
                </c:pt>
                <c:pt idx="810">
                  <c:v>0.62425925925925929</c:v>
                </c:pt>
                <c:pt idx="811">
                  <c:v>0.62427083333333333</c:v>
                </c:pt>
                <c:pt idx="812">
                  <c:v>0.62429398148148152</c:v>
                </c:pt>
                <c:pt idx="813">
                  <c:v>0.62430555555555556</c:v>
                </c:pt>
                <c:pt idx="814">
                  <c:v>0.62432870370370375</c:v>
                </c:pt>
                <c:pt idx="815">
                  <c:v>0.62434027777777779</c:v>
                </c:pt>
                <c:pt idx="816">
                  <c:v>0.62436342592592597</c:v>
                </c:pt>
                <c:pt idx="817">
                  <c:v>0.62437500000000001</c:v>
                </c:pt>
                <c:pt idx="818">
                  <c:v>0.6243981481481482</c:v>
                </c:pt>
                <c:pt idx="819">
                  <c:v>0.62440972222222224</c:v>
                </c:pt>
                <c:pt idx="820">
                  <c:v>0.62443287037037032</c:v>
                </c:pt>
                <c:pt idx="821">
                  <c:v>0.62444444444444447</c:v>
                </c:pt>
                <c:pt idx="822">
                  <c:v>0.62446759259259255</c:v>
                </c:pt>
                <c:pt idx="823">
                  <c:v>0.6244791666666667</c:v>
                </c:pt>
                <c:pt idx="824">
                  <c:v>0.62450231481481477</c:v>
                </c:pt>
                <c:pt idx="825">
                  <c:v>0.62451388888888892</c:v>
                </c:pt>
                <c:pt idx="826">
                  <c:v>0.624537037037037</c:v>
                </c:pt>
                <c:pt idx="827">
                  <c:v>0.62454861111111115</c:v>
                </c:pt>
                <c:pt idx="828">
                  <c:v>0.62457175925925923</c:v>
                </c:pt>
                <c:pt idx="829">
                  <c:v>0.62458333333333338</c:v>
                </c:pt>
                <c:pt idx="830">
                  <c:v>0.62460648148148146</c:v>
                </c:pt>
                <c:pt idx="831">
                  <c:v>0.62461805555555561</c:v>
                </c:pt>
                <c:pt idx="832">
                  <c:v>0.62464120370370368</c:v>
                </c:pt>
                <c:pt idx="833">
                  <c:v>0.62465277777777772</c:v>
                </c:pt>
                <c:pt idx="834">
                  <c:v>0.62467592592592591</c:v>
                </c:pt>
                <c:pt idx="835">
                  <c:v>0.62468749999999995</c:v>
                </c:pt>
                <c:pt idx="836">
                  <c:v>0.62471064814814814</c:v>
                </c:pt>
                <c:pt idx="837">
                  <c:v>0.62472222222222218</c:v>
                </c:pt>
                <c:pt idx="838">
                  <c:v>0.62474537037037037</c:v>
                </c:pt>
                <c:pt idx="839">
                  <c:v>0.62475694444444441</c:v>
                </c:pt>
                <c:pt idx="840">
                  <c:v>0.6247800925925926</c:v>
                </c:pt>
                <c:pt idx="841">
                  <c:v>0.62479166666666663</c:v>
                </c:pt>
                <c:pt idx="842">
                  <c:v>0.62481481481481482</c:v>
                </c:pt>
                <c:pt idx="843">
                  <c:v>0.62482638888888886</c:v>
                </c:pt>
                <c:pt idx="844">
                  <c:v>0.62484953703703705</c:v>
                </c:pt>
                <c:pt idx="845">
                  <c:v>0.62486111111111109</c:v>
                </c:pt>
                <c:pt idx="846">
                  <c:v>0.62488425925925928</c:v>
                </c:pt>
                <c:pt idx="847">
                  <c:v>0.62490740740740736</c:v>
                </c:pt>
                <c:pt idx="848">
                  <c:v>0.62491898148148151</c:v>
                </c:pt>
                <c:pt idx="849">
                  <c:v>0.62494212962962958</c:v>
                </c:pt>
                <c:pt idx="850">
                  <c:v>0.62495370370370373</c:v>
                </c:pt>
                <c:pt idx="851">
                  <c:v>0.62497685185185181</c:v>
                </c:pt>
                <c:pt idx="852">
                  <c:v>0.62498842592592596</c:v>
                </c:pt>
                <c:pt idx="853">
                  <c:v>0.62501157407407404</c:v>
                </c:pt>
                <c:pt idx="854">
                  <c:v>0.62502314814814819</c:v>
                </c:pt>
                <c:pt idx="855">
                  <c:v>0.62504629629629627</c:v>
                </c:pt>
                <c:pt idx="856">
                  <c:v>0.62505787037037042</c:v>
                </c:pt>
                <c:pt idx="857">
                  <c:v>0.62508101851851849</c:v>
                </c:pt>
                <c:pt idx="858">
                  <c:v>0.62509259259259264</c:v>
                </c:pt>
                <c:pt idx="859">
                  <c:v>0.62511574074074072</c:v>
                </c:pt>
                <c:pt idx="860">
                  <c:v>0.62512731481481476</c:v>
                </c:pt>
                <c:pt idx="861">
                  <c:v>0.62515046296296295</c:v>
                </c:pt>
                <c:pt idx="862">
                  <c:v>0.62516203703703699</c:v>
                </c:pt>
                <c:pt idx="863">
                  <c:v>0.62518518518518518</c:v>
                </c:pt>
                <c:pt idx="864">
                  <c:v>0.62519675925925922</c:v>
                </c:pt>
                <c:pt idx="865">
                  <c:v>0.6252199074074074</c:v>
                </c:pt>
                <c:pt idx="866">
                  <c:v>0.62523148148148144</c:v>
                </c:pt>
                <c:pt idx="867">
                  <c:v>0.62525462962962963</c:v>
                </c:pt>
                <c:pt idx="868">
                  <c:v>0.62526620370370367</c:v>
                </c:pt>
                <c:pt idx="869">
                  <c:v>0.62528935185185186</c:v>
                </c:pt>
                <c:pt idx="870">
                  <c:v>0.6253009259259259</c:v>
                </c:pt>
                <c:pt idx="871">
                  <c:v>0.62532407407407409</c:v>
                </c:pt>
                <c:pt idx="872">
                  <c:v>0.62533564814814813</c:v>
                </c:pt>
                <c:pt idx="873">
                  <c:v>0.62535879629629632</c:v>
                </c:pt>
                <c:pt idx="874">
                  <c:v>0.62537037037037035</c:v>
                </c:pt>
                <c:pt idx="875">
                  <c:v>0.62539351851851854</c:v>
                </c:pt>
                <c:pt idx="876">
                  <c:v>0.62540509259259258</c:v>
                </c:pt>
                <c:pt idx="877">
                  <c:v>0.62542824074074077</c:v>
                </c:pt>
                <c:pt idx="878">
                  <c:v>0.62543981481481481</c:v>
                </c:pt>
                <c:pt idx="879">
                  <c:v>0.625462962962963</c:v>
                </c:pt>
                <c:pt idx="880">
                  <c:v>0.62547453703703704</c:v>
                </c:pt>
                <c:pt idx="881">
                  <c:v>0.62549768518518523</c:v>
                </c:pt>
                <c:pt idx="882">
                  <c:v>0.62550925925925926</c:v>
                </c:pt>
                <c:pt idx="883">
                  <c:v>0.62553240740740745</c:v>
                </c:pt>
                <c:pt idx="884">
                  <c:v>0.62554398148148149</c:v>
                </c:pt>
                <c:pt idx="885">
                  <c:v>0.62556712962962968</c:v>
                </c:pt>
                <c:pt idx="886">
                  <c:v>0.62557870370370372</c:v>
                </c:pt>
                <c:pt idx="887">
                  <c:v>0.6256018518518518</c:v>
                </c:pt>
                <c:pt idx="888">
                  <c:v>0.62561342592592595</c:v>
                </c:pt>
                <c:pt idx="889">
                  <c:v>0.62563657407407403</c:v>
                </c:pt>
                <c:pt idx="890">
                  <c:v>0.62564814814814818</c:v>
                </c:pt>
                <c:pt idx="891">
                  <c:v>0.62567129629629625</c:v>
                </c:pt>
                <c:pt idx="892">
                  <c:v>0.6256828703703704</c:v>
                </c:pt>
                <c:pt idx="893">
                  <c:v>0.62570601851851848</c:v>
                </c:pt>
                <c:pt idx="894">
                  <c:v>0.62571759259259263</c:v>
                </c:pt>
                <c:pt idx="895">
                  <c:v>0.62574074074074071</c:v>
                </c:pt>
                <c:pt idx="896">
                  <c:v>0.62575231481481486</c:v>
                </c:pt>
                <c:pt idx="897">
                  <c:v>0.62577546296296294</c:v>
                </c:pt>
                <c:pt idx="898">
                  <c:v>0.62578703703703709</c:v>
                </c:pt>
                <c:pt idx="899">
                  <c:v>0.62581018518518516</c:v>
                </c:pt>
                <c:pt idx="900">
                  <c:v>0.62582175925925931</c:v>
                </c:pt>
                <c:pt idx="901">
                  <c:v>0.62584490740740739</c:v>
                </c:pt>
                <c:pt idx="902">
                  <c:v>0.62585648148148143</c:v>
                </c:pt>
                <c:pt idx="903">
                  <c:v>0.62587962962962962</c:v>
                </c:pt>
                <c:pt idx="904">
                  <c:v>0.62589120370370366</c:v>
                </c:pt>
                <c:pt idx="905">
                  <c:v>0.62591435185185185</c:v>
                </c:pt>
                <c:pt idx="906">
                  <c:v>0.62592592592592589</c:v>
                </c:pt>
                <c:pt idx="907">
                  <c:v>0.62594907407407407</c:v>
                </c:pt>
                <c:pt idx="908">
                  <c:v>0.62596064814814811</c:v>
                </c:pt>
                <c:pt idx="909">
                  <c:v>0.6259837962962963</c:v>
                </c:pt>
                <c:pt idx="910">
                  <c:v>0.62599537037037034</c:v>
                </c:pt>
                <c:pt idx="911">
                  <c:v>0.62601851851851853</c:v>
                </c:pt>
                <c:pt idx="912">
                  <c:v>0.62603009259259257</c:v>
                </c:pt>
                <c:pt idx="913">
                  <c:v>0.62605324074074076</c:v>
                </c:pt>
                <c:pt idx="914">
                  <c:v>0.6260648148148148</c:v>
                </c:pt>
                <c:pt idx="915">
                  <c:v>0.62608796296296299</c:v>
                </c:pt>
                <c:pt idx="916">
                  <c:v>0.62609953703703702</c:v>
                </c:pt>
                <c:pt idx="917">
                  <c:v>0.62612268518518521</c:v>
                </c:pt>
                <c:pt idx="918">
                  <c:v>0.62613425925925925</c:v>
                </c:pt>
                <c:pt idx="919">
                  <c:v>0.62615740740740744</c:v>
                </c:pt>
                <c:pt idx="920">
                  <c:v>0.62616898148148148</c:v>
                </c:pt>
                <c:pt idx="921">
                  <c:v>0.62619212962962967</c:v>
                </c:pt>
                <c:pt idx="922">
                  <c:v>0.62620370370370371</c:v>
                </c:pt>
                <c:pt idx="923">
                  <c:v>0.6262268518518519</c:v>
                </c:pt>
                <c:pt idx="924">
                  <c:v>0.62623842592592593</c:v>
                </c:pt>
                <c:pt idx="925">
                  <c:v>0.62626157407407412</c:v>
                </c:pt>
                <c:pt idx="926">
                  <c:v>0.62627314814814816</c:v>
                </c:pt>
                <c:pt idx="927">
                  <c:v>0.62629629629629635</c:v>
                </c:pt>
                <c:pt idx="928">
                  <c:v>0.62630787037037039</c:v>
                </c:pt>
                <c:pt idx="929">
                  <c:v>0.62633101851851847</c:v>
                </c:pt>
                <c:pt idx="930">
                  <c:v>0.62634259259259262</c:v>
                </c:pt>
                <c:pt idx="931">
                  <c:v>0.6263657407407407</c:v>
                </c:pt>
                <c:pt idx="932">
                  <c:v>0.62637731481481485</c:v>
                </c:pt>
                <c:pt idx="933">
                  <c:v>0.62640046296296292</c:v>
                </c:pt>
                <c:pt idx="934">
                  <c:v>0.62641203703703707</c:v>
                </c:pt>
                <c:pt idx="935">
                  <c:v>0.62643518518518515</c:v>
                </c:pt>
                <c:pt idx="936">
                  <c:v>0.6264467592592593</c:v>
                </c:pt>
                <c:pt idx="937">
                  <c:v>0.62646990740740738</c:v>
                </c:pt>
                <c:pt idx="938">
                  <c:v>0.62648148148148153</c:v>
                </c:pt>
                <c:pt idx="939">
                  <c:v>0.62650462962962961</c:v>
                </c:pt>
                <c:pt idx="940">
                  <c:v>0.62651620370370376</c:v>
                </c:pt>
                <c:pt idx="941">
                  <c:v>0.62653935185185183</c:v>
                </c:pt>
                <c:pt idx="942">
                  <c:v>0.62655092592592587</c:v>
                </c:pt>
                <c:pt idx="943">
                  <c:v>0.62657407407407406</c:v>
                </c:pt>
                <c:pt idx="944">
                  <c:v>0.6265856481481481</c:v>
                </c:pt>
                <c:pt idx="945">
                  <c:v>0.62660879629629629</c:v>
                </c:pt>
                <c:pt idx="946">
                  <c:v>0.62662037037037033</c:v>
                </c:pt>
                <c:pt idx="947">
                  <c:v>0.62664351851851852</c:v>
                </c:pt>
                <c:pt idx="948">
                  <c:v>0.62665509259259256</c:v>
                </c:pt>
                <c:pt idx="949">
                  <c:v>0.62667824074074074</c:v>
                </c:pt>
                <c:pt idx="950">
                  <c:v>0.62668981481481478</c:v>
                </c:pt>
                <c:pt idx="951">
                  <c:v>0.62671296296296297</c:v>
                </c:pt>
                <c:pt idx="952">
                  <c:v>0.62672453703703701</c:v>
                </c:pt>
                <c:pt idx="953">
                  <c:v>0.6267476851851852</c:v>
                </c:pt>
                <c:pt idx="954">
                  <c:v>0.62675925925925924</c:v>
                </c:pt>
                <c:pt idx="955">
                  <c:v>0.62678240740740743</c:v>
                </c:pt>
                <c:pt idx="956">
                  <c:v>0.62679398148148147</c:v>
                </c:pt>
                <c:pt idx="957">
                  <c:v>0.62681712962962965</c:v>
                </c:pt>
                <c:pt idx="958">
                  <c:v>0.62682870370370369</c:v>
                </c:pt>
                <c:pt idx="959">
                  <c:v>0.62685185185185188</c:v>
                </c:pt>
                <c:pt idx="960">
                  <c:v>0.62686342592592592</c:v>
                </c:pt>
                <c:pt idx="961">
                  <c:v>0.62688657407407411</c:v>
                </c:pt>
                <c:pt idx="962">
                  <c:v>0.62690972222222219</c:v>
                </c:pt>
                <c:pt idx="963">
                  <c:v>0.62692129629629634</c:v>
                </c:pt>
                <c:pt idx="964">
                  <c:v>0.62693287037037038</c:v>
                </c:pt>
                <c:pt idx="965">
                  <c:v>0.62695601851851857</c:v>
                </c:pt>
                <c:pt idx="966">
                  <c:v>0.62697916666666664</c:v>
                </c:pt>
                <c:pt idx="967">
                  <c:v>0.62699074074074079</c:v>
                </c:pt>
                <c:pt idx="968">
                  <c:v>0.62701388888888887</c:v>
                </c:pt>
                <c:pt idx="969">
                  <c:v>0.62702546296296291</c:v>
                </c:pt>
                <c:pt idx="970">
                  <c:v>0.6270486111111111</c:v>
                </c:pt>
                <c:pt idx="971">
                  <c:v>0.62706018518518514</c:v>
                </c:pt>
                <c:pt idx="972">
                  <c:v>0.62708333333333333</c:v>
                </c:pt>
                <c:pt idx="973">
                  <c:v>0.62709490740740736</c:v>
                </c:pt>
                <c:pt idx="974">
                  <c:v>0.62711805555555555</c:v>
                </c:pt>
                <c:pt idx="975">
                  <c:v>0.62712962962962959</c:v>
                </c:pt>
                <c:pt idx="976">
                  <c:v>0.62715277777777778</c:v>
                </c:pt>
                <c:pt idx="977">
                  <c:v>0.62716435185185182</c:v>
                </c:pt>
                <c:pt idx="978">
                  <c:v>0.62718750000000001</c:v>
                </c:pt>
                <c:pt idx="979">
                  <c:v>0.62719907407407405</c:v>
                </c:pt>
                <c:pt idx="980">
                  <c:v>0.62722222222222224</c:v>
                </c:pt>
                <c:pt idx="981">
                  <c:v>0.62723379629629628</c:v>
                </c:pt>
                <c:pt idx="982">
                  <c:v>0.62725694444444446</c:v>
                </c:pt>
                <c:pt idx="983">
                  <c:v>0.6272685185185185</c:v>
                </c:pt>
                <c:pt idx="984">
                  <c:v>0.62729166666666669</c:v>
                </c:pt>
                <c:pt idx="985">
                  <c:v>0.62730324074074073</c:v>
                </c:pt>
                <c:pt idx="986">
                  <c:v>0.62732638888888892</c:v>
                </c:pt>
                <c:pt idx="987">
                  <c:v>0.62733796296296296</c:v>
                </c:pt>
                <c:pt idx="988">
                  <c:v>0.62736111111111115</c:v>
                </c:pt>
                <c:pt idx="989">
                  <c:v>0.62737268518518519</c:v>
                </c:pt>
                <c:pt idx="990">
                  <c:v>0.62739583333333337</c:v>
                </c:pt>
                <c:pt idx="991">
                  <c:v>0.62740740740740741</c:v>
                </c:pt>
                <c:pt idx="992">
                  <c:v>0.6274305555555556</c:v>
                </c:pt>
                <c:pt idx="993">
                  <c:v>0.62744212962962964</c:v>
                </c:pt>
                <c:pt idx="994">
                  <c:v>0.62746527777777783</c:v>
                </c:pt>
                <c:pt idx="995">
                  <c:v>0.62747685185185187</c:v>
                </c:pt>
                <c:pt idx="996">
                  <c:v>0.62749999999999995</c:v>
                </c:pt>
                <c:pt idx="997">
                  <c:v>0.6275115740740741</c:v>
                </c:pt>
                <c:pt idx="998">
                  <c:v>0.62753472222222217</c:v>
                </c:pt>
                <c:pt idx="999">
                  <c:v>0.62754629629629632</c:v>
                </c:pt>
                <c:pt idx="1000">
                  <c:v>0.6275694444444444</c:v>
                </c:pt>
                <c:pt idx="1001">
                  <c:v>0.62758101851851855</c:v>
                </c:pt>
                <c:pt idx="1002">
                  <c:v>0.62760416666666663</c:v>
                </c:pt>
                <c:pt idx="1003">
                  <c:v>0.62761574074074078</c:v>
                </c:pt>
                <c:pt idx="1004">
                  <c:v>0.62763888888888886</c:v>
                </c:pt>
                <c:pt idx="1005">
                  <c:v>0.62765046296296301</c:v>
                </c:pt>
                <c:pt idx="1006">
                  <c:v>0.62767361111111108</c:v>
                </c:pt>
                <c:pt idx="1007">
                  <c:v>0.62768518518518523</c:v>
                </c:pt>
                <c:pt idx="1008">
                  <c:v>0.62770833333333331</c:v>
                </c:pt>
                <c:pt idx="1009">
                  <c:v>0.62771990740740746</c:v>
                </c:pt>
                <c:pt idx="1010">
                  <c:v>0.62774305555555554</c:v>
                </c:pt>
                <c:pt idx="1011">
                  <c:v>0.62775462962962958</c:v>
                </c:pt>
                <c:pt idx="1012">
                  <c:v>0.62777777777777777</c:v>
                </c:pt>
                <c:pt idx="1013">
                  <c:v>0.62778935185185181</c:v>
                </c:pt>
                <c:pt idx="1014">
                  <c:v>0.6278125</c:v>
                </c:pt>
                <c:pt idx="1015">
                  <c:v>0.62782407407407403</c:v>
                </c:pt>
                <c:pt idx="1016">
                  <c:v>0.62784722222222222</c:v>
                </c:pt>
                <c:pt idx="1017">
                  <c:v>0.62785879629629626</c:v>
                </c:pt>
                <c:pt idx="1018">
                  <c:v>0.62788194444444445</c:v>
                </c:pt>
                <c:pt idx="1019">
                  <c:v>0.62789351851851849</c:v>
                </c:pt>
                <c:pt idx="1020">
                  <c:v>0.62791666666666668</c:v>
                </c:pt>
                <c:pt idx="1021">
                  <c:v>0.62792824074074072</c:v>
                </c:pt>
                <c:pt idx="1022">
                  <c:v>0.62795138888888891</c:v>
                </c:pt>
                <c:pt idx="1023">
                  <c:v>0.62796296296296295</c:v>
                </c:pt>
                <c:pt idx="1024">
                  <c:v>0.62798611111111113</c:v>
                </c:pt>
                <c:pt idx="1025">
                  <c:v>0.62799768518518517</c:v>
                </c:pt>
                <c:pt idx="1026">
                  <c:v>0.62802083333333336</c:v>
                </c:pt>
                <c:pt idx="1027">
                  <c:v>0.6280324074074074</c:v>
                </c:pt>
                <c:pt idx="1028">
                  <c:v>0.62805555555555559</c:v>
                </c:pt>
                <c:pt idx="1029">
                  <c:v>0.62806712962962963</c:v>
                </c:pt>
                <c:pt idx="1030">
                  <c:v>0.62809027777777782</c:v>
                </c:pt>
                <c:pt idx="1031">
                  <c:v>0.62810185185185186</c:v>
                </c:pt>
                <c:pt idx="1032">
                  <c:v>0.62812500000000004</c:v>
                </c:pt>
                <c:pt idx="1033">
                  <c:v>0.62813657407407408</c:v>
                </c:pt>
                <c:pt idx="1034">
                  <c:v>0.62815972222222227</c:v>
                </c:pt>
                <c:pt idx="1035">
                  <c:v>0.62817129629629631</c:v>
                </c:pt>
                <c:pt idx="1036">
                  <c:v>0.6281944444444445</c:v>
                </c:pt>
                <c:pt idx="1037">
                  <c:v>0.62820601851851854</c:v>
                </c:pt>
                <c:pt idx="1038">
                  <c:v>0.62822916666666662</c:v>
                </c:pt>
                <c:pt idx="1039">
                  <c:v>0.62824074074074077</c:v>
                </c:pt>
                <c:pt idx="1040">
                  <c:v>0.62826388888888884</c:v>
                </c:pt>
                <c:pt idx="1041">
                  <c:v>0.62827546296296299</c:v>
                </c:pt>
                <c:pt idx="1042">
                  <c:v>0.62829861111111107</c:v>
                </c:pt>
                <c:pt idx="1043">
                  <c:v>0.62831018518518522</c:v>
                </c:pt>
                <c:pt idx="1044">
                  <c:v>0.6283333333333333</c:v>
                </c:pt>
                <c:pt idx="1045">
                  <c:v>0.62834490740740745</c:v>
                </c:pt>
                <c:pt idx="1046">
                  <c:v>0.62836805555555553</c:v>
                </c:pt>
                <c:pt idx="1047">
                  <c:v>0.62837962962962968</c:v>
                </c:pt>
                <c:pt idx="1048">
                  <c:v>0.62840277777777775</c:v>
                </c:pt>
                <c:pt idx="1049">
                  <c:v>0.6284143518518519</c:v>
                </c:pt>
                <c:pt idx="1050">
                  <c:v>0.62843749999999998</c:v>
                </c:pt>
                <c:pt idx="1051">
                  <c:v>0.62844907407407402</c:v>
                </c:pt>
                <c:pt idx="1052">
                  <c:v>0.62847222222222221</c:v>
                </c:pt>
                <c:pt idx="1053">
                  <c:v>0.62848379629629625</c:v>
                </c:pt>
                <c:pt idx="1054">
                  <c:v>0.62850694444444444</c:v>
                </c:pt>
                <c:pt idx="1055">
                  <c:v>0.62851851851851848</c:v>
                </c:pt>
                <c:pt idx="1056">
                  <c:v>0.62854166666666667</c:v>
                </c:pt>
                <c:pt idx="1057">
                  <c:v>0.6285532407407407</c:v>
                </c:pt>
                <c:pt idx="1058">
                  <c:v>0.62857638888888889</c:v>
                </c:pt>
                <c:pt idx="1059">
                  <c:v>0.62858796296296293</c:v>
                </c:pt>
                <c:pt idx="1060">
                  <c:v>0.62861111111111112</c:v>
                </c:pt>
                <c:pt idx="1061">
                  <c:v>0.62863425925925931</c:v>
                </c:pt>
                <c:pt idx="1062">
                  <c:v>0.62864583333333335</c:v>
                </c:pt>
                <c:pt idx="1063">
                  <c:v>0.62865740740740739</c:v>
                </c:pt>
                <c:pt idx="1064">
                  <c:v>0.62868055555555558</c:v>
                </c:pt>
                <c:pt idx="1065">
                  <c:v>0.62869212962962961</c:v>
                </c:pt>
                <c:pt idx="1066">
                  <c:v>0.6287152777777778</c:v>
                </c:pt>
                <c:pt idx="1067">
                  <c:v>0.62873842592592588</c:v>
                </c:pt>
                <c:pt idx="1068">
                  <c:v>0.62875000000000003</c:v>
                </c:pt>
                <c:pt idx="1069">
                  <c:v>0.62876157407407407</c:v>
                </c:pt>
                <c:pt idx="1070">
                  <c:v>0.62878472222222226</c:v>
                </c:pt>
                <c:pt idx="1071">
                  <c:v>0.6287962962962963</c:v>
                </c:pt>
                <c:pt idx="1072">
                  <c:v>0.62881944444444449</c:v>
                </c:pt>
                <c:pt idx="1073">
                  <c:v>0.62884259259259256</c:v>
                </c:pt>
                <c:pt idx="1074">
                  <c:v>0.62885416666666671</c:v>
                </c:pt>
                <c:pt idx="1075">
                  <c:v>0.62886574074074075</c:v>
                </c:pt>
                <c:pt idx="1076">
                  <c:v>0.62888888888888894</c:v>
                </c:pt>
                <c:pt idx="1077">
                  <c:v>0.62890046296296298</c:v>
                </c:pt>
                <c:pt idx="1078">
                  <c:v>0.62892361111111106</c:v>
                </c:pt>
                <c:pt idx="1079">
                  <c:v>0.62894675925925925</c:v>
                </c:pt>
                <c:pt idx="1080">
                  <c:v>0.62895833333333329</c:v>
                </c:pt>
                <c:pt idx="1081">
                  <c:v>0.62898148148148147</c:v>
                </c:pt>
                <c:pt idx="1082">
                  <c:v>0.62899305555555551</c:v>
                </c:pt>
                <c:pt idx="1083">
                  <c:v>0.6290162037037037</c:v>
                </c:pt>
                <c:pt idx="1084">
                  <c:v>0.62902777777777774</c:v>
                </c:pt>
                <c:pt idx="1085">
                  <c:v>0.62905092592592593</c:v>
                </c:pt>
                <c:pt idx="1086">
                  <c:v>0.62906249999999997</c:v>
                </c:pt>
                <c:pt idx="1087">
                  <c:v>0.62908564814814816</c:v>
                </c:pt>
                <c:pt idx="1088">
                  <c:v>0.6290972222222222</c:v>
                </c:pt>
                <c:pt idx="1089">
                  <c:v>0.62912037037037039</c:v>
                </c:pt>
                <c:pt idx="1090">
                  <c:v>0.62913194444444442</c:v>
                </c:pt>
                <c:pt idx="1091">
                  <c:v>0.62915509259259261</c:v>
                </c:pt>
                <c:pt idx="1092">
                  <c:v>0.62916666666666665</c:v>
                </c:pt>
                <c:pt idx="1093">
                  <c:v>0.62918981481481484</c:v>
                </c:pt>
                <c:pt idx="1094">
                  <c:v>0.62920138888888888</c:v>
                </c:pt>
                <c:pt idx="1095">
                  <c:v>0.62922453703703707</c:v>
                </c:pt>
                <c:pt idx="1096">
                  <c:v>0.62923611111111111</c:v>
                </c:pt>
                <c:pt idx="1097">
                  <c:v>0.6292592592592593</c:v>
                </c:pt>
                <c:pt idx="1098">
                  <c:v>0.62927083333333333</c:v>
                </c:pt>
                <c:pt idx="1099">
                  <c:v>0.62929398148148152</c:v>
                </c:pt>
                <c:pt idx="1100">
                  <c:v>0.62930555555555556</c:v>
                </c:pt>
                <c:pt idx="1101">
                  <c:v>0.62932870370370375</c:v>
                </c:pt>
                <c:pt idx="1102">
                  <c:v>0.62934027777777779</c:v>
                </c:pt>
                <c:pt idx="1103">
                  <c:v>0.62936342592592598</c:v>
                </c:pt>
                <c:pt idx="1104">
                  <c:v>0.62937500000000002</c:v>
                </c:pt>
                <c:pt idx="1105">
                  <c:v>0.6293981481481481</c:v>
                </c:pt>
                <c:pt idx="1106">
                  <c:v>0.62940972222222225</c:v>
                </c:pt>
                <c:pt idx="1107">
                  <c:v>0.62943287037037032</c:v>
                </c:pt>
                <c:pt idx="1108">
                  <c:v>0.62944444444444447</c:v>
                </c:pt>
                <c:pt idx="1109">
                  <c:v>0.62946759259259255</c:v>
                </c:pt>
                <c:pt idx="1110">
                  <c:v>0.6294791666666667</c:v>
                </c:pt>
                <c:pt idx="1111">
                  <c:v>0.62950231481481478</c:v>
                </c:pt>
                <c:pt idx="1112">
                  <c:v>0.62951388888888893</c:v>
                </c:pt>
                <c:pt idx="1113">
                  <c:v>0.62953703703703701</c:v>
                </c:pt>
                <c:pt idx="1114">
                  <c:v>0.62954861111111116</c:v>
                </c:pt>
                <c:pt idx="1115">
                  <c:v>0.62957175925925923</c:v>
                </c:pt>
                <c:pt idx="1116">
                  <c:v>0.62958333333333338</c:v>
                </c:pt>
                <c:pt idx="1117">
                  <c:v>0.62960648148148146</c:v>
                </c:pt>
                <c:pt idx="1118">
                  <c:v>0.6296180555555555</c:v>
                </c:pt>
                <c:pt idx="1119">
                  <c:v>0.62964120370370369</c:v>
                </c:pt>
                <c:pt idx="1120">
                  <c:v>0.62965277777777773</c:v>
                </c:pt>
                <c:pt idx="1121">
                  <c:v>0.62967592592592592</c:v>
                </c:pt>
                <c:pt idx="1122">
                  <c:v>0.62968749999999996</c:v>
                </c:pt>
                <c:pt idx="1123">
                  <c:v>0.62971064814814814</c:v>
                </c:pt>
                <c:pt idx="1124">
                  <c:v>0.62972222222222218</c:v>
                </c:pt>
                <c:pt idx="1125">
                  <c:v>0.62974537037037037</c:v>
                </c:pt>
                <c:pt idx="1126">
                  <c:v>0.62975694444444441</c:v>
                </c:pt>
                <c:pt idx="1127">
                  <c:v>0.6297800925925926</c:v>
                </c:pt>
                <c:pt idx="1128">
                  <c:v>0.62979166666666664</c:v>
                </c:pt>
                <c:pt idx="1129">
                  <c:v>0.62981481481481483</c:v>
                </c:pt>
                <c:pt idx="1130">
                  <c:v>0.62982638888888887</c:v>
                </c:pt>
                <c:pt idx="1131">
                  <c:v>0.62984953703703705</c:v>
                </c:pt>
                <c:pt idx="1132">
                  <c:v>0.62986111111111109</c:v>
                </c:pt>
                <c:pt idx="1133">
                  <c:v>0.62988425925925928</c:v>
                </c:pt>
                <c:pt idx="1134">
                  <c:v>0.62989583333333332</c:v>
                </c:pt>
                <c:pt idx="1135">
                  <c:v>0.62991898148148151</c:v>
                </c:pt>
                <c:pt idx="1136">
                  <c:v>0.62993055555555555</c:v>
                </c:pt>
                <c:pt idx="1137">
                  <c:v>0.62995370370370374</c:v>
                </c:pt>
                <c:pt idx="1138">
                  <c:v>0.62996527777777778</c:v>
                </c:pt>
                <c:pt idx="1139">
                  <c:v>0.62998842592592597</c:v>
                </c:pt>
                <c:pt idx="1140">
                  <c:v>0.63</c:v>
                </c:pt>
                <c:pt idx="1141">
                  <c:v>0.63002314814814819</c:v>
                </c:pt>
                <c:pt idx="1142">
                  <c:v>0.63003472222222223</c:v>
                </c:pt>
                <c:pt idx="1143">
                  <c:v>0.63005787037037042</c:v>
                </c:pt>
                <c:pt idx="1144">
                  <c:v>0.63006944444444446</c:v>
                </c:pt>
                <c:pt idx="1145">
                  <c:v>0.63009259259259254</c:v>
                </c:pt>
                <c:pt idx="1146">
                  <c:v>0.63010416666666669</c:v>
                </c:pt>
                <c:pt idx="1147">
                  <c:v>0.63012731481481477</c:v>
                </c:pt>
                <c:pt idx="1148">
                  <c:v>0.63013888888888892</c:v>
                </c:pt>
                <c:pt idx="1149">
                  <c:v>0.63016203703703699</c:v>
                </c:pt>
                <c:pt idx="1150">
                  <c:v>0.63017361111111114</c:v>
                </c:pt>
                <c:pt idx="1151">
                  <c:v>0.63019675925925922</c:v>
                </c:pt>
                <c:pt idx="1152">
                  <c:v>0.63020833333333337</c:v>
                </c:pt>
                <c:pt idx="1153">
                  <c:v>0.63023148148148145</c:v>
                </c:pt>
                <c:pt idx="1154">
                  <c:v>0.6302430555555556</c:v>
                </c:pt>
                <c:pt idx="1155">
                  <c:v>0.63026620370370368</c:v>
                </c:pt>
                <c:pt idx="1156">
                  <c:v>0.63027777777777783</c:v>
                </c:pt>
                <c:pt idx="1157">
                  <c:v>0.6303009259259259</c:v>
                </c:pt>
                <c:pt idx="1158">
                  <c:v>0.63031250000000005</c:v>
                </c:pt>
                <c:pt idx="1159">
                  <c:v>0.63033564814814813</c:v>
                </c:pt>
                <c:pt idx="1160">
                  <c:v>0.63034722222222217</c:v>
                </c:pt>
                <c:pt idx="1161">
                  <c:v>0.63037037037037036</c:v>
                </c:pt>
                <c:pt idx="1162">
                  <c:v>0.6303819444444444</c:v>
                </c:pt>
                <c:pt idx="1163">
                  <c:v>0.63040509259259259</c:v>
                </c:pt>
                <c:pt idx="1164">
                  <c:v>0.63041666666666663</c:v>
                </c:pt>
                <c:pt idx="1165">
                  <c:v>0.63043981481481481</c:v>
                </c:pt>
                <c:pt idx="1166">
                  <c:v>0.63045138888888885</c:v>
                </c:pt>
                <c:pt idx="1167">
                  <c:v>0.63047453703703704</c:v>
                </c:pt>
                <c:pt idx="1168">
                  <c:v>0.63048611111111108</c:v>
                </c:pt>
                <c:pt idx="1169">
                  <c:v>0.63050925925925927</c:v>
                </c:pt>
                <c:pt idx="1170">
                  <c:v>0.63053240740740746</c:v>
                </c:pt>
                <c:pt idx="1171">
                  <c:v>0.6305439814814815</c:v>
                </c:pt>
                <c:pt idx="1172">
                  <c:v>0.63055555555555554</c:v>
                </c:pt>
                <c:pt idx="1173">
                  <c:v>0.63057870370370372</c:v>
                </c:pt>
                <c:pt idx="1174">
                  <c:v>0.63059027777777776</c:v>
                </c:pt>
                <c:pt idx="1175">
                  <c:v>0.63061342592592595</c:v>
                </c:pt>
                <c:pt idx="1176">
                  <c:v>0.63063657407407403</c:v>
                </c:pt>
                <c:pt idx="1177">
                  <c:v>0.63064814814814818</c:v>
                </c:pt>
                <c:pt idx="1178">
                  <c:v>0.63065972222222222</c:v>
                </c:pt>
                <c:pt idx="1179">
                  <c:v>0.63068287037037041</c:v>
                </c:pt>
                <c:pt idx="1180">
                  <c:v>0.63070601851851849</c:v>
                </c:pt>
                <c:pt idx="1181">
                  <c:v>0.63071759259259264</c:v>
                </c:pt>
                <c:pt idx="1182">
                  <c:v>0.63074074074074071</c:v>
                </c:pt>
                <c:pt idx="1183">
                  <c:v>0.63075231481481486</c:v>
                </c:pt>
                <c:pt idx="1184">
                  <c:v>0.6307638888888889</c:v>
                </c:pt>
                <c:pt idx="1185">
                  <c:v>0.63078703703703709</c:v>
                </c:pt>
                <c:pt idx="1186">
                  <c:v>0.63081018518518517</c:v>
                </c:pt>
                <c:pt idx="1187">
                  <c:v>0.63082175925925921</c:v>
                </c:pt>
                <c:pt idx="1188">
                  <c:v>0.6308449074074074</c:v>
                </c:pt>
                <c:pt idx="1189">
                  <c:v>0.63085648148148143</c:v>
                </c:pt>
                <c:pt idx="1190">
                  <c:v>0.63087962962962962</c:v>
                </c:pt>
                <c:pt idx="1191">
                  <c:v>0.63089120370370366</c:v>
                </c:pt>
                <c:pt idx="1192">
                  <c:v>0.63091435185185185</c:v>
                </c:pt>
                <c:pt idx="1193">
                  <c:v>0.63092592592592589</c:v>
                </c:pt>
                <c:pt idx="1194">
                  <c:v>0.63094907407407408</c:v>
                </c:pt>
                <c:pt idx="1195">
                  <c:v>0.63096064814814812</c:v>
                </c:pt>
                <c:pt idx="1196">
                  <c:v>0.63098379629629631</c:v>
                </c:pt>
                <c:pt idx="1197">
                  <c:v>0.63099537037037035</c:v>
                </c:pt>
                <c:pt idx="1198">
                  <c:v>0.63101851851851853</c:v>
                </c:pt>
                <c:pt idx="1199">
                  <c:v>0.63103009259259257</c:v>
                </c:pt>
                <c:pt idx="1200">
                  <c:v>0.63105324074074076</c:v>
                </c:pt>
                <c:pt idx="1201">
                  <c:v>0.6310648148148148</c:v>
                </c:pt>
                <c:pt idx="1202">
                  <c:v>0.63108796296296299</c:v>
                </c:pt>
                <c:pt idx="1203">
                  <c:v>0.63109953703703703</c:v>
                </c:pt>
                <c:pt idx="1204">
                  <c:v>0.63112268518518522</c:v>
                </c:pt>
                <c:pt idx="1205">
                  <c:v>0.63113425925925926</c:v>
                </c:pt>
                <c:pt idx="1206">
                  <c:v>0.63115740740740744</c:v>
                </c:pt>
                <c:pt idx="1207">
                  <c:v>0.63116898148148148</c:v>
                </c:pt>
                <c:pt idx="1208">
                  <c:v>0.63119212962962967</c:v>
                </c:pt>
                <c:pt idx="1209">
                  <c:v>0.63120370370370371</c:v>
                </c:pt>
                <c:pt idx="1210">
                  <c:v>0.6312268518518519</c:v>
                </c:pt>
                <c:pt idx="1211">
                  <c:v>0.63123842592592594</c:v>
                </c:pt>
                <c:pt idx="1212">
                  <c:v>0.63126157407407413</c:v>
                </c:pt>
                <c:pt idx="1213">
                  <c:v>0.63127314814814817</c:v>
                </c:pt>
                <c:pt idx="1214">
                  <c:v>0.63129629629629624</c:v>
                </c:pt>
                <c:pt idx="1215">
                  <c:v>0.63130787037037039</c:v>
                </c:pt>
                <c:pt idx="1216">
                  <c:v>0.63133101851851847</c:v>
                </c:pt>
                <c:pt idx="1217">
                  <c:v>0.63134259259259262</c:v>
                </c:pt>
                <c:pt idx="1218">
                  <c:v>0.6313657407407407</c:v>
                </c:pt>
                <c:pt idx="1219">
                  <c:v>0.63137731481481485</c:v>
                </c:pt>
                <c:pt idx="1220">
                  <c:v>0.63140046296296293</c:v>
                </c:pt>
                <c:pt idx="1221">
                  <c:v>0.63141203703703708</c:v>
                </c:pt>
                <c:pt idx="1222">
                  <c:v>0.63143518518518515</c:v>
                </c:pt>
                <c:pt idx="1223">
                  <c:v>0.6314467592592593</c:v>
                </c:pt>
                <c:pt idx="1224">
                  <c:v>0.63146990740740738</c:v>
                </c:pt>
                <c:pt idx="1225">
                  <c:v>0.63148148148148153</c:v>
                </c:pt>
                <c:pt idx="1226">
                  <c:v>0.63150462962962961</c:v>
                </c:pt>
                <c:pt idx="1227">
                  <c:v>0.63151620370370365</c:v>
                </c:pt>
                <c:pt idx="1228">
                  <c:v>0.63153935185185184</c:v>
                </c:pt>
                <c:pt idx="1229">
                  <c:v>0.63155092592592588</c:v>
                </c:pt>
                <c:pt idx="1230">
                  <c:v>0.63157407407407407</c:v>
                </c:pt>
                <c:pt idx="1231">
                  <c:v>0.6315856481481481</c:v>
                </c:pt>
                <c:pt idx="1232">
                  <c:v>0.63160879629629629</c:v>
                </c:pt>
                <c:pt idx="1233">
                  <c:v>0.63162037037037033</c:v>
                </c:pt>
                <c:pt idx="1234">
                  <c:v>0.63164351851851852</c:v>
                </c:pt>
                <c:pt idx="1235">
                  <c:v>0.63165509259259256</c:v>
                </c:pt>
                <c:pt idx="1236">
                  <c:v>0.63167824074074075</c:v>
                </c:pt>
                <c:pt idx="1237">
                  <c:v>0.63168981481481479</c:v>
                </c:pt>
                <c:pt idx="1238">
                  <c:v>0.63171296296296298</c:v>
                </c:pt>
                <c:pt idx="1239">
                  <c:v>0.63172453703703701</c:v>
                </c:pt>
                <c:pt idx="1240">
                  <c:v>0.6317476851851852</c:v>
                </c:pt>
                <c:pt idx="1241">
                  <c:v>0.63175925925925924</c:v>
                </c:pt>
                <c:pt idx="1242">
                  <c:v>0.63178240740740743</c:v>
                </c:pt>
                <c:pt idx="1243">
                  <c:v>0.63179398148148147</c:v>
                </c:pt>
                <c:pt idx="1244">
                  <c:v>0.63181712962962966</c:v>
                </c:pt>
                <c:pt idx="1245">
                  <c:v>0.6318287037037037</c:v>
                </c:pt>
                <c:pt idx="1246">
                  <c:v>0.63185185185185189</c:v>
                </c:pt>
                <c:pt idx="1247">
                  <c:v>0.63186342592592593</c:v>
                </c:pt>
                <c:pt idx="1248">
                  <c:v>0.63188657407407411</c:v>
                </c:pt>
                <c:pt idx="1249">
                  <c:v>0.63189814814814815</c:v>
                </c:pt>
                <c:pt idx="1250">
                  <c:v>0.63192129629629634</c:v>
                </c:pt>
                <c:pt idx="1251">
                  <c:v>0.63193287037037038</c:v>
                </c:pt>
                <c:pt idx="1252">
                  <c:v>0.63195601851851857</c:v>
                </c:pt>
                <c:pt idx="1253">
                  <c:v>0.63196759259259261</c:v>
                </c:pt>
                <c:pt idx="1254">
                  <c:v>0.63199074074074069</c:v>
                </c:pt>
                <c:pt idx="1255">
                  <c:v>0.63200231481481484</c:v>
                </c:pt>
                <c:pt idx="1256">
                  <c:v>0.63202546296296291</c:v>
                </c:pt>
                <c:pt idx="1257">
                  <c:v>0.63203703703703706</c:v>
                </c:pt>
                <c:pt idx="1258">
                  <c:v>0.63206018518518514</c:v>
                </c:pt>
                <c:pt idx="1259">
                  <c:v>0.63207175925925929</c:v>
                </c:pt>
                <c:pt idx="1260">
                  <c:v>0.63209490740740737</c:v>
                </c:pt>
                <c:pt idx="1261">
                  <c:v>0.63210648148148152</c:v>
                </c:pt>
                <c:pt idx="1262">
                  <c:v>0.6321296296296296</c:v>
                </c:pt>
                <c:pt idx="1263">
                  <c:v>0.63214120370370375</c:v>
                </c:pt>
                <c:pt idx="1264">
                  <c:v>0.63216435185185182</c:v>
                </c:pt>
                <c:pt idx="1265">
                  <c:v>0.63217592592592597</c:v>
                </c:pt>
                <c:pt idx="1266">
                  <c:v>0.63219907407407405</c:v>
                </c:pt>
                <c:pt idx="1267">
                  <c:v>0.6322106481481482</c:v>
                </c:pt>
                <c:pt idx="1268">
                  <c:v>0.63223379629629628</c:v>
                </c:pt>
                <c:pt idx="1269">
                  <c:v>0.63224537037037032</c:v>
                </c:pt>
                <c:pt idx="1270">
                  <c:v>0.63226851851851851</c:v>
                </c:pt>
                <c:pt idx="1271">
                  <c:v>0.63228009259259255</c:v>
                </c:pt>
                <c:pt idx="1272">
                  <c:v>0.63230324074074074</c:v>
                </c:pt>
                <c:pt idx="1273">
                  <c:v>0.63231481481481477</c:v>
                </c:pt>
                <c:pt idx="1274">
                  <c:v>0.63233796296296296</c:v>
                </c:pt>
                <c:pt idx="1275">
                  <c:v>0.632349537037037</c:v>
                </c:pt>
                <c:pt idx="1276">
                  <c:v>0.63237268518518519</c:v>
                </c:pt>
                <c:pt idx="1277">
                  <c:v>0.63238425925925923</c:v>
                </c:pt>
                <c:pt idx="1278">
                  <c:v>0.63240740740740742</c:v>
                </c:pt>
                <c:pt idx="1279">
                  <c:v>0.63241898148148146</c:v>
                </c:pt>
                <c:pt idx="1280">
                  <c:v>0.63244212962962965</c:v>
                </c:pt>
                <c:pt idx="1281">
                  <c:v>0.63245370370370368</c:v>
                </c:pt>
                <c:pt idx="1282">
                  <c:v>0.63247685185185187</c:v>
                </c:pt>
                <c:pt idx="1283">
                  <c:v>0.63248842592592591</c:v>
                </c:pt>
                <c:pt idx="1284">
                  <c:v>0.6325115740740741</c:v>
                </c:pt>
                <c:pt idx="1285">
                  <c:v>0.63252314814814814</c:v>
                </c:pt>
                <c:pt idx="1286">
                  <c:v>0.63254629629629633</c:v>
                </c:pt>
                <c:pt idx="1287">
                  <c:v>0.63255787037037037</c:v>
                </c:pt>
                <c:pt idx="1288">
                  <c:v>0.63258101851851856</c:v>
                </c:pt>
                <c:pt idx="1289">
                  <c:v>0.63260416666666663</c:v>
                </c:pt>
                <c:pt idx="1290">
                  <c:v>0.63261574074074078</c:v>
                </c:pt>
                <c:pt idx="1291">
                  <c:v>0.63262731481481482</c:v>
                </c:pt>
                <c:pt idx="1292">
                  <c:v>0.63265046296296301</c:v>
                </c:pt>
                <c:pt idx="1293">
                  <c:v>0.63267361111111109</c:v>
                </c:pt>
                <c:pt idx="1294">
                  <c:v>0.63268518518518524</c:v>
                </c:pt>
                <c:pt idx="1295">
                  <c:v>0.63270833333333332</c:v>
                </c:pt>
                <c:pt idx="1296">
                  <c:v>0.63271990740740736</c:v>
                </c:pt>
                <c:pt idx="1297">
                  <c:v>0.63274305555555554</c:v>
                </c:pt>
                <c:pt idx="1298">
                  <c:v>0.63275462962962958</c:v>
                </c:pt>
                <c:pt idx="1299">
                  <c:v>0.63277777777777777</c:v>
                </c:pt>
                <c:pt idx="1300">
                  <c:v>0.63278935185185181</c:v>
                </c:pt>
                <c:pt idx="1301">
                  <c:v>0.6328125</c:v>
                </c:pt>
                <c:pt idx="1302">
                  <c:v>0.63282407407407404</c:v>
                </c:pt>
                <c:pt idx="1303">
                  <c:v>0.63284722222222223</c:v>
                </c:pt>
                <c:pt idx="1304">
                  <c:v>0.63285879629629627</c:v>
                </c:pt>
              </c:numCache>
            </c:numRef>
          </c:xVal>
          <c:yVal>
            <c:numRef>
              <c:f>Sheet2!$F$2:$F$1306</c:f>
              <c:numCache>
                <c:formatCode>General</c:formatCode>
                <c:ptCount val="1305"/>
                <c:pt idx="0">
                  <c:v>342</c:v>
                </c:pt>
                <c:pt idx="1">
                  <c:v>342</c:v>
                </c:pt>
                <c:pt idx="2">
                  <c:v>342</c:v>
                </c:pt>
                <c:pt idx="3">
                  <c:v>333</c:v>
                </c:pt>
                <c:pt idx="4">
                  <c:v>338</c:v>
                </c:pt>
                <c:pt idx="5">
                  <c:v>338</c:v>
                </c:pt>
                <c:pt idx="6">
                  <c:v>338</c:v>
                </c:pt>
                <c:pt idx="7">
                  <c:v>338</c:v>
                </c:pt>
                <c:pt idx="8">
                  <c:v>338</c:v>
                </c:pt>
                <c:pt idx="9">
                  <c:v>338</c:v>
                </c:pt>
                <c:pt idx="10">
                  <c:v>342</c:v>
                </c:pt>
                <c:pt idx="11">
                  <c:v>338</c:v>
                </c:pt>
                <c:pt idx="12">
                  <c:v>333</c:v>
                </c:pt>
                <c:pt idx="13">
                  <c:v>338</c:v>
                </c:pt>
                <c:pt idx="14">
                  <c:v>338</c:v>
                </c:pt>
                <c:pt idx="15">
                  <c:v>338</c:v>
                </c:pt>
                <c:pt idx="16">
                  <c:v>342</c:v>
                </c:pt>
                <c:pt idx="17">
                  <c:v>338</c:v>
                </c:pt>
                <c:pt idx="18">
                  <c:v>342</c:v>
                </c:pt>
                <c:pt idx="19">
                  <c:v>338</c:v>
                </c:pt>
                <c:pt idx="20">
                  <c:v>342</c:v>
                </c:pt>
                <c:pt idx="21">
                  <c:v>342</c:v>
                </c:pt>
                <c:pt idx="22">
                  <c:v>342</c:v>
                </c:pt>
                <c:pt idx="23">
                  <c:v>342</c:v>
                </c:pt>
                <c:pt idx="24">
                  <c:v>342</c:v>
                </c:pt>
                <c:pt idx="25">
                  <c:v>342</c:v>
                </c:pt>
                <c:pt idx="26">
                  <c:v>342</c:v>
                </c:pt>
                <c:pt idx="27">
                  <c:v>342</c:v>
                </c:pt>
                <c:pt idx="28">
                  <c:v>338</c:v>
                </c:pt>
                <c:pt idx="29">
                  <c:v>342</c:v>
                </c:pt>
                <c:pt idx="30">
                  <c:v>342</c:v>
                </c:pt>
                <c:pt idx="31">
                  <c:v>338</c:v>
                </c:pt>
                <c:pt idx="32">
                  <c:v>342</c:v>
                </c:pt>
                <c:pt idx="33">
                  <c:v>342</c:v>
                </c:pt>
                <c:pt idx="34">
                  <c:v>347</c:v>
                </c:pt>
                <c:pt idx="35">
                  <c:v>342</c:v>
                </c:pt>
                <c:pt idx="36">
                  <c:v>347</c:v>
                </c:pt>
                <c:pt idx="37">
                  <c:v>338</c:v>
                </c:pt>
                <c:pt idx="38">
                  <c:v>342</c:v>
                </c:pt>
                <c:pt idx="39">
                  <c:v>342</c:v>
                </c:pt>
                <c:pt idx="40">
                  <c:v>342</c:v>
                </c:pt>
                <c:pt idx="41">
                  <c:v>347</c:v>
                </c:pt>
                <c:pt idx="42">
                  <c:v>342</c:v>
                </c:pt>
                <c:pt idx="43">
                  <c:v>347</c:v>
                </c:pt>
                <c:pt idx="44">
                  <c:v>342</c:v>
                </c:pt>
                <c:pt idx="45">
                  <c:v>342</c:v>
                </c:pt>
                <c:pt idx="46">
                  <c:v>342</c:v>
                </c:pt>
                <c:pt idx="47">
                  <c:v>342</c:v>
                </c:pt>
                <c:pt idx="48">
                  <c:v>342</c:v>
                </c:pt>
                <c:pt idx="49">
                  <c:v>342</c:v>
                </c:pt>
                <c:pt idx="50">
                  <c:v>342</c:v>
                </c:pt>
                <c:pt idx="51">
                  <c:v>342</c:v>
                </c:pt>
                <c:pt idx="52">
                  <c:v>342</c:v>
                </c:pt>
                <c:pt idx="53">
                  <c:v>342</c:v>
                </c:pt>
                <c:pt idx="54">
                  <c:v>342</c:v>
                </c:pt>
                <c:pt idx="55">
                  <c:v>347</c:v>
                </c:pt>
                <c:pt idx="56">
                  <c:v>347</c:v>
                </c:pt>
                <c:pt idx="57">
                  <c:v>347</c:v>
                </c:pt>
                <c:pt idx="58">
                  <c:v>342</c:v>
                </c:pt>
                <c:pt idx="59">
                  <c:v>342</c:v>
                </c:pt>
                <c:pt idx="60">
                  <c:v>347</c:v>
                </c:pt>
                <c:pt idx="61">
                  <c:v>342</c:v>
                </c:pt>
                <c:pt idx="62">
                  <c:v>342</c:v>
                </c:pt>
                <c:pt idx="63">
                  <c:v>347</c:v>
                </c:pt>
                <c:pt idx="64">
                  <c:v>347</c:v>
                </c:pt>
                <c:pt idx="65">
                  <c:v>347</c:v>
                </c:pt>
                <c:pt idx="66">
                  <c:v>342</c:v>
                </c:pt>
                <c:pt idx="67">
                  <c:v>347</c:v>
                </c:pt>
                <c:pt idx="68">
                  <c:v>342</c:v>
                </c:pt>
                <c:pt idx="69">
                  <c:v>347</c:v>
                </c:pt>
                <c:pt idx="70">
                  <c:v>342</c:v>
                </c:pt>
                <c:pt idx="71">
                  <c:v>347</c:v>
                </c:pt>
                <c:pt idx="72">
                  <c:v>347</c:v>
                </c:pt>
                <c:pt idx="73">
                  <c:v>351</c:v>
                </c:pt>
                <c:pt idx="74">
                  <c:v>347</c:v>
                </c:pt>
                <c:pt idx="75">
                  <c:v>351</c:v>
                </c:pt>
                <c:pt idx="76">
                  <c:v>347</c:v>
                </c:pt>
                <c:pt idx="77">
                  <c:v>347</c:v>
                </c:pt>
                <c:pt idx="78">
                  <c:v>351</c:v>
                </c:pt>
                <c:pt idx="79">
                  <c:v>347</c:v>
                </c:pt>
                <c:pt idx="80">
                  <c:v>347</c:v>
                </c:pt>
                <c:pt idx="81">
                  <c:v>347</c:v>
                </c:pt>
                <c:pt idx="82">
                  <c:v>351</c:v>
                </c:pt>
                <c:pt idx="83">
                  <c:v>351</c:v>
                </c:pt>
                <c:pt idx="84">
                  <c:v>347</c:v>
                </c:pt>
                <c:pt idx="85">
                  <c:v>351</c:v>
                </c:pt>
                <c:pt idx="86">
                  <c:v>347</c:v>
                </c:pt>
                <c:pt idx="87">
                  <c:v>347</c:v>
                </c:pt>
                <c:pt idx="88">
                  <c:v>351</c:v>
                </c:pt>
                <c:pt idx="89">
                  <c:v>347</c:v>
                </c:pt>
                <c:pt idx="90">
                  <c:v>351</c:v>
                </c:pt>
                <c:pt idx="91">
                  <c:v>347</c:v>
                </c:pt>
                <c:pt idx="92">
                  <c:v>347</c:v>
                </c:pt>
                <c:pt idx="93">
                  <c:v>351</c:v>
                </c:pt>
                <c:pt idx="94">
                  <c:v>351</c:v>
                </c:pt>
                <c:pt idx="95">
                  <c:v>351</c:v>
                </c:pt>
                <c:pt idx="96">
                  <c:v>351</c:v>
                </c:pt>
                <c:pt idx="97">
                  <c:v>351</c:v>
                </c:pt>
                <c:pt idx="98">
                  <c:v>351</c:v>
                </c:pt>
                <c:pt idx="99">
                  <c:v>351</c:v>
                </c:pt>
                <c:pt idx="100">
                  <c:v>351</c:v>
                </c:pt>
                <c:pt idx="101">
                  <c:v>351</c:v>
                </c:pt>
                <c:pt idx="102">
                  <c:v>351</c:v>
                </c:pt>
                <c:pt idx="103">
                  <c:v>356</c:v>
                </c:pt>
                <c:pt idx="104">
                  <c:v>365</c:v>
                </c:pt>
                <c:pt idx="105">
                  <c:v>365</c:v>
                </c:pt>
                <c:pt idx="106">
                  <c:v>365</c:v>
                </c:pt>
                <c:pt idx="107">
                  <c:v>374</c:v>
                </c:pt>
                <c:pt idx="108">
                  <c:v>374</c:v>
                </c:pt>
                <c:pt idx="109">
                  <c:v>369</c:v>
                </c:pt>
                <c:pt idx="110">
                  <c:v>374</c:v>
                </c:pt>
                <c:pt idx="111">
                  <c:v>378</c:v>
                </c:pt>
                <c:pt idx="112">
                  <c:v>383</c:v>
                </c:pt>
                <c:pt idx="113">
                  <c:v>378</c:v>
                </c:pt>
                <c:pt idx="114">
                  <c:v>378</c:v>
                </c:pt>
                <c:pt idx="115">
                  <c:v>369</c:v>
                </c:pt>
                <c:pt idx="116">
                  <c:v>374</c:v>
                </c:pt>
                <c:pt idx="117">
                  <c:v>369</c:v>
                </c:pt>
                <c:pt idx="118">
                  <c:v>369</c:v>
                </c:pt>
                <c:pt idx="119">
                  <c:v>369</c:v>
                </c:pt>
                <c:pt idx="120">
                  <c:v>365</c:v>
                </c:pt>
                <c:pt idx="121">
                  <c:v>369</c:v>
                </c:pt>
                <c:pt idx="122">
                  <c:v>365</c:v>
                </c:pt>
                <c:pt idx="123">
                  <c:v>360</c:v>
                </c:pt>
                <c:pt idx="124">
                  <c:v>365</c:v>
                </c:pt>
                <c:pt idx="125">
                  <c:v>365</c:v>
                </c:pt>
                <c:pt idx="126">
                  <c:v>365</c:v>
                </c:pt>
                <c:pt idx="127">
                  <c:v>360</c:v>
                </c:pt>
                <c:pt idx="128">
                  <c:v>360</c:v>
                </c:pt>
                <c:pt idx="129">
                  <c:v>365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365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365</c:v>
                </c:pt>
                <c:pt idx="145">
                  <c:v>356</c:v>
                </c:pt>
                <c:pt idx="146">
                  <c:v>360</c:v>
                </c:pt>
                <c:pt idx="147">
                  <c:v>356</c:v>
                </c:pt>
                <c:pt idx="148">
                  <c:v>360</c:v>
                </c:pt>
                <c:pt idx="149">
                  <c:v>360</c:v>
                </c:pt>
                <c:pt idx="150">
                  <c:v>356</c:v>
                </c:pt>
                <c:pt idx="151">
                  <c:v>356</c:v>
                </c:pt>
                <c:pt idx="152">
                  <c:v>360</c:v>
                </c:pt>
                <c:pt idx="153">
                  <c:v>360</c:v>
                </c:pt>
                <c:pt idx="154">
                  <c:v>369</c:v>
                </c:pt>
                <c:pt idx="155">
                  <c:v>365</c:v>
                </c:pt>
                <c:pt idx="156">
                  <c:v>365</c:v>
                </c:pt>
                <c:pt idx="157">
                  <c:v>360</c:v>
                </c:pt>
                <c:pt idx="158">
                  <c:v>365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356</c:v>
                </c:pt>
                <c:pt idx="168">
                  <c:v>356</c:v>
                </c:pt>
                <c:pt idx="169">
                  <c:v>360</c:v>
                </c:pt>
                <c:pt idx="170">
                  <c:v>365</c:v>
                </c:pt>
                <c:pt idx="171">
                  <c:v>360</c:v>
                </c:pt>
                <c:pt idx="172">
                  <c:v>365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365</c:v>
                </c:pt>
                <c:pt idx="177">
                  <c:v>360</c:v>
                </c:pt>
                <c:pt idx="178">
                  <c:v>356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365</c:v>
                </c:pt>
                <c:pt idx="184">
                  <c:v>365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365</c:v>
                </c:pt>
                <c:pt idx="189">
                  <c:v>365</c:v>
                </c:pt>
                <c:pt idx="190">
                  <c:v>360</c:v>
                </c:pt>
                <c:pt idx="191">
                  <c:v>360</c:v>
                </c:pt>
                <c:pt idx="192">
                  <c:v>365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365</c:v>
                </c:pt>
                <c:pt idx="197">
                  <c:v>356</c:v>
                </c:pt>
                <c:pt idx="198">
                  <c:v>356</c:v>
                </c:pt>
                <c:pt idx="199">
                  <c:v>356</c:v>
                </c:pt>
                <c:pt idx="200">
                  <c:v>360</c:v>
                </c:pt>
                <c:pt idx="201">
                  <c:v>356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356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365</c:v>
                </c:pt>
                <c:pt idx="210">
                  <c:v>365</c:v>
                </c:pt>
                <c:pt idx="211">
                  <c:v>365</c:v>
                </c:pt>
                <c:pt idx="212">
                  <c:v>360</c:v>
                </c:pt>
                <c:pt idx="213">
                  <c:v>360</c:v>
                </c:pt>
                <c:pt idx="214">
                  <c:v>365</c:v>
                </c:pt>
                <c:pt idx="215">
                  <c:v>360</c:v>
                </c:pt>
                <c:pt idx="216">
                  <c:v>365</c:v>
                </c:pt>
                <c:pt idx="217">
                  <c:v>365</c:v>
                </c:pt>
                <c:pt idx="218">
                  <c:v>360</c:v>
                </c:pt>
                <c:pt idx="219">
                  <c:v>360</c:v>
                </c:pt>
                <c:pt idx="220">
                  <c:v>365</c:v>
                </c:pt>
                <c:pt idx="221">
                  <c:v>360</c:v>
                </c:pt>
                <c:pt idx="222">
                  <c:v>360</c:v>
                </c:pt>
                <c:pt idx="223">
                  <c:v>365</c:v>
                </c:pt>
                <c:pt idx="224">
                  <c:v>365</c:v>
                </c:pt>
                <c:pt idx="225">
                  <c:v>360</c:v>
                </c:pt>
                <c:pt idx="226">
                  <c:v>360</c:v>
                </c:pt>
                <c:pt idx="227">
                  <c:v>365</c:v>
                </c:pt>
                <c:pt idx="228">
                  <c:v>360</c:v>
                </c:pt>
                <c:pt idx="229">
                  <c:v>356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365</c:v>
                </c:pt>
                <c:pt idx="235">
                  <c:v>360</c:v>
                </c:pt>
                <c:pt idx="236">
                  <c:v>360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360</c:v>
                </c:pt>
                <c:pt idx="241">
                  <c:v>360</c:v>
                </c:pt>
                <c:pt idx="242">
                  <c:v>356</c:v>
                </c:pt>
                <c:pt idx="243">
                  <c:v>365</c:v>
                </c:pt>
                <c:pt idx="244">
                  <c:v>360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365</c:v>
                </c:pt>
                <c:pt idx="250">
                  <c:v>360</c:v>
                </c:pt>
                <c:pt idx="251">
                  <c:v>360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365</c:v>
                </c:pt>
                <c:pt idx="256">
                  <c:v>360</c:v>
                </c:pt>
                <c:pt idx="257">
                  <c:v>365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360</c:v>
                </c:pt>
                <c:pt idx="262">
                  <c:v>360</c:v>
                </c:pt>
                <c:pt idx="263">
                  <c:v>365</c:v>
                </c:pt>
                <c:pt idx="264">
                  <c:v>360</c:v>
                </c:pt>
                <c:pt idx="265">
                  <c:v>360</c:v>
                </c:pt>
                <c:pt idx="266">
                  <c:v>369</c:v>
                </c:pt>
                <c:pt idx="267">
                  <c:v>365</c:v>
                </c:pt>
                <c:pt idx="268">
                  <c:v>365</c:v>
                </c:pt>
                <c:pt idx="269">
                  <c:v>360</c:v>
                </c:pt>
                <c:pt idx="270">
                  <c:v>360</c:v>
                </c:pt>
                <c:pt idx="271">
                  <c:v>365</c:v>
                </c:pt>
                <c:pt idx="272">
                  <c:v>365</c:v>
                </c:pt>
                <c:pt idx="273">
                  <c:v>360</c:v>
                </c:pt>
                <c:pt idx="274">
                  <c:v>360</c:v>
                </c:pt>
                <c:pt idx="275">
                  <c:v>365</c:v>
                </c:pt>
                <c:pt idx="276">
                  <c:v>365</c:v>
                </c:pt>
                <c:pt idx="277">
                  <c:v>360</c:v>
                </c:pt>
                <c:pt idx="278">
                  <c:v>365</c:v>
                </c:pt>
                <c:pt idx="279">
                  <c:v>360</c:v>
                </c:pt>
                <c:pt idx="280">
                  <c:v>360</c:v>
                </c:pt>
                <c:pt idx="281">
                  <c:v>365</c:v>
                </c:pt>
                <c:pt idx="282">
                  <c:v>365</c:v>
                </c:pt>
                <c:pt idx="283">
                  <c:v>369</c:v>
                </c:pt>
                <c:pt idx="284">
                  <c:v>369</c:v>
                </c:pt>
                <c:pt idx="285">
                  <c:v>369</c:v>
                </c:pt>
                <c:pt idx="286">
                  <c:v>374</c:v>
                </c:pt>
                <c:pt idx="287">
                  <c:v>369</c:v>
                </c:pt>
                <c:pt idx="288">
                  <c:v>369</c:v>
                </c:pt>
                <c:pt idx="289">
                  <c:v>369</c:v>
                </c:pt>
                <c:pt idx="290">
                  <c:v>374</c:v>
                </c:pt>
                <c:pt idx="291">
                  <c:v>369</c:v>
                </c:pt>
                <c:pt idx="292">
                  <c:v>369</c:v>
                </c:pt>
                <c:pt idx="293">
                  <c:v>369</c:v>
                </c:pt>
                <c:pt idx="294">
                  <c:v>369</c:v>
                </c:pt>
                <c:pt idx="295">
                  <c:v>369</c:v>
                </c:pt>
                <c:pt idx="296">
                  <c:v>365</c:v>
                </c:pt>
                <c:pt idx="297">
                  <c:v>369</c:v>
                </c:pt>
                <c:pt idx="298">
                  <c:v>365</c:v>
                </c:pt>
                <c:pt idx="299">
                  <c:v>365</c:v>
                </c:pt>
                <c:pt idx="300">
                  <c:v>365</c:v>
                </c:pt>
                <c:pt idx="301">
                  <c:v>369</c:v>
                </c:pt>
                <c:pt idx="302">
                  <c:v>365</c:v>
                </c:pt>
                <c:pt idx="303">
                  <c:v>365</c:v>
                </c:pt>
                <c:pt idx="304">
                  <c:v>369</c:v>
                </c:pt>
                <c:pt idx="305">
                  <c:v>369</c:v>
                </c:pt>
                <c:pt idx="306">
                  <c:v>365</c:v>
                </c:pt>
                <c:pt idx="307">
                  <c:v>369</c:v>
                </c:pt>
                <c:pt idx="308">
                  <c:v>369</c:v>
                </c:pt>
                <c:pt idx="309">
                  <c:v>369</c:v>
                </c:pt>
                <c:pt idx="310">
                  <c:v>369</c:v>
                </c:pt>
                <c:pt idx="311">
                  <c:v>365</c:v>
                </c:pt>
                <c:pt idx="312">
                  <c:v>365</c:v>
                </c:pt>
                <c:pt idx="313">
                  <c:v>365</c:v>
                </c:pt>
                <c:pt idx="314">
                  <c:v>369</c:v>
                </c:pt>
                <c:pt idx="315">
                  <c:v>369</c:v>
                </c:pt>
                <c:pt idx="316">
                  <c:v>365</c:v>
                </c:pt>
                <c:pt idx="317">
                  <c:v>365</c:v>
                </c:pt>
                <c:pt idx="318">
                  <c:v>369</c:v>
                </c:pt>
                <c:pt idx="319">
                  <c:v>369</c:v>
                </c:pt>
                <c:pt idx="320">
                  <c:v>365</c:v>
                </c:pt>
                <c:pt idx="321">
                  <c:v>365</c:v>
                </c:pt>
                <c:pt idx="322">
                  <c:v>365</c:v>
                </c:pt>
                <c:pt idx="323">
                  <c:v>369</c:v>
                </c:pt>
                <c:pt idx="324">
                  <c:v>365</c:v>
                </c:pt>
                <c:pt idx="325">
                  <c:v>360</c:v>
                </c:pt>
                <c:pt idx="326">
                  <c:v>365</c:v>
                </c:pt>
                <c:pt idx="327">
                  <c:v>369</c:v>
                </c:pt>
                <c:pt idx="328">
                  <c:v>369</c:v>
                </c:pt>
                <c:pt idx="329">
                  <c:v>369</c:v>
                </c:pt>
                <c:pt idx="330">
                  <c:v>365</c:v>
                </c:pt>
                <c:pt idx="331">
                  <c:v>365</c:v>
                </c:pt>
                <c:pt idx="332">
                  <c:v>365</c:v>
                </c:pt>
                <c:pt idx="333">
                  <c:v>369</c:v>
                </c:pt>
                <c:pt idx="334">
                  <c:v>374</c:v>
                </c:pt>
                <c:pt idx="335">
                  <c:v>369</c:v>
                </c:pt>
                <c:pt idx="336">
                  <c:v>369</c:v>
                </c:pt>
                <c:pt idx="337">
                  <c:v>365</c:v>
                </c:pt>
                <c:pt idx="338">
                  <c:v>369</c:v>
                </c:pt>
                <c:pt idx="339">
                  <c:v>369</c:v>
                </c:pt>
                <c:pt idx="340">
                  <c:v>365</c:v>
                </c:pt>
                <c:pt idx="341">
                  <c:v>369</c:v>
                </c:pt>
                <c:pt idx="342">
                  <c:v>365</c:v>
                </c:pt>
                <c:pt idx="343">
                  <c:v>369</c:v>
                </c:pt>
                <c:pt idx="344">
                  <c:v>369</c:v>
                </c:pt>
                <c:pt idx="345">
                  <c:v>369</c:v>
                </c:pt>
                <c:pt idx="346">
                  <c:v>365</c:v>
                </c:pt>
                <c:pt idx="347">
                  <c:v>365</c:v>
                </c:pt>
                <c:pt idx="348">
                  <c:v>365</c:v>
                </c:pt>
                <c:pt idx="349">
                  <c:v>369</c:v>
                </c:pt>
                <c:pt idx="350">
                  <c:v>365</c:v>
                </c:pt>
                <c:pt idx="351">
                  <c:v>369</c:v>
                </c:pt>
                <c:pt idx="352">
                  <c:v>369</c:v>
                </c:pt>
                <c:pt idx="353">
                  <c:v>365</c:v>
                </c:pt>
                <c:pt idx="354">
                  <c:v>369</c:v>
                </c:pt>
                <c:pt idx="355">
                  <c:v>369</c:v>
                </c:pt>
                <c:pt idx="356">
                  <c:v>365</c:v>
                </c:pt>
                <c:pt idx="357">
                  <c:v>365</c:v>
                </c:pt>
                <c:pt idx="358">
                  <c:v>365</c:v>
                </c:pt>
                <c:pt idx="359">
                  <c:v>369</c:v>
                </c:pt>
                <c:pt idx="360">
                  <c:v>369</c:v>
                </c:pt>
                <c:pt idx="361">
                  <c:v>369</c:v>
                </c:pt>
                <c:pt idx="362">
                  <c:v>369</c:v>
                </c:pt>
                <c:pt idx="363">
                  <c:v>369</c:v>
                </c:pt>
                <c:pt idx="364">
                  <c:v>369</c:v>
                </c:pt>
                <c:pt idx="365">
                  <c:v>369</c:v>
                </c:pt>
                <c:pt idx="366">
                  <c:v>369</c:v>
                </c:pt>
                <c:pt idx="367">
                  <c:v>369</c:v>
                </c:pt>
                <c:pt idx="368">
                  <c:v>369</c:v>
                </c:pt>
                <c:pt idx="369">
                  <c:v>365</c:v>
                </c:pt>
                <c:pt idx="370">
                  <c:v>369</c:v>
                </c:pt>
                <c:pt idx="371">
                  <c:v>369</c:v>
                </c:pt>
                <c:pt idx="372">
                  <c:v>365</c:v>
                </c:pt>
                <c:pt idx="373">
                  <c:v>369</c:v>
                </c:pt>
                <c:pt idx="374">
                  <c:v>369</c:v>
                </c:pt>
                <c:pt idx="375">
                  <c:v>369</c:v>
                </c:pt>
                <c:pt idx="376">
                  <c:v>369</c:v>
                </c:pt>
                <c:pt idx="377">
                  <c:v>369</c:v>
                </c:pt>
                <c:pt idx="378">
                  <c:v>369</c:v>
                </c:pt>
                <c:pt idx="379">
                  <c:v>369</c:v>
                </c:pt>
                <c:pt idx="380">
                  <c:v>369</c:v>
                </c:pt>
                <c:pt idx="381">
                  <c:v>369</c:v>
                </c:pt>
                <c:pt idx="382">
                  <c:v>369</c:v>
                </c:pt>
                <c:pt idx="383">
                  <c:v>365</c:v>
                </c:pt>
                <c:pt idx="384">
                  <c:v>369</c:v>
                </c:pt>
                <c:pt idx="385">
                  <c:v>369</c:v>
                </c:pt>
                <c:pt idx="386">
                  <c:v>369</c:v>
                </c:pt>
                <c:pt idx="387">
                  <c:v>374</c:v>
                </c:pt>
                <c:pt idx="388">
                  <c:v>369</c:v>
                </c:pt>
                <c:pt idx="389">
                  <c:v>369</c:v>
                </c:pt>
                <c:pt idx="390">
                  <c:v>369</c:v>
                </c:pt>
                <c:pt idx="391">
                  <c:v>365</c:v>
                </c:pt>
                <c:pt idx="392">
                  <c:v>369</c:v>
                </c:pt>
                <c:pt idx="393">
                  <c:v>369</c:v>
                </c:pt>
                <c:pt idx="394">
                  <c:v>369</c:v>
                </c:pt>
                <c:pt idx="395">
                  <c:v>374</c:v>
                </c:pt>
                <c:pt idx="396">
                  <c:v>369</c:v>
                </c:pt>
                <c:pt idx="397">
                  <c:v>365</c:v>
                </c:pt>
                <c:pt idx="398">
                  <c:v>374</c:v>
                </c:pt>
                <c:pt idx="399">
                  <c:v>374</c:v>
                </c:pt>
                <c:pt idx="400">
                  <c:v>369</c:v>
                </c:pt>
                <c:pt idx="401">
                  <c:v>374</c:v>
                </c:pt>
                <c:pt idx="402">
                  <c:v>369</c:v>
                </c:pt>
                <c:pt idx="403">
                  <c:v>365</c:v>
                </c:pt>
                <c:pt idx="404">
                  <c:v>369</c:v>
                </c:pt>
                <c:pt idx="405">
                  <c:v>369</c:v>
                </c:pt>
                <c:pt idx="406">
                  <c:v>369</c:v>
                </c:pt>
                <c:pt idx="407">
                  <c:v>378</c:v>
                </c:pt>
                <c:pt idx="408">
                  <c:v>374</c:v>
                </c:pt>
                <c:pt idx="409">
                  <c:v>365</c:v>
                </c:pt>
                <c:pt idx="410">
                  <c:v>369</c:v>
                </c:pt>
                <c:pt idx="411">
                  <c:v>369</c:v>
                </c:pt>
                <c:pt idx="412">
                  <c:v>374</c:v>
                </c:pt>
                <c:pt idx="413">
                  <c:v>369</c:v>
                </c:pt>
                <c:pt idx="414">
                  <c:v>369</c:v>
                </c:pt>
                <c:pt idx="415">
                  <c:v>374</c:v>
                </c:pt>
                <c:pt idx="416">
                  <c:v>374</c:v>
                </c:pt>
                <c:pt idx="417">
                  <c:v>369</c:v>
                </c:pt>
                <c:pt idx="418">
                  <c:v>374</c:v>
                </c:pt>
                <c:pt idx="419">
                  <c:v>369</c:v>
                </c:pt>
                <c:pt idx="420">
                  <c:v>369</c:v>
                </c:pt>
                <c:pt idx="421">
                  <c:v>369</c:v>
                </c:pt>
                <c:pt idx="422">
                  <c:v>374</c:v>
                </c:pt>
                <c:pt idx="423">
                  <c:v>369</c:v>
                </c:pt>
                <c:pt idx="424">
                  <c:v>374</c:v>
                </c:pt>
                <c:pt idx="425">
                  <c:v>369</c:v>
                </c:pt>
                <c:pt idx="426">
                  <c:v>374</c:v>
                </c:pt>
                <c:pt idx="427">
                  <c:v>369</c:v>
                </c:pt>
                <c:pt idx="428">
                  <c:v>369</c:v>
                </c:pt>
                <c:pt idx="429">
                  <c:v>374</c:v>
                </c:pt>
                <c:pt idx="430">
                  <c:v>374</c:v>
                </c:pt>
                <c:pt idx="431">
                  <c:v>374</c:v>
                </c:pt>
                <c:pt idx="432">
                  <c:v>369</c:v>
                </c:pt>
                <c:pt idx="433">
                  <c:v>374</c:v>
                </c:pt>
                <c:pt idx="434">
                  <c:v>374</c:v>
                </c:pt>
                <c:pt idx="435">
                  <c:v>369</c:v>
                </c:pt>
                <c:pt idx="436">
                  <c:v>374</c:v>
                </c:pt>
                <c:pt idx="437">
                  <c:v>374</c:v>
                </c:pt>
                <c:pt idx="438">
                  <c:v>374</c:v>
                </c:pt>
                <c:pt idx="439">
                  <c:v>369</c:v>
                </c:pt>
                <c:pt idx="440">
                  <c:v>374</c:v>
                </c:pt>
                <c:pt idx="441">
                  <c:v>374</c:v>
                </c:pt>
                <c:pt idx="442">
                  <c:v>369</c:v>
                </c:pt>
                <c:pt idx="443">
                  <c:v>374</c:v>
                </c:pt>
                <c:pt idx="444">
                  <c:v>374</c:v>
                </c:pt>
                <c:pt idx="445">
                  <c:v>374</c:v>
                </c:pt>
                <c:pt idx="446">
                  <c:v>374</c:v>
                </c:pt>
                <c:pt idx="447">
                  <c:v>374</c:v>
                </c:pt>
                <c:pt idx="448">
                  <c:v>365</c:v>
                </c:pt>
                <c:pt idx="449">
                  <c:v>369</c:v>
                </c:pt>
                <c:pt idx="450">
                  <c:v>369</c:v>
                </c:pt>
                <c:pt idx="451">
                  <c:v>378</c:v>
                </c:pt>
                <c:pt idx="452">
                  <c:v>374</c:v>
                </c:pt>
                <c:pt idx="453">
                  <c:v>374</c:v>
                </c:pt>
                <c:pt idx="454">
                  <c:v>378</c:v>
                </c:pt>
                <c:pt idx="455">
                  <c:v>374</c:v>
                </c:pt>
                <c:pt idx="456">
                  <c:v>369</c:v>
                </c:pt>
                <c:pt idx="457">
                  <c:v>374</c:v>
                </c:pt>
                <c:pt idx="458">
                  <c:v>378</c:v>
                </c:pt>
                <c:pt idx="459">
                  <c:v>374</c:v>
                </c:pt>
                <c:pt idx="460">
                  <c:v>374</c:v>
                </c:pt>
                <c:pt idx="461">
                  <c:v>374</c:v>
                </c:pt>
                <c:pt idx="462">
                  <c:v>369</c:v>
                </c:pt>
                <c:pt idx="463">
                  <c:v>378</c:v>
                </c:pt>
                <c:pt idx="464">
                  <c:v>374</c:v>
                </c:pt>
                <c:pt idx="465">
                  <c:v>374</c:v>
                </c:pt>
                <c:pt idx="466">
                  <c:v>374</c:v>
                </c:pt>
                <c:pt idx="467">
                  <c:v>374</c:v>
                </c:pt>
                <c:pt idx="468">
                  <c:v>374</c:v>
                </c:pt>
                <c:pt idx="469">
                  <c:v>374</c:v>
                </c:pt>
                <c:pt idx="470">
                  <c:v>374</c:v>
                </c:pt>
                <c:pt idx="471">
                  <c:v>374</c:v>
                </c:pt>
                <c:pt idx="472">
                  <c:v>374</c:v>
                </c:pt>
                <c:pt idx="473">
                  <c:v>378</c:v>
                </c:pt>
                <c:pt idx="474">
                  <c:v>374</c:v>
                </c:pt>
                <c:pt idx="475">
                  <c:v>378</c:v>
                </c:pt>
                <c:pt idx="476">
                  <c:v>374</c:v>
                </c:pt>
                <c:pt idx="477">
                  <c:v>374</c:v>
                </c:pt>
                <c:pt idx="478">
                  <c:v>374</c:v>
                </c:pt>
                <c:pt idx="479">
                  <c:v>374</c:v>
                </c:pt>
                <c:pt idx="480">
                  <c:v>378</c:v>
                </c:pt>
                <c:pt idx="481">
                  <c:v>374</c:v>
                </c:pt>
                <c:pt idx="482">
                  <c:v>374</c:v>
                </c:pt>
                <c:pt idx="483">
                  <c:v>374</c:v>
                </c:pt>
                <c:pt idx="484">
                  <c:v>378</c:v>
                </c:pt>
                <c:pt idx="485">
                  <c:v>374</c:v>
                </c:pt>
                <c:pt idx="486">
                  <c:v>374</c:v>
                </c:pt>
                <c:pt idx="487">
                  <c:v>374</c:v>
                </c:pt>
                <c:pt idx="488">
                  <c:v>374</c:v>
                </c:pt>
                <c:pt idx="489">
                  <c:v>369</c:v>
                </c:pt>
                <c:pt idx="490">
                  <c:v>378</c:v>
                </c:pt>
                <c:pt idx="491">
                  <c:v>374</c:v>
                </c:pt>
                <c:pt idx="492">
                  <c:v>378</c:v>
                </c:pt>
                <c:pt idx="493">
                  <c:v>369</c:v>
                </c:pt>
                <c:pt idx="494">
                  <c:v>374</c:v>
                </c:pt>
                <c:pt idx="495">
                  <c:v>374</c:v>
                </c:pt>
                <c:pt idx="496">
                  <c:v>374</c:v>
                </c:pt>
                <c:pt idx="497">
                  <c:v>374</c:v>
                </c:pt>
                <c:pt idx="498">
                  <c:v>378</c:v>
                </c:pt>
                <c:pt idx="499">
                  <c:v>378</c:v>
                </c:pt>
                <c:pt idx="500">
                  <c:v>374</c:v>
                </c:pt>
                <c:pt idx="501">
                  <c:v>374</c:v>
                </c:pt>
                <c:pt idx="502">
                  <c:v>374</c:v>
                </c:pt>
                <c:pt idx="503">
                  <c:v>374</c:v>
                </c:pt>
                <c:pt idx="504">
                  <c:v>374</c:v>
                </c:pt>
                <c:pt idx="505">
                  <c:v>378</c:v>
                </c:pt>
                <c:pt idx="506">
                  <c:v>374</c:v>
                </c:pt>
                <c:pt idx="507">
                  <c:v>374</c:v>
                </c:pt>
                <c:pt idx="508">
                  <c:v>374</c:v>
                </c:pt>
                <c:pt idx="509">
                  <c:v>374</c:v>
                </c:pt>
                <c:pt idx="510">
                  <c:v>378</c:v>
                </c:pt>
                <c:pt idx="511">
                  <c:v>369</c:v>
                </c:pt>
                <c:pt idx="512">
                  <c:v>374</c:v>
                </c:pt>
                <c:pt idx="513">
                  <c:v>378</c:v>
                </c:pt>
                <c:pt idx="514">
                  <c:v>378</c:v>
                </c:pt>
                <c:pt idx="515">
                  <c:v>374</c:v>
                </c:pt>
                <c:pt idx="516">
                  <c:v>374</c:v>
                </c:pt>
                <c:pt idx="517">
                  <c:v>374</c:v>
                </c:pt>
                <c:pt idx="518">
                  <c:v>369</c:v>
                </c:pt>
                <c:pt idx="519">
                  <c:v>374</c:v>
                </c:pt>
                <c:pt idx="520">
                  <c:v>374</c:v>
                </c:pt>
                <c:pt idx="521">
                  <c:v>378</c:v>
                </c:pt>
                <c:pt idx="522">
                  <c:v>374</c:v>
                </c:pt>
                <c:pt idx="523">
                  <c:v>374</c:v>
                </c:pt>
                <c:pt idx="524">
                  <c:v>374</c:v>
                </c:pt>
                <c:pt idx="525">
                  <c:v>374</c:v>
                </c:pt>
                <c:pt idx="526">
                  <c:v>378</c:v>
                </c:pt>
                <c:pt idx="527">
                  <c:v>374</c:v>
                </c:pt>
                <c:pt idx="528">
                  <c:v>378</c:v>
                </c:pt>
                <c:pt idx="529">
                  <c:v>374</c:v>
                </c:pt>
                <c:pt idx="530">
                  <c:v>374</c:v>
                </c:pt>
                <c:pt idx="531">
                  <c:v>374</c:v>
                </c:pt>
                <c:pt idx="532">
                  <c:v>378</c:v>
                </c:pt>
                <c:pt idx="533">
                  <c:v>378</c:v>
                </c:pt>
                <c:pt idx="534">
                  <c:v>378</c:v>
                </c:pt>
                <c:pt idx="535">
                  <c:v>378</c:v>
                </c:pt>
                <c:pt idx="536">
                  <c:v>378</c:v>
                </c:pt>
                <c:pt idx="537">
                  <c:v>378</c:v>
                </c:pt>
                <c:pt idx="538">
                  <c:v>378</c:v>
                </c:pt>
                <c:pt idx="539">
                  <c:v>378</c:v>
                </c:pt>
                <c:pt idx="540">
                  <c:v>378</c:v>
                </c:pt>
                <c:pt idx="541">
                  <c:v>378</c:v>
                </c:pt>
                <c:pt idx="542">
                  <c:v>374</c:v>
                </c:pt>
                <c:pt idx="543">
                  <c:v>378</c:v>
                </c:pt>
                <c:pt idx="544">
                  <c:v>383</c:v>
                </c:pt>
                <c:pt idx="545">
                  <c:v>383</c:v>
                </c:pt>
                <c:pt idx="546">
                  <c:v>383</c:v>
                </c:pt>
                <c:pt idx="547">
                  <c:v>383</c:v>
                </c:pt>
                <c:pt idx="548">
                  <c:v>374</c:v>
                </c:pt>
                <c:pt idx="549">
                  <c:v>378</c:v>
                </c:pt>
                <c:pt idx="550">
                  <c:v>378</c:v>
                </c:pt>
                <c:pt idx="551">
                  <c:v>378</c:v>
                </c:pt>
                <c:pt idx="552">
                  <c:v>383</c:v>
                </c:pt>
                <c:pt idx="553">
                  <c:v>378</c:v>
                </c:pt>
                <c:pt idx="554">
                  <c:v>378</c:v>
                </c:pt>
                <c:pt idx="555">
                  <c:v>383</c:v>
                </c:pt>
                <c:pt idx="556">
                  <c:v>378</c:v>
                </c:pt>
                <c:pt idx="557">
                  <c:v>383</c:v>
                </c:pt>
                <c:pt idx="558">
                  <c:v>383</c:v>
                </c:pt>
                <c:pt idx="559">
                  <c:v>383</c:v>
                </c:pt>
                <c:pt idx="560">
                  <c:v>383</c:v>
                </c:pt>
                <c:pt idx="561">
                  <c:v>383</c:v>
                </c:pt>
                <c:pt idx="562">
                  <c:v>383</c:v>
                </c:pt>
                <c:pt idx="563">
                  <c:v>383</c:v>
                </c:pt>
                <c:pt idx="564">
                  <c:v>383</c:v>
                </c:pt>
                <c:pt idx="565">
                  <c:v>383</c:v>
                </c:pt>
                <c:pt idx="566">
                  <c:v>378</c:v>
                </c:pt>
                <c:pt idx="567">
                  <c:v>387</c:v>
                </c:pt>
                <c:pt idx="568">
                  <c:v>383</c:v>
                </c:pt>
                <c:pt idx="569">
                  <c:v>387</c:v>
                </c:pt>
                <c:pt idx="570">
                  <c:v>383</c:v>
                </c:pt>
                <c:pt idx="571">
                  <c:v>374</c:v>
                </c:pt>
                <c:pt idx="572">
                  <c:v>378</c:v>
                </c:pt>
                <c:pt idx="573">
                  <c:v>383</c:v>
                </c:pt>
                <c:pt idx="574">
                  <c:v>378</c:v>
                </c:pt>
                <c:pt idx="575">
                  <c:v>387</c:v>
                </c:pt>
                <c:pt idx="576">
                  <c:v>383</c:v>
                </c:pt>
                <c:pt idx="577">
                  <c:v>378</c:v>
                </c:pt>
                <c:pt idx="578">
                  <c:v>378</c:v>
                </c:pt>
                <c:pt idx="579">
                  <c:v>374</c:v>
                </c:pt>
                <c:pt idx="580">
                  <c:v>383</c:v>
                </c:pt>
                <c:pt idx="581">
                  <c:v>383</c:v>
                </c:pt>
                <c:pt idx="582">
                  <c:v>378</c:v>
                </c:pt>
                <c:pt idx="583">
                  <c:v>378</c:v>
                </c:pt>
                <c:pt idx="584">
                  <c:v>383</c:v>
                </c:pt>
                <c:pt idx="585">
                  <c:v>383</c:v>
                </c:pt>
                <c:pt idx="586">
                  <c:v>383</c:v>
                </c:pt>
                <c:pt idx="587">
                  <c:v>392</c:v>
                </c:pt>
                <c:pt idx="588">
                  <c:v>383</c:v>
                </c:pt>
                <c:pt idx="589">
                  <c:v>387</c:v>
                </c:pt>
                <c:pt idx="590">
                  <c:v>387</c:v>
                </c:pt>
                <c:pt idx="591">
                  <c:v>378</c:v>
                </c:pt>
                <c:pt idx="592">
                  <c:v>383</c:v>
                </c:pt>
                <c:pt idx="593">
                  <c:v>387</c:v>
                </c:pt>
                <c:pt idx="594">
                  <c:v>383</c:v>
                </c:pt>
                <c:pt idx="595">
                  <c:v>383</c:v>
                </c:pt>
                <c:pt idx="596">
                  <c:v>383</c:v>
                </c:pt>
                <c:pt idx="597">
                  <c:v>392</c:v>
                </c:pt>
                <c:pt idx="598">
                  <c:v>387</c:v>
                </c:pt>
                <c:pt idx="599">
                  <c:v>383</c:v>
                </c:pt>
                <c:pt idx="600">
                  <c:v>387</c:v>
                </c:pt>
                <c:pt idx="601">
                  <c:v>383</c:v>
                </c:pt>
                <c:pt idx="602">
                  <c:v>383</c:v>
                </c:pt>
                <c:pt idx="603">
                  <c:v>387</c:v>
                </c:pt>
                <c:pt idx="604">
                  <c:v>383</c:v>
                </c:pt>
                <c:pt idx="605">
                  <c:v>383</c:v>
                </c:pt>
                <c:pt idx="606">
                  <c:v>378</c:v>
                </c:pt>
                <c:pt idx="607">
                  <c:v>383</c:v>
                </c:pt>
                <c:pt idx="608">
                  <c:v>387</c:v>
                </c:pt>
                <c:pt idx="609">
                  <c:v>383</c:v>
                </c:pt>
                <c:pt idx="610">
                  <c:v>387</c:v>
                </c:pt>
                <c:pt idx="611">
                  <c:v>383</c:v>
                </c:pt>
                <c:pt idx="612">
                  <c:v>387</c:v>
                </c:pt>
                <c:pt idx="613">
                  <c:v>383</c:v>
                </c:pt>
                <c:pt idx="614">
                  <c:v>387</c:v>
                </c:pt>
                <c:pt idx="615">
                  <c:v>387</c:v>
                </c:pt>
                <c:pt idx="616">
                  <c:v>383</c:v>
                </c:pt>
                <c:pt idx="617">
                  <c:v>383</c:v>
                </c:pt>
                <c:pt idx="618">
                  <c:v>387</c:v>
                </c:pt>
                <c:pt idx="619">
                  <c:v>383</c:v>
                </c:pt>
                <c:pt idx="620">
                  <c:v>378</c:v>
                </c:pt>
                <c:pt idx="621">
                  <c:v>392</c:v>
                </c:pt>
                <c:pt idx="622">
                  <c:v>392</c:v>
                </c:pt>
                <c:pt idx="623">
                  <c:v>387</c:v>
                </c:pt>
                <c:pt idx="624">
                  <c:v>383</c:v>
                </c:pt>
                <c:pt idx="625">
                  <c:v>387</c:v>
                </c:pt>
                <c:pt idx="626">
                  <c:v>383</c:v>
                </c:pt>
                <c:pt idx="627">
                  <c:v>383</c:v>
                </c:pt>
                <c:pt idx="628">
                  <c:v>383</c:v>
                </c:pt>
                <c:pt idx="629">
                  <c:v>387</c:v>
                </c:pt>
                <c:pt idx="630">
                  <c:v>387</c:v>
                </c:pt>
                <c:pt idx="631">
                  <c:v>387</c:v>
                </c:pt>
                <c:pt idx="632">
                  <c:v>387</c:v>
                </c:pt>
                <c:pt idx="633">
                  <c:v>387</c:v>
                </c:pt>
                <c:pt idx="634">
                  <c:v>392</c:v>
                </c:pt>
                <c:pt idx="635">
                  <c:v>387</c:v>
                </c:pt>
                <c:pt idx="636">
                  <c:v>387</c:v>
                </c:pt>
                <c:pt idx="637">
                  <c:v>383</c:v>
                </c:pt>
                <c:pt idx="638">
                  <c:v>387</c:v>
                </c:pt>
                <c:pt idx="639">
                  <c:v>387</c:v>
                </c:pt>
                <c:pt idx="640">
                  <c:v>383</c:v>
                </c:pt>
                <c:pt idx="641">
                  <c:v>387</c:v>
                </c:pt>
                <c:pt idx="642">
                  <c:v>387</c:v>
                </c:pt>
                <c:pt idx="643">
                  <c:v>392</c:v>
                </c:pt>
                <c:pt idx="644">
                  <c:v>383</c:v>
                </c:pt>
                <c:pt idx="645">
                  <c:v>392</c:v>
                </c:pt>
                <c:pt idx="646">
                  <c:v>400</c:v>
                </c:pt>
                <c:pt idx="647">
                  <c:v>400</c:v>
                </c:pt>
                <c:pt idx="648">
                  <c:v>404</c:v>
                </c:pt>
                <c:pt idx="649">
                  <c:v>396</c:v>
                </c:pt>
                <c:pt idx="650">
                  <c:v>396</c:v>
                </c:pt>
                <c:pt idx="651">
                  <c:v>392</c:v>
                </c:pt>
                <c:pt idx="652">
                  <c:v>396</c:v>
                </c:pt>
                <c:pt idx="653">
                  <c:v>392</c:v>
                </c:pt>
                <c:pt idx="654">
                  <c:v>392</c:v>
                </c:pt>
                <c:pt idx="655">
                  <c:v>392</c:v>
                </c:pt>
                <c:pt idx="656">
                  <c:v>392</c:v>
                </c:pt>
                <c:pt idx="657">
                  <c:v>383</c:v>
                </c:pt>
                <c:pt idx="658">
                  <c:v>387</c:v>
                </c:pt>
                <c:pt idx="659">
                  <c:v>392</c:v>
                </c:pt>
                <c:pt idx="660">
                  <c:v>387</c:v>
                </c:pt>
                <c:pt idx="661">
                  <c:v>387</c:v>
                </c:pt>
                <c:pt idx="662">
                  <c:v>387</c:v>
                </c:pt>
                <c:pt idx="663">
                  <c:v>392</c:v>
                </c:pt>
                <c:pt idx="664">
                  <c:v>392</c:v>
                </c:pt>
                <c:pt idx="665">
                  <c:v>387</c:v>
                </c:pt>
                <c:pt idx="666">
                  <c:v>392</c:v>
                </c:pt>
                <c:pt idx="667">
                  <c:v>392</c:v>
                </c:pt>
                <c:pt idx="668">
                  <c:v>387</c:v>
                </c:pt>
                <c:pt idx="669">
                  <c:v>396</c:v>
                </c:pt>
                <c:pt idx="670">
                  <c:v>392</c:v>
                </c:pt>
                <c:pt idx="671">
                  <c:v>387</c:v>
                </c:pt>
                <c:pt idx="672">
                  <c:v>396</c:v>
                </c:pt>
                <c:pt idx="673">
                  <c:v>387</c:v>
                </c:pt>
                <c:pt idx="674">
                  <c:v>392</c:v>
                </c:pt>
                <c:pt idx="675">
                  <c:v>400</c:v>
                </c:pt>
                <c:pt idx="676">
                  <c:v>396</c:v>
                </c:pt>
                <c:pt idx="677">
                  <c:v>400</c:v>
                </c:pt>
                <c:pt idx="678">
                  <c:v>392</c:v>
                </c:pt>
                <c:pt idx="679">
                  <c:v>392</c:v>
                </c:pt>
                <c:pt idx="680">
                  <c:v>396</c:v>
                </c:pt>
                <c:pt idx="681">
                  <c:v>387</c:v>
                </c:pt>
                <c:pt idx="682">
                  <c:v>400</c:v>
                </c:pt>
                <c:pt idx="683">
                  <c:v>392</c:v>
                </c:pt>
                <c:pt idx="684">
                  <c:v>400</c:v>
                </c:pt>
                <c:pt idx="685">
                  <c:v>400</c:v>
                </c:pt>
                <c:pt idx="686">
                  <c:v>392</c:v>
                </c:pt>
                <c:pt idx="687">
                  <c:v>404</c:v>
                </c:pt>
                <c:pt idx="688">
                  <c:v>392</c:v>
                </c:pt>
                <c:pt idx="689">
                  <c:v>400</c:v>
                </c:pt>
                <c:pt idx="690">
                  <c:v>396</c:v>
                </c:pt>
                <c:pt idx="691">
                  <c:v>392</c:v>
                </c:pt>
                <c:pt idx="692">
                  <c:v>396</c:v>
                </c:pt>
                <c:pt idx="693">
                  <c:v>392</c:v>
                </c:pt>
                <c:pt idx="694">
                  <c:v>396</c:v>
                </c:pt>
                <c:pt idx="695">
                  <c:v>396</c:v>
                </c:pt>
                <c:pt idx="696">
                  <c:v>396</c:v>
                </c:pt>
                <c:pt idx="697">
                  <c:v>396</c:v>
                </c:pt>
                <c:pt idx="698">
                  <c:v>400</c:v>
                </c:pt>
                <c:pt idx="699">
                  <c:v>404</c:v>
                </c:pt>
                <c:pt idx="700">
                  <c:v>404</c:v>
                </c:pt>
                <c:pt idx="701">
                  <c:v>404</c:v>
                </c:pt>
                <c:pt idx="702">
                  <c:v>404</c:v>
                </c:pt>
                <c:pt idx="703">
                  <c:v>400</c:v>
                </c:pt>
                <c:pt idx="704">
                  <c:v>396</c:v>
                </c:pt>
                <c:pt idx="705">
                  <c:v>400</c:v>
                </c:pt>
                <c:pt idx="706">
                  <c:v>392</c:v>
                </c:pt>
                <c:pt idx="707">
                  <c:v>400</c:v>
                </c:pt>
                <c:pt idx="708">
                  <c:v>404</c:v>
                </c:pt>
                <c:pt idx="709">
                  <c:v>400</c:v>
                </c:pt>
                <c:pt idx="710">
                  <c:v>404</c:v>
                </c:pt>
                <c:pt idx="711">
                  <c:v>400</c:v>
                </c:pt>
                <c:pt idx="712">
                  <c:v>396</c:v>
                </c:pt>
                <c:pt idx="713">
                  <c:v>396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396</c:v>
                </c:pt>
                <c:pt idx="720">
                  <c:v>396</c:v>
                </c:pt>
                <c:pt idx="721">
                  <c:v>404</c:v>
                </c:pt>
                <c:pt idx="722">
                  <c:v>404</c:v>
                </c:pt>
                <c:pt idx="723">
                  <c:v>400</c:v>
                </c:pt>
                <c:pt idx="724">
                  <c:v>408</c:v>
                </c:pt>
                <c:pt idx="725">
                  <c:v>396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400</c:v>
                </c:pt>
                <c:pt idx="730">
                  <c:v>400</c:v>
                </c:pt>
                <c:pt idx="731">
                  <c:v>396</c:v>
                </c:pt>
                <c:pt idx="732">
                  <c:v>396</c:v>
                </c:pt>
                <c:pt idx="733">
                  <c:v>404</c:v>
                </c:pt>
                <c:pt idx="734">
                  <c:v>408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404</c:v>
                </c:pt>
                <c:pt idx="746">
                  <c:v>404</c:v>
                </c:pt>
                <c:pt idx="747">
                  <c:v>400</c:v>
                </c:pt>
                <c:pt idx="748">
                  <c:v>400</c:v>
                </c:pt>
                <c:pt idx="749">
                  <c:v>404</c:v>
                </c:pt>
                <c:pt idx="750">
                  <c:v>400</c:v>
                </c:pt>
                <c:pt idx="751">
                  <c:v>404</c:v>
                </c:pt>
                <c:pt idx="752">
                  <c:v>400</c:v>
                </c:pt>
                <c:pt idx="753">
                  <c:v>404</c:v>
                </c:pt>
                <c:pt idx="754">
                  <c:v>408</c:v>
                </c:pt>
                <c:pt idx="755">
                  <c:v>400</c:v>
                </c:pt>
                <c:pt idx="756">
                  <c:v>404</c:v>
                </c:pt>
                <c:pt idx="757">
                  <c:v>408</c:v>
                </c:pt>
                <c:pt idx="758">
                  <c:v>404</c:v>
                </c:pt>
                <c:pt idx="759">
                  <c:v>400</c:v>
                </c:pt>
                <c:pt idx="760">
                  <c:v>404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404</c:v>
                </c:pt>
                <c:pt idx="767">
                  <c:v>404</c:v>
                </c:pt>
                <c:pt idx="768">
                  <c:v>400</c:v>
                </c:pt>
                <c:pt idx="769">
                  <c:v>396</c:v>
                </c:pt>
                <c:pt idx="770">
                  <c:v>404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404</c:v>
                </c:pt>
                <c:pt idx="775">
                  <c:v>413</c:v>
                </c:pt>
                <c:pt idx="776">
                  <c:v>408</c:v>
                </c:pt>
                <c:pt idx="777">
                  <c:v>413</c:v>
                </c:pt>
                <c:pt idx="778">
                  <c:v>400</c:v>
                </c:pt>
                <c:pt idx="779">
                  <c:v>400</c:v>
                </c:pt>
                <c:pt idx="780">
                  <c:v>404</c:v>
                </c:pt>
                <c:pt idx="781">
                  <c:v>408</c:v>
                </c:pt>
                <c:pt idx="782">
                  <c:v>408</c:v>
                </c:pt>
                <c:pt idx="783">
                  <c:v>404</c:v>
                </c:pt>
                <c:pt idx="784">
                  <c:v>404</c:v>
                </c:pt>
                <c:pt idx="785">
                  <c:v>400</c:v>
                </c:pt>
                <c:pt idx="786">
                  <c:v>404</c:v>
                </c:pt>
                <c:pt idx="787">
                  <c:v>408</c:v>
                </c:pt>
                <c:pt idx="788">
                  <c:v>408</c:v>
                </c:pt>
                <c:pt idx="789">
                  <c:v>396</c:v>
                </c:pt>
                <c:pt idx="790">
                  <c:v>404</c:v>
                </c:pt>
                <c:pt idx="791">
                  <c:v>404</c:v>
                </c:pt>
                <c:pt idx="792">
                  <c:v>408</c:v>
                </c:pt>
                <c:pt idx="793">
                  <c:v>404</c:v>
                </c:pt>
                <c:pt idx="794">
                  <c:v>413</c:v>
                </c:pt>
                <c:pt idx="795">
                  <c:v>408</c:v>
                </c:pt>
                <c:pt idx="796">
                  <c:v>400</c:v>
                </c:pt>
                <c:pt idx="797">
                  <c:v>404</c:v>
                </c:pt>
                <c:pt idx="798">
                  <c:v>413</c:v>
                </c:pt>
                <c:pt idx="799">
                  <c:v>408</c:v>
                </c:pt>
                <c:pt idx="800">
                  <c:v>408</c:v>
                </c:pt>
                <c:pt idx="801">
                  <c:v>404</c:v>
                </c:pt>
                <c:pt idx="802">
                  <c:v>408</c:v>
                </c:pt>
                <c:pt idx="803">
                  <c:v>404</c:v>
                </c:pt>
                <c:pt idx="804">
                  <c:v>408</c:v>
                </c:pt>
                <c:pt idx="805">
                  <c:v>413</c:v>
                </c:pt>
                <c:pt idx="806">
                  <c:v>400</c:v>
                </c:pt>
                <c:pt idx="807">
                  <c:v>404</c:v>
                </c:pt>
                <c:pt idx="808">
                  <c:v>404</c:v>
                </c:pt>
                <c:pt idx="809">
                  <c:v>404</c:v>
                </c:pt>
                <c:pt idx="810">
                  <c:v>404</c:v>
                </c:pt>
                <c:pt idx="811">
                  <c:v>404</c:v>
                </c:pt>
                <c:pt idx="812">
                  <c:v>404</c:v>
                </c:pt>
                <c:pt idx="813">
                  <c:v>408</c:v>
                </c:pt>
                <c:pt idx="814">
                  <c:v>413</c:v>
                </c:pt>
                <c:pt idx="815">
                  <c:v>404</c:v>
                </c:pt>
                <c:pt idx="816">
                  <c:v>408</c:v>
                </c:pt>
                <c:pt idx="817">
                  <c:v>408</c:v>
                </c:pt>
                <c:pt idx="818">
                  <c:v>404</c:v>
                </c:pt>
                <c:pt idx="819">
                  <c:v>408</c:v>
                </c:pt>
                <c:pt idx="820">
                  <c:v>408</c:v>
                </c:pt>
                <c:pt idx="821">
                  <c:v>413</c:v>
                </c:pt>
                <c:pt idx="822">
                  <c:v>404</c:v>
                </c:pt>
                <c:pt idx="823">
                  <c:v>413</c:v>
                </c:pt>
                <c:pt idx="824">
                  <c:v>413</c:v>
                </c:pt>
                <c:pt idx="825">
                  <c:v>408</c:v>
                </c:pt>
                <c:pt idx="826">
                  <c:v>417</c:v>
                </c:pt>
                <c:pt idx="827">
                  <c:v>408</c:v>
                </c:pt>
                <c:pt idx="828">
                  <c:v>413</c:v>
                </c:pt>
                <c:pt idx="829">
                  <c:v>413</c:v>
                </c:pt>
                <c:pt idx="830">
                  <c:v>413</c:v>
                </c:pt>
                <c:pt idx="831">
                  <c:v>408</c:v>
                </c:pt>
                <c:pt idx="832">
                  <c:v>404</c:v>
                </c:pt>
                <c:pt idx="833">
                  <c:v>408</c:v>
                </c:pt>
                <c:pt idx="834">
                  <c:v>413</c:v>
                </c:pt>
                <c:pt idx="835">
                  <c:v>408</c:v>
                </c:pt>
                <c:pt idx="836">
                  <c:v>408</c:v>
                </c:pt>
                <c:pt idx="837">
                  <c:v>408</c:v>
                </c:pt>
                <c:pt idx="838">
                  <c:v>408</c:v>
                </c:pt>
                <c:pt idx="839">
                  <c:v>413</c:v>
                </c:pt>
                <c:pt idx="840">
                  <c:v>413</c:v>
                </c:pt>
                <c:pt idx="841">
                  <c:v>408</c:v>
                </c:pt>
                <c:pt idx="842">
                  <c:v>413</c:v>
                </c:pt>
                <c:pt idx="843">
                  <c:v>417</c:v>
                </c:pt>
                <c:pt idx="844">
                  <c:v>413</c:v>
                </c:pt>
                <c:pt idx="845">
                  <c:v>413</c:v>
                </c:pt>
                <c:pt idx="846">
                  <c:v>413</c:v>
                </c:pt>
                <c:pt idx="847">
                  <c:v>413</c:v>
                </c:pt>
                <c:pt idx="848">
                  <c:v>408</c:v>
                </c:pt>
                <c:pt idx="849">
                  <c:v>408</c:v>
                </c:pt>
                <c:pt idx="850">
                  <c:v>408</c:v>
                </c:pt>
                <c:pt idx="851">
                  <c:v>408</c:v>
                </c:pt>
                <c:pt idx="852">
                  <c:v>404</c:v>
                </c:pt>
                <c:pt idx="853">
                  <c:v>396</c:v>
                </c:pt>
                <c:pt idx="854">
                  <c:v>396</c:v>
                </c:pt>
                <c:pt idx="855">
                  <c:v>387</c:v>
                </c:pt>
                <c:pt idx="856">
                  <c:v>392</c:v>
                </c:pt>
                <c:pt idx="857">
                  <c:v>396</c:v>
                </c:pt>
                <c:pt idx="858">
                  <c:v>392</c:v>
                </c:pt>
                <c:pt idx="859">
                  <c:v>383</c:v>
                </c:pt>
                <c:pt idx="860">
                  <c:v>378</c:v>
                </c:pt>
                <c:pt idx="861">
                  <c:v>374</c:v>
                </c:pt>
                <c:pt idx="862">
                  <c:v>369</c:v>
                </c:pt>
                <c:pt idx="863">
                  <c:v>369</c:v>
                </c:pt>
                <c:pt idx="864">
                  <c:v>369</c:v>
                </c:pt>
                <c:pt idx="865">
                  <c:v>369</c:v>
                </c:pt>
                <c:pt idx="866">
                  <c:v>369</c:v>
                </c:pt>
                <c:pt idx="867">
                  <c:v>365</c:v>
                </c:pt>
                <c:pt idx="868">
                  <c:v>365</c:v>
                </c:pt>
                <c:pt idx="869">
                  <c:v>369</c:v>
                </c:pt>
                <c:pt idx="870">
                  <c:v>369</c:v>
                </c:pt>
                <c:pt idx="871">
                  <c:v>365</c:v>
                </c:pt>
                <c:pt idx="872">
                  <c:v>360</c:v>
                </c:pt>
                <c:pt idx="873">
                  <c:v>360</c:v>
                </c:pt>
                <c:pt idx="874">
                  <c:v>360</c:v>
                </c:pt>
                <c:pt idx="875">
                  <c:v>360</c:v>
                </c:pt>
                <c:pt idx="876">
                  <c:v>356</c:v>
                </c:pt>
                <c:pt idx="877">
                  <c:v>351</c:v>
                </c:pt>
                <c:pt idx="878">
                  <c:v>356</c:v>
                </c:pt>
                <c:pt idx="879">
                  <c:v>356</c:v>
                </c:pt>
                <c:pt idx="880">
                  <c:v>356</c:v>
                </c:pt>
                <c:pt idx="881">
                  <c:v>351</c:v>
                </c:pt>
                <c:pt idx="882">
                  <c:v>356</c:v>
                </c:pt>
                <c:pt idx="883">
                  <c:v>351</c:v>
                </c:pt>
                <c:pt idx="884">
                  <c:v>356</c:v>
                </c:pt>
                <c:pt idx="885">
                  <c:v>356</c:v>
                </c:pt>
                <c:pt idx="886">
                  <c:v>356</c:v>
                </c:pt>
                <c:pt idx="887">
                  <c:v>351</c:v>
                </c:pt>
                <c:pt idx="888">
                  <c:v>356</c:v>
                </c:pt>
                <c:pt idx="889">
                  <c:v>351</c:v>
                </c:pt>
                <c:pt idx="890">
                  <c:v>351</c:v>
                </c:pt>
                <c:pt idx="891">
                  <c:v>351</c:v>
                </c:pt>
                <c:pt idx="892">
                  <c:v>356</c:v>
                </c:pt>
                <c:pt idx="893">
                  <c:v>351</c:v>
                </c:pt>
                <c:pt idx="894">
                  <c:v>347</c:v>
                </c:pt>
                <c:pt idx="895">
                  <c:v>351</c:v>
                </c:pt>
                <c:pt idx="896">
                  <c:v>351</c:v>
                </c:pt>
                <c:pt idx="897">
                  <c:v>347</c:v>
                </c:pt>
                <c:pt idx="898">
                  <c:v>347</c:v>
                </c:pt>
                <c:pt idx="899">
                  <c:v>347</c:v>
                </c:pt>
                <c:pt idx="900">
                  <c:v>351</c:v>
                </c:pt>
                <c:pt idx="901">
                  <c:v>347</c:v>
                </c:pt>
                <c:pt idx="902">
                  <c:v>347</c:v>
                </c:pt>
                <c:pt idx="903">
                  <c:v>347</c:v>
                </c:pt>
                <c:pt idx="904">
                  <c:v>347</c:v>
                </c:pt>
                <c:pt idx="905">
                  <c:v>351</c:v>
                </c:pt>
                <c:pt idx="906">
                  <c:v>347</c:v>
                </c:pt>
                <c:pt idx="907">
                  <c:v>347</c:v>
                </c:pt>
                <c:pt idx="908">
                  <c:v>347</c:v>
                </c:pt>
                <c:pt idx="909">
                  <c:v>342</c:v>
                </c:pt>
                <c:pt idx="910">
                  <c:v>347</c:v>
                </c:pt>
                <c:pt idx="911">
                  <c:v>342</c:v>
                </c:pt>
                <c:pt idx="912">
                  <c:v>342</c:v>
                </c:pt>
                <c:pt idx="913">
                  <c:v>333</c:v>
                </c:pt>
                <c:pt idx="914">
                  <c:v>338</c:v>
                </c:pt>
                <c:pt idx="915">
                  <c:v>342</c:v>
                </c:pt>
                <c:pt idx="916">
                  <c:v>338</c:v>
                </c:pt>
                <c:pt idx="917">
                  <c:v>342</c:v>
                </c:pt>
                <c:pt idx="918">
                  <c:v>338</c:v>
                </c:pt>
                <c:pt idx="919">
                  <c:v>338</c:v>
                </c:pt>
                <c:pt idx="920">
                  <c:v>338</c:v>
                </c:pt>
                <c:pt idx="921">
                  <c:v>338</c:v>
                </c:pt>
                <c:pt idx="922">
                  <c:v>338</c:v>
                </c:pt>
                <c:pt idx="923">
                  <c:v>338</c:v>
                </c:pt>
                <c:pt idx="924">
                  <c:v>338</c:v>
                </c:pt>
                <c:pt idx="925">
                  <c:v>333</c:v>
                </c:pt>
                <c:pt idx="926">
                  <c:v>338</c:v>
                </c:pt>
                <c:pt idx="927">
                  <c:v>338</c:v>
                </c:pt>
                <c:pt idx="928">
                  <c:v>338</c:v>
                </c:pt>
                <c:pt idx="929">
                  <c:v>338</c:v>
                </c:pt>
                <c:pt idx="930">
                  <c:v>342</c:v>
                </c:pt>
                <c:pt idx="931">
                  <c:v>338</c:v>
                </c:pt>
                <c:pt idx="932">
                  <c:v>338</c:v>
                </c:pt>
                <c:pt idx="933">
                  <c:v>338</c:v>
                </c:pt>
                <c:pt idx="934">
                  <c:v>338</c:v>
                </c:pt>
                <c:pt idx="935">
                  <c:v>342</c:v>
                </c:pt>
                <c:pt idx="936">
                  <c:v>342</c:v>
                </c:pt>
                <c:pt idx="937">
                  <c:v>338</c:v>
                </c:pt>
                <c:pt idx="938">
                  <c:v>338</c:v>
                </c:pt>
                <c:pt idx="939">
                  <c:v>333</c:v>
                </c:pt>
                <c:pt idx="940">
                  <c:v>333</c:v>
                </c:pt>
                <c:pt idx="941">
                  <c:v>338</c:v>
                </c:pt>
                <c:pt idx="942">
                  <c:v>338</c:v>
                </c:pt>
                <c:pt idx="943">
                  <c:v>338</c:v>
                </c:pt>
                <c:pt idx="944">
                  <c:v>338</c:v>
                </c:pt>
                <c:pt idx="945">
                  <c:v>338</c:v>
                </c:pt>
                <c:pt idx="946">
                  <c:v>338</c:v>
                </c:pt>
                <c:pt idx="947">
                  <c:v>338</c:v>
                </c:pt>
                <c:pt idx="948">
                  <c:v>338</c:v>
                </c:pt>
                <c:pt idx="949">
                  <c:v>338</c:v>
                </c:pt>
                <c:pt idx="950">
                  <c:v>338</c:v>
                </c:pt>
                <c:pt idx="951">
                  <c:v>338</c:v>
                </c:pt>
                <c:pt idx="952">
                  <c:v>338</c:v>
                </c:pt>
                <c:pt idx="953">
                  <c:v>338</c:v>
                </c:pt>
                <c:pt idx="954">
                  <c:v>338</c:v>
                </c:pt>
                <c:pt idx="955">
                  <c:v>338</c:v>
                </c:pt>
                <c:pt idx="956">
                  <c:v>333</c:v>
                </c:pt>
                <c:pt idx="957">
                  <c:v>338</c:v>
                </c:pt>
                <c:pt idx="958">
                  <c:v>338</c:v>
                </c:pt>
                <c:pt idx="959">
                  <c:v>338</c:v>
                </c:pt>
                <c:pt idx="960">
                  <c:v>333</c:v>
                </c:pt>
                <c:pt idx="961">
                  <c:v>338</c:v>
                </c:pt>
                <c:pt idx="962">
                  <c:v>338</c:v>
                </c:pt>
                <c:pt idx="963">
                  <c:v>338</c:v>
                </c:pt>
                <c:pt idx="964">
                  <c:v>338</c:v>
                </c:pt>
                <c:pt idx="965">
                  <c:v>333</c:v>
                </c:pt>
                <c:pt idx="966">
                  <c:v>333</c:v>
                </c:pt>
                <c:pt idx="967">
                  <c:v>338</c:v>
                </c:pt>
                <c:pt idx="968">
                  <c:v>333</c:v>
                </c:pt>
                <c:pt idx="969">
                  <c:v>338</c:v>
                </c:pt>
                <c:pt idx="970">
                  <c:v>333</c:v>
                </c:pt>
                <c:pt idx="971">
                  <c:v>333</c:v>
                </c:pt>
                <c:pt idx="972">
                  <c:v>338</c:v>
                </c:pt>
                <c:pt idx="973">
                  <c:v>338</c:v>
                </c:pt>
                <c:pt idx="974">
                  <c:v>338</c:v>
                </c:pt>
                <c:pt idx="975">
                  <c:v>338</c:v>
                </c:pt>
                <c:pt idx="976">
                  <c:v>333</c:v>
                </c:pt>
                <c:pt idx="977">
                  <c:v>333</c:v>
                </c:pt>
                <c:pt idx="978">
                  <c:v>333</c:v>
                </c:pt>
                <c:pt idx="979">
                  <c:v>333</c:v>
                </c:pt>
                <c:pt idx="980">
                  <c:v>333</c:v>
                </c:pt>
                <c:pt idx="981">
                  <c:v>338</c:v>
                </c:pt>
                <c:pt idx="982">
                  <c:v>333</c:v>
                </c:pt>
                <c:pt idx="983">
                  <c:v>333</c:v>
                </c:pt>
                <c:pt idx="984">
                  <c:v>333</c:v>
                </c:pt>
                <c:pt idx="985">
                  <c:v>338</c:v>
                </c:pt>
                <c:pt idx="986">
                  <c:v>333</c:v>
                </c:pt>
                <c:pt idx="987">
                  <c:v>333</c:v>
                </c:pt>
                <c:pt idx="988">
                  <c:v>333</c:v>
                </c:pt>
                <c:pt idx="989">
                  <c:v>333</c:v>
                </c:pt>
                <c:pt idx="990">
                  <c:v>342</c:v>
                </c:pt>
                <c:pt idx="991">
                  <c:v>333</c:v>
                </c:pt>
                <c:pt idx="992">
                  <c:v>333</c:v>
                </c:pt>
                <c:pt idx="993">
                  <c:v>333</c:v>
                </c:pt>
                <c:pt idx="994">
                  <c:v>338</c:v>
                </c:pt>
                <c:pt idx="995">
                  <c:v>338</c:v>
                </c:pt>
                <c:pt idx="996">
                  <c:v>338</c:v>
                </c:pt>
                <c:pt idx="997">
                  <c:v>333</c:v>
                </c:pt>
                <c:pt idx="998">
                  <c:v>338</c:v>
                </c:pt>
                <c:pt idx="999">
                  <c:v>333</c:v>
                </c:pt>
                <c:pt idx="1000">
                  <c:v>338</c:v>
                </c:pt>
                <c:pt idx="1001">
                  <c:v>338</c:v>
                </c:pt>
                <c:pt idx="1002">
                  <c:v>333</c:v>
                </c:pt>
                <c:pt idx="1003">
                  <c:v>338</c:v>
                </c:pt>
                <c:pt idx="1004">
                  <c:v>333</c:v>
                </c:pt>
                <c:pt idx="1005">
                  <c:v>333</c:v>
                </c:pt>
                <c:pt idx="1006">
                  <c:v>338</c:v>
                </c:pt>
                <c:pt idx="1007">
                  <c:v>333</c:v>
                </c:pt>
                <c:pt idx="1008">
                  <c:v>338</c:v>
                </c:pt>
                <c:pt idx="1009">
                  <c:v>333</c:v>
                </c:pt>
                <c:pt idx="1010">
                  <c:v>333</c:v>
                </c:pt>
                <c:pt idx="1011">
                  <c:v>333</c:v>
                </c:pt>
                <c:pt idx="1012">
                  <c:v>333</c:v>
                </c:pt>
                <c:pt idx="1013">
                  <c:v>333</c:v>
                </c:pt>
                <c:pt idx="1014">
                  <c:v>329</c:v>
                </c:pt>
                <c:pt idx="1015">
                  <c:v>333</c:v>
                </c:pt>
                <c:pt idx="1016">
                  <c:v>333</c:v>
                </c:pt>
                <c:pt idx="1017">
                  <c:v>338</c:v>
                </c:pt>
                <c:pt idx="1018">
                  <c:v>333</c:v>
                </c:pt>
                <c:pt idx="1019">
                  <c:v>333</c:v>
                </c:pt>
                <c:pt idx="1020">
                  <c:v>333</c:v>
                </c:pt>
                <c:pt idx="1021">
                  <c:v>333</c:v>
                </c:pt>
                <c:pt idx="1022">
                  <c:v>333</c:v>
                </c:pt>
                <c:pt idx="1023">
                  <c:v>329</c:v>
                </c:pt>
                <c:pt idx="1024">
                  <c:v>338</c:v>
                </c:pt>
                <c:pt idx="1025">
                  <c:v>333</c:v>
                </c:pt>
                <c:pt idx="1026">
                  <c:v>333</c:v>
                </c:pt>
                <c:pt idx="1027">
                  <c:v>333</c:v>
                </c:pt>
                <c:pt idx="1028">
                  <c:v>333</c:v>
                </c:pt>
                <c:pt idx="1029">
                  <c:v>333</c:v>
                </c:pt>
                <c:pt idx="1030">
                  <c:v>333</c:v>
                </c:pt>
                <c:pt idx="1031">
                  <c:v>338</c:v>
                </c:pt>
                <c:pt idx="1032">
                  <c:v>333</c:v>
                </c:pt>
                <c:pt idx="1033">
                  <c:v>333</c:v>
                </c:pt>
                <c:pt idx="1034">
                  <c:v>333</c:v>
                </c:pt>
                <c:pt idx="1035">
                  <c:v>333</c:v>
                </c:pt>
                <c:pt idx="1036">
                  <c:v>333</c:v>
                </c:pt>
                <c:pt idx="1037">
                  <c:v>333</c:v>
                </c:pt>
                <c:pt idx="1038">
                  <c:v>333</c:v>
                </c:pt>
                <c:pt idx="1039">
                  <c:v>333</c:v>
                </c:pt>
                <c:pt idx="1040">
                  <c:v>329</c:v>
                </c:pt>
                <c:pt idx="1041">
                  <c:v>333</c:v>
                </c:pt>
                <c:pt idx="1042">
                  <c:v>333</c:v>
                </c:pt>
                <c:pt idx="1043">
                  <c:v>333</c:v>
                </c:pt>
                <c:pt idx="1044">
                  <c:v>333</c:v>
                </c:pt>
                <c:pt idx="1045">
                  <c:v>329</c:v>
                </c:pt>
                <c:pt idx="1046">
                  <c:v>333</c:v>
                </c:pt>
                <c:pt idx="1047">
                  <c:v>333</c:v>
                </c:pt>
                <c:pt idx="1048">
                  <c:v>333</c:v>
                </c:pt>
                <c:pt idx="1049">
                  <c:v>333</c:v>
                </c:pt>
                <c:pt idx="1050">
                  <c:v>333</c:v>
                </c:pt>
                <c:pt idx="1051">
                  <c:v>333</c:v>
                </c:pt>
                <c:pt idx="1052">
                  <c:v>338</c:v>
                </c:pt>
                <c:pt idx="1053">
                  <c:v>333</c:v>
                </c:pt>
                <c:pt idx="1054">
                  <c:v>333</c:v>
                </c:pt>
                <c:pt idx="1055">
                  <c:v>333</c:v>
                </c:pt>
                <c:pt idx="1056">
                  <c:v>333</c:v>
                </c:pt>
                <c:pt idx="1057">
                  <c:v>338</c:v>
                </c:pt>
                <c:pt idx="1058">
                  <c:v>333</c:v>
                </c:pt>
                <c:pt idx="1059">
                  <c:v>333</c:v>
                </c:pt>
                <c:pt idx="1060">
                  <c:v>329</c:v>
                </c:pt>
                <c:pt idx="1061">
                  <c:v>333</c:v>
                </c:pt>
                <c:pt idx="1062">
                  <c:v>333</c:v>
                </c:pt>
                <c:pt idx="1063">
                  <c:v>333</c:v>
                </c:pt>
                <c:pt idx="1064">
                  <c:v>333</c:v>
                </c:pt>
                <c:pt idx="1065">
                  <c:v>329</c:v>
                </c:pt>
                <c:pt idx="1066">
                  <c:v>333</c:v>
                </c:pt>
                <c:pt idx="1067">
                  <c:v>329</c:v>
                </c:pt>
                <c:pt idx="1068">
                  <c:v>333</c:v>
                </c:pt>
                <c:pt idx="1069">
                  <c:v>333</c:v>
                </c:pt>
                <c:pt idx="1070">
                  <c:v>333</c:v>
                </c:pt>
                <c:pt idx="1071">
                  <c:v>333</c:v>
                </c:pt>
                <c:pt idx="1072">
                  <c:v>333</c:v>
                </c:pt>
                <c:pt idx="1073">
                  <c:v>333</c:v>
                </c:pt>
                <c:pt idx="1074">
                  <c:v>333</c:v>
                </c:pt>
                <c:pt idx="1075">
                  <c:v>333</c:v>
                </c:pt>
                <c:pt idx="1076">
                  <c:v>333</c:v>
                </c:pt>
                <c:pt idx="1077">
                  <c:v>333</c:v>
                </c:pt>
                <c:pt idx="1078">
                  <c:v>333</c:v>
                </c:pt>
                <c:pt idx="1079">
                  <c:v>333</c:v>
                </c:pt>
                <c:pt idx="1080">
                  <c:v>329</c:v>
                </c:pt>
                <c:pt idx="1081">
                  <c:v>333</c:v>
                </c:pt>
                <c:pt idx="1082">
                  <c:v>333</c:v>
                </c:pt>
                <c:pt idx="1083">
                  <c:v>333</c:v>
                </c:pt>
                <c:pt idx="1084">
                  <c:v>333</c:v>
                </c:pt>
                <c:pt idx="1085">
                  <c:v>333</c:v>
                </c:pt>
                <c:pt idx="1086">
                  <c:v>329</c:v>
                </c:pt>
                <c:pt idx="1087">
                  <c:v>329</c:v>
                </c:pt>
                <c:pt idx="1088">
                  <c:v>333</c:v>
                </c:pt>
                <c:pt idx="1089">
                  <c:v>329</c:v>
                </c:pt>
                <c:pt idx="1090">
                  <c:v>329</c:v>
                </c:pt>
                <c:pt idx="1091">
                  <c:v>333</c:v>
                </c:pt>
                <c:pt idx="1092">
                  <c:v>329</c:v>
                </c:pt>
                <c:pt idx="1093">
                  <c:v>329</c:v>
                </c:pt>
                <c:pt idx="1094">
                  <c:v>333</c:v>
                </c:pt>
                <c:pt idx="1095">
                  <c:v>329</c:v>
                </c:pt>
                <c:pt idx="1096">
                  <c:v>329</c:v>
                </c:pt>
                <c:pt idx="1097">
                  <c:v>329</c:v>
                </c:pt>
                <c:pt idx="1098">
                  <c:v>329</c:v>
                </c:pt>
                <c:pt idx="1099">
                  <c:v>329</c:v>
                </c:pt>
                <c:pt idx="1100">
                  <c:v>329</c:v>
                </c:pt>
                <c:pt idx="1101">
                  <c:v>329</c:v>
                </c:pt>
                <c:pt idx="1102">
                  <c:v>329</c:v>
                </c:pt>
                <c:pt idx="1103">
                  <c:v>333</c:v>
                </c:pt>
                <c:pt idx="1104">
                  <c:v>333</c:v>
                </c:pt>
                <c:pt idx="1105">
                  <c:v>329</c:v>
                </c:pt>
                <c:pt idx="1106">
                  <c:v>329</c:v>
                </c:pt>
                <c:pt idx="1107">
                  <c:v>329</c:v>
                </c:pt>
                <c:pt idx="1108">
                  <c:v>329</c:v>
                </c:pt>
                <c:pt idx="1109">
                  <c:v>333</c:v>
                </c:pt>
                <c:pt idx="1110">
                  <c:v>329</c:v>
                </c:pt>
                <c:pt idx="1111">
                  <c:v>333</c:v>
                </c:pt>
                <c:pt idx="1112">
                  <c:v>333</c:v>
                </c:pt>
                <c:pt idx="1113">
                  <c:v>333</c:v>
                </c:pt>
                <c:pt idx="1114">
                  <c:v>333</c:v>
                </c:pt>
                <c:pt idx="1115">
                  <c:v>333</c:v>
                </c:pt>
                <c:pt idx="1116">
                  <c:v>333</c:v>
                </c:pt>
                <c:pt idx="1117">
                  <c:v>329</c:v>
                </c:pt>
                <c:pt idx="1118">
                  <c:v>333</c:v>
                </c:pt>
                <c:pt idx="1119">
                  <c:v>333</c:v>
                </c:pt>
                <c:pt idx="1120">
                  <c:v>333</c:v>
                </c:pt>
                <c:pt idx="1121">
                  <c:v>333</c:v>
                </c:pt>
                <c:pt idx="1122">
                  <c:v>333</c:v>
                </c:pt>
                <c:pt idx="1123">
                  <c:v>333</c:v>
                </c:pt>
                <c:pt idx="1124">
                  <c:v>333</c:v>
                </c:pt>
                <c:pt idx="1125">
                  <c:v>333</c:v>
                </c:pt>
                <c:pt idx="1126">
                  <c:v>333</c:v>
                </c:pt>
                <c:pt idx="1127">
                  <c:v>329</c:v>
                </c:pt>
                <c:pt idx="1128">
                  <c:v>333</c:v>
                </c:pt>
                <c:pt idx="1129">
                  <c:v>333</c:v>
                </c:pt>
                <c:pt idx="1130">
                  <c:v>333</c:v>
                </c:pt>
                <c:pt idx="1131">
                  <c:v>333</c:v>
                </c:pt>
                <c:pt idx="1132">
                  <c:v>333</c:v>
                </c:pt>
                <c:pt idx="1133">
                  <c:v>333</c:v>
                </c:pt>
                <c:pt idx="1134">
                  <c:v>333</c:v>
                </c:pt>
                <c:pt idx="1135">
                  <c:v>329</c:v>
                </c:pt>
                <c:pt idx="1136">
                  <c:v>333</c:v>
                </c:pt>
                <c:pt idx="1137">
                  <c:v>333</c:v>
                </c:pt>
                <c:pt idx="1138">
                  <c:v>333</c:v>
                </c:pt>
                <c:pt idx="1139">
                  <c:v>333</c:v>
                </c:pt>
                <c:pt idx="1140">
                  <c:v>333</c:v>
                </c:pt>
                <c:pt idx="1141">
                  <c:v>333</c:v>
                </c:pt>
                <c:pt idx="1142">
                  <c:v>333</c:v>
                </c:pt>
                <c:pt idx="1143">
                  <c:v>333</c:v>
                </c:pt>
                <c:pt idx="1144">
                  <c:v>333</c:v>
                </c:pt>
                <c:pt idx="1145">
                  <c:v>329</c:v>
                </c:pt>
                <c:pt idx="1146">
                  <c:v>333</c:v>
                </c:pt>
                <c:pt idx="1147">
                  <c:v>333</c:v>
                </c:pt>
                <c:pt idx="1148">
                  <c:v>329</c:v>
                </c:pt>
                <c:pt idx="1149">
                  <c:v>329</c:v>
                </c:pt>
                <c:pt idx="1150">
                  <c:v>333</c:v>
                </c:pt>
                <c:pt idx="1151">
                  <c:v>329</c:v>
                </c:pt>
                <c:pt idx="1152">
                  <c:v>333</c:v>
                </c:pt>
                <c:pt idx="1153">
                  <c:v>333</c:v>
                </c:pt>
                <c:pt idx="1154">
                  <c:v>333</c:v>
                </c:pt>
                <c:pt idx="1155">
                  <c:v>333</c:v>
                </c:pt>
                <c:pt idx="1156">
                  <c:v>333</c:v>
                </c:pt>
                <c:pt idx="1157">
                  <c:v>333</c:v>
                </c:pt>
                <c:pt idx="1158">
                  <c:v>329</c:v>
                </c:pt>
                <c:pt idx="1159">
                  <c:v>333</c:v>
                </c:pt>
                <c:pt idx="1160">
                  <c:v>333</c:v>
                </c:pt>
                <c:pt idx="1161">
                  <c:v>333</c:v>
                </c:pt>
                <c:pt idx="1162">
                  <c:v>333</c:v>
                </c:pt>
                <c:pt idx="1163">
                  <c:v>333</c:v>
                </c:pt>
                <c:pt idx="1164">
                  <c:v>333</c:v>
                </c:pt>
                <c:pt idx="1165">
                  <c:v>333</c:v>
                </c:pt>
                <c:pt idx="1166">
                  <c:v>333</c:v>
                </c:pt>
                <c:pt idx="1167">
                  <c:v>338</c:v>
                </c:pt>
                <c:pt idx="1168">
                  <c:v>333</c:v>
                </c:pt>
                <c:pt idx="1169">
                  <c:v>338</c:v>
                </c:pt>
                <c:pt idx="1170">
                  <c:v>333</c:v>
                </c:pt>
                <c:pt idx="1171">
                  <c:v>338</c:v>
                </c:pt>
                <c:pt idx="1172">
                  <c:v>333</c:v>
                </c:pt>
                <c:pt idx="1173">
                  <c:v>333</c:v>
                </c:pt>
                <c:pt idx="1174">
                  <c:v>329</c:v>
                </c:pt>
                <c:pt idx="1175">
                  <c:v>338</c:v>
                </c:pt>
                <c:pt idx="1176">
                  <c:v>333</c:v>
                </c:pt>
                <c:pt idx="1177">
                  <c:v>333</c:v>
                </c:pt>
                <c:pt idx="1178">
                  <c:v>333</c:v>
                </c:pt>
                <c:pt idx="1179">
                  <c:v>338</c:v>
                </c:pt>
                <c:pt idx="1180">
                  <c:v>338</c:v>
                </c:pt>
                <c:pt idx="1181">
                  <c:v>338</c:v>
                </c:pt>
                <c:pt idx="1182">
                  <c:v>338</c:v>
                </c:pt>
                <c:pt idx="1183">
                  <c:v>333</c:v>
                </c:pt>
                <c:pt idx="1184">
                  <c:v>338</c:v>
                </c:pt>
                <c:pt idx="1185">
                  <c:v>338</c:v>
                </c:pt>
                <c:pt idx="1186">
                  <c:v>342</c:v>
                </c:pt>
                <c:pt idx="1187">
                  <c:v>338</c:v>
                </c:pt>
                <c:pt idx="1188">
                  <c:v>333</c:v>
                </c:pt>
                <c:pt idx="1189">
                  <c:v>338</c:v>
                </c:pt>
                <c:pt idx="1190">
                  <c:v>338</c:v>
                </c:pt>
                <c:pt idx="1191">
                  <c:v>338</c:v>
                </c:pt>
                <c:pt idx="1192">
                  <c:v>338</c:v>
                </c:pt>
                <c:pt idx="1193">
                  <c:v>338</c:v>
                </c:pt>
                <c:pt idx="1194">
                  <c:v>338</c:v>
                </c:pt>
                <c:pt idx="1195">
                  <c:v>333</c:v>
                </c:pt>
                <c:pt idx="1196">
                  <c:v>338</c:v>
                </c:pt>
                <c:pt idx="1197">
                  <c:v>338</c:v>
                </c:pt>
                <c:pt idx="1198">
                  <c:v>338</c:v>
                </c:pt>
                <c:pt idx="1199">
                  <c:v>338</c:v>
                </c:pt>
                <c:pt idx="1200">
                  <c:v>333</c:v>
                </c:pt>
                <c:pt idx="1201">
                  <c:v>338</c:v>
                </c:pt>
                <c:pt idx="1202">
                  <c:v>342</c:v>
                </c:pt>
                <c:pt idx="1203">
                  <c:v>338</c:v>
                </c:pt>
                <c:pt idx="1204">
                  <c:v>333</c:v>
                </c:pt>
                <c:pt idx="1205">
                  <c:v>333</c:v>
                </c:pt>
                <c:pt idx="1206">
                  <c:v>333</c:v>
                </c:pt>
                <c:pt idx="1207">
                  <c:v>338</c:v>
                </c:pt>
                <c:pt idx="1208">
                  <c:v>338</c:v>
                </c:pt>
                <c:pt idx="1209">
                  <c:v>338</c:v>
                </c:pt>
                <c:pt idx="1210">
                  <c:v>338</c:v>
                </c:pt>
                <c:pt idx="1211">
                  <c:v>338</c:v>
                </c:pt>
                <c:pt idx="1212">
                  <c:v>338</c:v>
                </c:pt>
                <c:pt idx="1213">
                  <c:v>333</c:v>
                </c:pt>
                <c:pt idx="1214">
                  <c:v>338</c:v>
                </c:pt>
                <c:pt idx="1215">
                  <c:v>338</c:v>
                </c:pt>
                <c:pt idx="1216">
                  <c:v>333</c:v>
                </c:pt>
                <c:pt idx="1217">
                  <c:v>333</c:v>
                </c:pt>
                <c:pt idx="1218">
                  <c:v>329</c:v>
                </c:pt>
                <c:pt idx="1219">
                  <c:v>338</c:v>
                </c:pt>
                <c:pt idx="1220">
                  <c:v>338</c:v>
                </c:pt>
                <c:pt idx="1221">
                  <c:v>333</c:v>
                </c:pt>
                <c:pt idx="1222">
                  <c:v>333</c:v>
                </c:pt>
                <c:pt idx="1223">
                  <c:v>333</c:v>
                </c:pt>
                <c:pt idx="1224">
                  <c:v>333</c:v>
                </c:pt>
                <c:pt idx="1225">
                  <c:v>333</c:v>
                </c:pt>
                <c:pt idx="1226">
                  <c:v>338</c:v>
                </c:pt>
                <c:pt idx="1227">
                  <c:v>329</c:v>
                </c:pt>
                <c:pt idx="1228">
                  <c:v>338</c:v>
                </c:pt>
                <c:pt idx="1229">
                  <c:v>333</c:v>
                </c:pt>
                <c:pt idx="1230">
                  <c:v>333</c:v>
                </c:pt>
                <c:pt idx="1231">
                  <c:v>338</c:v>
                </c:pt>
                <c:pt idx="1232">
                  <c:v>333</c:v>
                </c:pt>
                <c:pt idx="1233">
                  <c:v>333</c:v>
                </c:pt>
                <c:pt idx="1234">
                  <c:v>333</c:v>
                </c:pt>
                <c:pt idx="1235">
                  <c:v>333</c:v>
                </c:pt>
                <c:pt idx="1236">
                  <c:v>333</c:v>
                </c:pt>
                <c:pt idx="1237">
                  <c:v>333</c:v>
                </c:pt>
                <c:pt idx="1238">
                  <c:v>333</c:v>
                </c:pt>
                <c:pt idx="1239">
                  <c:v>333</c:v>
                </c:pt>
                <c:pt idx="1240">
                  <c:v>333</c:v>
                </c:pt>
                <c:pt idx="1241">
                  <c:v>333</c:v>
                </c:pt>
                <c:pt idx="1242">
                  <c:v>333</c:v>
                </c:pt>
                <c:pt idx="1243">
                  <c:v>333</c:v>
                </c:pt>
                <c:pt idx="1244">
                  <c:v>338</c:v>
                </c:pt>
                <c:pt idx="1245">
                  <c:v>333</c:v>
                </c:pt>
                <c:pt idx="1246">
                  <c:v>338</c:v>
                </c:pt>
                <c:pt idx="1247">
                  <c:v>333</c:v>
                </c:pt>
                <c:pt idx="1248">
                  <c:v>342</c:v>
                </c:pt>
                <c:pt idx="1249">
                  <c:v>333</c:v>
                </c:pt>
                <c:pt idx="1250">
                  <c:v>1020</c:v>
                </c:pt>
                <c:pt idx="1251">
                  <c:v>3493</c:v>
                </c:pt>
                <c:pt idx="1252">
                  <c:v>2023</c:v>
                </c:pt>
                <c:pt idx="1253">
                  <c:v>1533</c:v>
                </c:pt>
                <c:pt idx="1254">
                  <c:v>1105</c:v>
                </c:pt>
                <c:pt idx="1255">
                  <c:v>845</c:v>
                </c:pt>
                <c:pt idx="1256">
                  <c:v>710</c:v>
                </c:pt>
                <c:pt idx="1257">
                  <c:v>638</c:v>
                </c:pt>
                <c:pt idx="1258">
                  <c:v>579</c:v>
                </c:pt>
                <c:pt idx="1259">
                  <c:v>539</c:v>
                </c:pt>
                <c:pt idx="1260">
                  <c:v>516</c:v>
                </c:pt>
                <c:pt idx="1261">
                  <c:v>498</c:v>
                </c:pt>
                <c:pt idx="1262">
                  <c:v>480</c:v>
                </c:pt>
                <c:pt idx="1263">
                  <c:v>476</c:v>
                </c:pt>
                <c:pt idx="1264">
                  <c:v>467</c:v>
                </c:pt>
                <c:pt idx="1265">
                  <c:v>462</c:v>
                </c:pt>
                <c:pt idx="1266">
                  <c:v>453</c:v>
                </c:pt>
                <c:pt idx="1267">
                  <c:v>453</c:v>
                </c:pt>
                <c:pt idx="1268">
                  <c:v>453</c:v>
                </c:pt>
                <c:pt idx="1269">
                  <c:v>449</c:v>
                </c:pt>
                <c:pt idx="1270">
                  <c:v>440</c:v>
                </c:pt>
                <c:pt idx="1271">
                  <c:v>435</c:v>
                </c:pt>
                <c:pt idx="1272">
                  <c:v>435</c:v>
                </c:pt>
                <c:pt idx="1273">
                  <c:v>431</c:v>
                </c:pt>
                <c:pt idx="1274">
                  <c:v>426</c:v>
                </c:pt>
                <c:pt idx="1275">
                  <c:v>426</c:v>
                </c:pt>
                <c:pt idx="1276">
                  <c:v>417</c:v>
                </c:pt>
                <c:pt idx="1277">
                  <c:v>417</c:v>
                </c:pt>
                <c:pt idx="1278">
                  <c:v>408</c:v>
                </c:pt>
                <c:pt idx="1279">
                  <c:v>408</c:v>
                </c:pt>
                <c:pt idx="1280">
                  <c:v>413</c:v>
                </c:pt>
                <c:pt idx="1281">
                  <c:v>408</c:v>
                </c:pt>
                <c:pt idx="1282">
                  <c:v>408</c:v>
                </c:pt>
                <c:pt idx="1283">
                  <c:v>404</c:v>
                </c:pt>
                <c:pt idx="1284">
                  <c:v>404</c:v>
                </c:pt>
                <c:pt idx="1285">
                  <c:v>408</c:v>
                </c:pt>
                <c:pt idx="1286">
                  <c:v>408</c:v>
                </c:pt>
                <c:pt idx="1287">
                  <c:v>404</c:v>
                </c:pt>
                <c:pt idx="1288">
                  <c:v>408</c:v>
                </c:pt>
                <c:pt idx="1289">
                  <c:v>408</c:v>
                </c:pt>
                <c:pt idx="1290">
                  <c:v>400</c:v>
                </c:pt>
                <c:pt idx="1291">
                  <c:v>396</c:v>
                </c:pt>
                <c:pt idx="1292">
                  <c:v>392</c:v>
                </c:pt>
                <c:pt idx="1293">
                  <c:v>396</c:v>
                </c:pt>
                <c:pt idx="1294">
                  <c:v>387</c:v>
                </c:pt>
                <c:pt idx="1295">
                  <c:v>392</c:v>
                </c:pt>
                <c:pt idx="1296">
                  <c:v>392</c:v>
                </c:pt>
                <c:pt idx="1297">
                  <c:v>392</c:v>
                </c:pt>
                <c:pt idx="1298">
                  <c:v>387</c:v>
                </c:pt>
                <c:pt idx="1299">
                  <c:v>387</c:v>
                </c:pt>
                <c:pt idx="1300">
                  <c:v>387</c:v>
                </c:pt>
                <c:pt idx="1301">
                  <c:v>387</c:v>
                </c:pt>
                <c:pt idx="1302">
                  <c:v>387</c:v>
                </c:pt>
                <c:pt idx="1303">
                  <c:v>383</c:v>
                </c:pt>
                <c:pt idx="1304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1-4FCB-89C8-8AB77101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29944"/>
        <c:axId val="440028632"/>
      </c:scatterChart>
      <c:valAx>
        <c:axId val="44002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40028632"/>
        <c:crosses val="autoZero"/>
        <c:crossBetween val="midCat"/>
      </c:valAx>
      <c:valAx>
        <c:axId val="4400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4002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0</xdr:row>
      <xdr:rowOff>0</xdr:rowOff>
    </xdr:from>
    <xdr:to>
      <xdr:col>14</xdr:col>
      <xdr:colOff>586740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D7FE4-0BA0-45A3-AC48-6174ABA0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13</xdr:row>
      <xdr:rowOff>179070</xdr:rowOff>
    </xdr:from>
    <xdr:to>
      <xdr:col>14</xdr:col>
      <xdr:colOff>464820</xdr:colOff>
      <xdr:row>28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DDBA2-5693-4ECF-AC16-4B6959538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EB7CFD-BFA8-467B-8856-BD3EBBBB68F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6DE09-3ED0-4606-A162-5FF26A317B57}" name="CoolTerm_Capture_2018_10_26_14_38_33" displayName="CoolTerm_Capture_2018_10_26_14_38_33" ref="A1:F1306" tableType="queryTable" totalsRowShown="0">
  <autoFilter ref="A1:F1306" xr:uid="{94EAC0D5-4397-4E5A-B219-24E824F9CC11}"/>
  <tableColumns count="6">
    <tableColumn id="1" xr3:uid="{8DA7BFDC-515C-44A3-A635-14D17C3D6036}" uniqueName="1" name="Column1" queryTableFieldId="1" dataDxfId="3"/>
    <tableColumn id="2" xr3:uid="{EAF88A05-6B34-4BB6-9714-D92E02BC1E86}" uniqueName="2" name="Column2" queryTableFieldId="2" dataDxfId="2"/>
    <tableColumn id="3" xr3:uid="{1131421D-2F3E-4214-96FA-055DD9E32DF2}" uniqueName="3" name="Column3" queryTableFieldId="3" dataDxfId="1"/>
    <tableColumn id="4" xr3:uid="{B86BFFCC-27E3-43E6-B057-1916AE5D01E8}" uniqueName="4" name="Column4" queryTableFieldId="4"/>
    <tableColumn id="5" xr3:uid="{9AD24C53-FD96-4D9B-93FB-7134849BC8A6}" uniqueName="5" name="Column5" queryTableFieldId="5" dataDxfId="0"/>
    <tableColumn id="6" xr3:uid="{9B4F01D9-B5DB-4E0F-94E3-ECC9C3E9A1A3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BDD9-E280-464D-A323-7913A57BC657}">
  <dimension ref="A1:F1306"/>
  <sheetViews>
    <sheetView tabSelected="1" workbookViewId="0">
      <selection activeCell="Q10" sqref="Q10"/>
    </sheetView>
  </sheetViews>
  <sheetFormatPr defaultRowHeight="14.4" x14ac:dyDescent="0.3"/>
  <cols>
    <col min="1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43399</v>
      </c>
      <c r="B2" s="2">
        <v>0.61015046296296294</v>
      </c>
      <c r="C2" s="3" t="s">
        <v>6</v>
      </c>
      <c r="D2">
        <v>400</v>
      </c>
      <c r="E2" s="3" t="s">
        <v>7</v>
      </c>
      <c r="F2">
        <v>342</v>
      </c>
    </row>
    <row r="3" spans="1:6" x14ac:dyDescent="0.3">
      <c r="A3" s="1">
        <v>43399</v>
      </c>
      <c r="B3" s="2">
        <v>0.61017361111111112</v>
      </c>
      <c r="C3" s="3" t="s">
        <v>6</v>
      </c>
      <c r="D3">
        <v>400</v>
      </c>
      <c r="E3" s="3" t="s">
        <v>7</v>
      </c>
      <c r="F3">
        <v>342</v>
      </c>
    </row>
    <row r="4" spans="1:6" x14ac:dyDescent="0.3">
      <c r="A4" s="1">
        <v>43399</v>
      </c>
      <c r="B4" s="2">
        <v>0.61018518518518516</v>
      </c>
      <c r="C4" s="3" t="s">
        <v>6</v>
      </c>
      <c r="D4">
        <v>400</v>
      </c>
      <c r="E4" s="3" t="s">
        <v>7</v>
      </c>
      <c r="F4">
        <v>342</v>
      </c>
    </row>
    <row r="5" spans="1:6" x14ac:dyDescent="0.3">
      <c r="A5" s="1">
        <v>43399</v>
      </c>
      <c r="B5" s="2">
        <v>0.61020833333333335</v>
      </c>
      <c r="C5" s="3" t="s">
        <v>6</v>
      </c>
      <c r="D5">
        <v>405</v>
      </c>
      <c r="E5" s="3" t="s">
        <v>7</v>
      </c>
      <c r="F5">
        <v>333</v>
      </c>
    </row>
    <row r="6" spans="1:6" x14ac:dyDescent="0.3">
      <c r="A6" s="1">
        <v>43399</v>
      </c>
      <c r="B6" s="2">
        <v>0.61021990740740739</v>
      </c>
      <c r="C6" s="3" t="s">
        <v>6</v>
      </c>
      <c r="D6">
        <v>405</v>
      </c>
      <c r="E6" s="3" t="s">
        <v>7</v>
      </c>
      <c r="F6">
        <v>338</v>
      </c>
    </row>
    <row r="7" spans="1:6" x14ac:dyDescent="0.3">
      <c r="A7" s="1">
        <v>43399</v>
      </c>
      <c r="B7" s="2">
        <v>0.61024305555555558</v>
      </c>
      <c r="C7" s="3" t="s">
        <v>6</v>
      </c>
      <c r="D7">
        <v>405</v>
      </c>
      <c r="E7" s="3" t="s">
        <v>7</v>
      </c>
      <c r="F7">
        <v>338</v>
      </c>
    </row>
    <row r="8" spans="1:6" x14ac:dyDescent="0.3">
      <c r="A8" s="1">
        <v>43399</v>
      </c>
      <c r="B8" s="2">
        <v>0.61025462962962962</v>
      </c>
      <c r="C8" s="3" t="s">
        <v>6</v>
      </c>
      <c r="D8">
        <v>400</v>
      </c>
      <c r="E8" s="3" t="s">
        <v>7</v>
      </c>
      <c r="F8">
        <v>338</v>
      </c>
    </row>
    <row r="9" spans="1:6" x14ac:dyDescent="0.3">
      <c r="A9" s="1">
        <v>43399</v>
      </c>
      <c r="B9" s="2">
        <v>0.61027777777777781</v>
      </c>
      <c r="C9" s="3" t="s">
        <v>6</v>
      </c>
      <c r="D9">
        <v>400</v>
      </c>
      <c r="E9" s="3" t="s">
        <v>7</v>
      </c>
      <c r="F9">
        <v>338</v>
      </c>
    </row>
    <row r="10" spans="1:6" x14ac:dyDescent="0.3">
      <c r="A10" s="1">
        <v>43399</v>
      </c>
      <c r="B10" s="2">
        <v>0.61028935185185185</v>
      </c>
      <c r="C10" s="3" t="s">
        <v>6</v>
      </c>
      <c r="D10">
        <v>400</v>
      </c>
      <c r="E10" s="3" t="s">
        <v>7</v>
      </c>
      <c r="F10">
        <v>338</v>
      </c>
    </row>
    <row r="11" spans="1:6" x14ac:dyDescent="0.3">
      <c r="A11" s="1">
        <v>43399</v>
      </c>
      <c r="B11" s="2">
        <v>0.61031250000000004</v>
      </c>
      <c r="C11" s="3" t="s">
        <v>6</v>
      </c>
      <c r="D11">
        <v>400</v>
      </c>
      <c r="E11" s="3" t="s">
        <v>7</v>
      </c>
      <c r="F11">
        <v>338</v>
      </c>
    </row>
    <row r="12" spans="1:6" x14ac:dyDescent="0.3">
      <c r="A12" s="1">
        <v>43399</v>
      </c>
      <c r="B12" s="2">
        <v>0.61032407407407407</v>
      </c>
      <c r="C12" s="3" t="s">
        <v>6</v>
      </c>
      <c r="D12">
        <v>400</v>
      </c>
      <c r="E12" s="3" t="s">
        <v>7</v>
      </c>
      <c r="F12">
        <v>342</v>
      </c>
    </row>
    <row r="13" spans="1:6" x14ac:dyDescent="0.3">
      <c r="A13" s="1">
        <v>43399</v>
      </c>
      <c r="B13" s="2">
        <v>0.61034722222222226</v>
      </c>
      <c r="C13" s="3" t="s">
        <v>6</v>
      </c>
      <c r="D13">
        <v>402</v>
      </c>
      <c r="E13" s="3" t="s">
        <v>7</v>
      </c>
      <c r="F13">
        <v>338</v>
      </c>
    </row>
    <row r="14" spans="1:6" x14ac:dyDescent="0.3">
      <c r="A14" s="1">
        <v>43399</v>
      </c>
      <c r="B14" s="2">
        <v>0.6103587962962963</v>
      </c>
      <c r="C14" s="3" t="s">
        <v>6</v>
      </c>
      <c r="D14">
        <v>400</v>
      </c>
      <c r="E14" s="3" t="s">
        <v>7</v>
      </c>
      <c r="F14">
        <v>333</v>
      </c>
    </row>
    <row r="15" spans="1:6" x14ac:dyDescent="0.3">
      <c r="A15" s="1">
        <v>43399</v>
      </c>
      <c r="B15" s="2">
        <v>0.61038194444444449</v>
      </c>
      <c r="C15" s="3" t="s">
        <v>6</v>
      </c>
      <c r="D15">
        <v>416</v>
      </c>
      <c r="E15" s="3" t="s">
        <v>7</v>
      </c>
      <c r="F15">
        <v>338</v>
      </c>
    </row>
    <row r="16" spans="1:6" x14ac:dyDescent="0.3">
      <c r="A16" s="1">
        <v>43399</v>
      </c>
      <c r="B16" s="2">
        <v>0.61039351851851853</v>
      </c>
      <c r="C16" s="3" t="s">
        <v>6</v>
      </c>
      <c r="D16">
        <v>421</v>
      </c>
      <c r="E16" s="3" t="s">
        <v>7</v>
      </c>
      <c r="F16">
        <v>338</v>
      </c>
    </row>
    <row r="17" spans="1:6" x14ac:dyDescent="0.3">
      <c r="A17" s="1">
        <v>43399</v>
      </c>
      <c r="B17" s="2">
        <v>0.61041666666666672</v>
      </c>
      <c r="C17" s="3" t="s">
        <v>6</v>
      </c>
      <c r="D17">
        <v>424</v>
      </c>
      <c r="E17" s="3" t="s">
        <v>7</v>
      </c>
      <c r="F17">
        <v>338</v>
      </c>
    </row>
    <row r="18" spans="1:6" x14ac:dyDescent="0.3">
      <c r="A18" s="1">
        <v>43399</v>
      </c>
      <c r="B18" s="2">
        <v>0.61042824074074076</v>
      </c>
      <c r="C18" s="3" t="s">
        <v>6</v>
      </c>
      <c r="D18">
        <v>424</v>
      </c>
      <c r="E18" s="3" t="s">
        <v>7</v>
      </c>
      <c r="F18">
        <v>342</v>
      </c>
    </row>
    <row r="19" spans="1:6" x14ac:dyDescent="0.3">
      <c r="A19" s="1">
        <v>43399</v>
      </c>
      <c r="B19" s="2">
        <v>0.61045138888888884</v>
      </c>
      <c r="C19" s="3" t="s">
        <v>6</v>
      </c>
      <c r="D19">
        <v>436</v>
      </c>
      <c r="E19" s="3" t="s">
        <v>7</v>
      </c>
      <c r="F19">
        <v>338</v>
      </c>
    </row>
    <row r="20" spans="1:6" x14ac:dyDescent="0.3">
      <c r="A20" s="1">
        <v>43399</v>
      </c>
      <c r="B20" s="2">
        <v>0.61046296296296299</v>
      </c>
      <c r="C20" s="3" t="s">
        <v>6</v>
      </c>
      <c r="D20">
        <v>445</v>
      </c>
      <c r="E20" s="3" t="s">
        <v>7</v>
      </c>
      <c r="F20">
        <v>342</v>
      </c>
    </row>
    <row r="21" spans="1:6" x14ac:dyDescent="0.3">
      <c r="A21" s="1">
        <v>43399</v>
      </c>
      <c r="B21" s="2">
        <v>0.61048611111111106</v>
      </c>
      <c r="C21" s="3" t="s">
        <v>6</v>
      </c>
      <c r="D21">
        <v>436</v>
      </c>
      <c r="E21" s="3" t="s">
        <v>7</v>
      </c>
      <c r="F21">
        <v>338</v>
      </c>
    </row>
    <row r="22" spans="1:6" x14ac:dyDescent="0.3">
      <c r="A22" s="1">
        <v>43399</v>
      </c>
      <c r="B22" s="2">
        <v>0.61049768518518521</v>
      </c>
      <c r="C22" s="3" t="s">
        <v>6</v>
      </c>
      <c r="D22">
        <v>445</v>
      </c>
      <c r="E22" s="3" t="s">
        <v>7</v>
      </c>
      <c r="F22">
        <v>342</v>
      </c>
    </row>
    <row r="23" spans="1:6" x14ac:dyDescent="0.3">
      <c r="A23" s="1">
        <v>43399</v>
      </c>
      <c r="B23" s="2">
        <v>0.61052083333333329</v>
      </c>
      <c r="C23" s="3" t="s">
        <v>6</v>
      </c>
      <c r="D23">
        <v>470</v>
      </c>
      <c r="E23" s="3" t="s">
        <v>7</v>
      </c>
      <c r="F23">
        <v>342</v>
      </c>
    </row>
    <row r="24" spans="1:6" x14ac:dyDescent="0.3">
      <c r="A24" s="1">
        <v>43399</v>
      </c>
      <c r="B24" s="2">
        <v>0.61053240740740744</v>
      </c>
      <c r="C24" s="3" t="s">
        <v>6</v>
      </c>
      <c r="D24">
        <v>470</v>
      </c>
      <c r="E24" s="3" t="s">
        <v>7</v>
      </c>
      <c r="F24">
        <v>342</v>
      </c>
    </row>
    <row r="25" spans="1:6" x14ac:dyDescent="0.3">
      <c r="A25" s="1">
        <v>43399</v>
      </c>
      <c r="B25" s="2">
        <v>0.61055555555555552</v>
      </c>
      <c r="C25" s="3" t="s">
        <v>6</v>
      </c>
      <c r="D25">
        <v>473</v>
      </c>
      <c r="E25" s="3" t="s">
        <v>7</v>
      </c>
      <c r="F25">
        <v>342</v>
      </c>
    </row>
    <row r="26" spans="1:6" x14ac:dyDescent="0.3">
      <c r="A26" s="1">
        <v>43399</v>
      </c>
      <c r="B26" s="2">
        <v>0.61056712962962967</v>
      </c>
      <c r="C26" s="3" t="s">
        <v>6</v>
      </c>
      <c r="D26">
        <v>463</v>
      </c>
      <c r="E26" s="3" t="s">
        <v>7</v>
      </c>
      <c r="F26">
        <v>342</v>
      </c>
    </row>
    <row r="27" spans="1:6" x14ac:dyDescent="0.3">
      <c r="A27" s="1">
        <v>43399</v>
      </c>
      <c r="B27" s="2">
        <v>0.61059027777777775</v>
      </c>
      <c r="C27" s="3" t="s">
        <v>6</v>
      </c>
      <c r="D27">
        <v>473</v>
      </c>
      <c r="E27" s="3" t="s">
        <v>7</v>
      </c>
      <c r="F27">
        <v>342</v>
      </c>
    </row>
    <row r="28" spans="1:6" x14ac:dyDescent="0.3">
      <c r="A28" s="1">
        <v>43399</v>
      </c>
      <c r="B28" s="2">
        <v>0.6106018518518519</v>
      </c>
      <c r="C28" s="3" t="s">
        <v>6</v>
      </c>
      <c r="D28">
        <v>459</v>
      </c>
      <c r="E28" s="3" t="s">
        <v>7</v>
      </c>
      <c r="F28">
        <v>342</v>
      </c>
    </row>
    <row r="29" spans="1:6" x14ac:dyDescent="0.3">
      <c r="A29" s="1">
        <v>43399</v>
      </c>
      <c r="B29" s="2">
        <v>0.61062499999999997</v>
      </c>
      <c r="C29" s="3" t="s">
        <v>6</v>
      </c>
      <c r="D29">
        <v>463</v>
      </c>
      <c r="E29" s="3" t="s">
        <v>7</v>
      </c>
      <c r="F29">
        <v>342</v>
      </c>
    </row>
    <row r="30" spans="1:6" x14ac:dyDescent="0.3">
      <c r="A30" s="1">
        <v>43399</v>
      </c>
      <c r="B30" s="2">
        <v>0.61063657407407412</v>
      </c>
      <c r="C30" s="3" t="s">
        <v>6</v>
      </c>
      <c r="D30">
        <v>455</v>
      </c>
      <c r="E30" s="3" t="s">
        <v>7</v>
      </c>
      <c r="F30">
        <v>338</v>
      </c>
    </row>
    <row r="31" spans="1:6" x14ac:dyDescent="0.3">
      <c r="A31" s="1">
        <v>43399</v>
      </c>
      <c r="B31" s="2">
        <v>0.6106597222222222</v>
      </c>
      <c r="C31" s="3" t="s">
        <v>6</v>
      </c>
      <c r="D31">
        <v>473</v>
      </c>
      <c r="E31" s="3" t="s">
        <v>7</v>
      </c>
      <c r="F31">
        <v>342</v>
      </c>
    </row>
    <row r="32" spans="1:6" x14ac:dyDescent="0.3">
      <c r="A32" s="1">
        <v>43399</v>
      </c>
      <c r="B32" s="2">
        <v>0.61067129629629635</v>
      </c>
      <c r="C32" s="3" t="s">
        <v>6</v>
      </c>
      <c r="D32">
        <v>470</v>
      </c>
      <c r="E32" s="3" t="s">
        <v>7</v>
      </c>
      <c r="F32">
        <v>342</v>
      </c>
    </row>
    <row r="33" spans="1:6" x14ac:dyDescent="0.3">
      <c r="A33" s="1">
        <v>43399</v>
      </c>
      <c r="B33" s="2">
        <v>0.61069444444444443</v>
      </c>
      <c r="C33" s="3" t="s">
        <v>6</v>
      </c>
      <c r="D33">
        <v>488</v>
      </c>
      <c r="E33" s="3" t="s">
        <v>7</v>
      </c>
      <c r="F33">
        <v>338</v>
      </c>
    </row>
    <row r="34" spans="1:6" x14ac:dyDescent="0.3">
      <c r="A34" s="1">
        <v>43399</v>
      </c>
      <c r="B34" s="2">
        <v>0.61070601851851847</v>
      </c>
      <c r="C34" s="3" t="s">
        <v>6</v>
      </c>
      <c r="D34">
        <v>495</v>
      </c>
      <c r="E34" s="3" t="s">
        <v>7</v>
      </c>
      <c r="F34">
        <v>342</v>
      </c>
    </row>
    <row r="35" spans="1:6" x14ac:dyDescent="0.3">
      <c r="A35" s="1">
        <v>43399</v>
      </c>
      <c r="B35" s="2">
        <v>0.61072916666666666</v>
      </c>
      <c r="C35" s="3" t="s">
        <v>6</v>
      </c>
      <c r="D35">
        <v>495</v>
      </c>
      <c r="E35" s="3" t="s">
        <v>7</v>
      </c>
      <c r="F35">
        <v>342</v>
      </c>
    </row>
    <row r="36" spans="1:6" x14ac:dyDescent="0.3">
      <c r="A36" s="1">
        <v>43399</v>
      </c>
      <c r="B36" s="2">
        <v>0.6107407407407407</v>
      </c>
      <c r="C36" s="3" t="s">
        <v>6</v>
      </c>
      <c r="D36">
        <v>481</v>
      </c>
      <c r="E36" s="3" t="s">
        <v>7</v>
      </c>
      <c r="F36">
        <v>347</v>
      </c>
    </row>
    <row r="37" spans="1:6" x14ac:dyDescent="0.3">
      <c r="A37" s="1">
        <v>43399</v>
      </c>
      <c r="B37" s="2">
        <v>0.61076388888888888</v>
      </c>
      <c r="C37" s="3" t="s">
        <v>6</v>
      </c>
      <c r="D37">
        <v>502</v>
      </c>
      <c r="E37" s="3" t="s">
        <v>7</v>
      </c>
      <c r="F37">
        <v>342</v>
      </c>
    </row>
    <row r="38" spans="1:6" x14ac:dyDescent="0.3">
      <c r="A38" s="1">
        <v>43399</v>
      </c>
      <c r="B38" s="2">
        <v>0.61077546296296292</v>
      </c>
      <c r="C38" s="3" t="s">
        <v>6</v>
      </c>
      <c r="D38">
        <v>495</v>
      </c>
      <c r="E38" s="3" t="s">
        <v>7</v>
      </c>
      <c r="F38">
        <v>347</v>
      </c>
    </row>
    <row r="39" spans="1:6" x14ac:dyDescent="0.3">
      <c r="A39" s="1">
        <v>43399</v>
      </c>
      <c r="B39" s="2">
        <v>0.61079861111111111</v>
      </c>
      <c r="C39" s="3" t="s">
        <v>6</v>
      </c>
      <c r="D39">
        <v>505</v>
      </c>
      <c r="E39" s="3" t="s">
        <v>7</v>
      </c>
      <c r="F39">
        <v>338</v>
      </c>
    </row>
    <row r="40" spans="1:6" x14ac:dyDescent="0.3">
      <c r="A40" s="1">
        <v>43399</v>
      </c>
      <c r="B40" s="2">
        <v>0.61081018518518515</v>
      </c>
      <c r="C40" s="3" t="s">
        <v>6</v>
      </c>
      <c r="D40">
        <v>495</v>
      </c>
      <c r="E40" s="3" t="s">
        <v>7</v>
      </c>
      <c r="F40">
        <v>342</v>
      </c>
    </row>
    <row r="41" spans="1:6" x14ac:dyDescent="0.3">
      <c r="A41" s="1">
        <v>43399</v>
      </c>
      <c r="B41" s="2">
        <v>0.61083333333333334</v>
      </c>
      <c r="C41" s="3" t="s">
        <v>6</v>
      </c>
      <c r="D41">
        <v>515</v>
      </c>
      <c r="E41" s="3" t="s">
        <v>7</v>
      </c>
      <c r="F41">
        <v>342</v>
      </c>
    </row>
    <row r="42" spans="1:6" x14ac:dyDescent="0.3">
      <c r="A42" s="1">
        <v>43399</v>
      </c>
      <c r="B42" s="2">
        <v>0.61084490740740738</v>
      </c>
      <c r="C42" s="3" t="s">
        <v>6</v>
      </c>
      <c r="D42">
        <v>505</v>
      </c>
      <c r="E42" s="3" t="s">
        <v>7</v>
      </c>
      <c r="F42">
        <v>342</v>
      </c>
    </row>
    <row r="43" spans="1:6" x14ac:dyDescent="0.3">
      <c r="A43" s="1">
        <v>43399</v>
      </c>
      <c r="B43" s="2">
        <v>0.61086805555555557</v>
      </c>
      <c r="C43" s="3" t="s">
        <v>6</v>
      </c>
      <c r="D43">
        <v>530</v>
      </c>
      <c r="E43" s="3" t="s">
        <v>7</v>
      </c>
      <c r="F43">
        <v>347</v>
      </c>
    </row>
    <row r="44" spans="1:6" x14ac:dyDescent="0.3">
      <c r="A44" s="1">
        <v>43399</v>
      </c>
      <c r="B44" s="2">
        <v>0.61087962962962961</v>
      </c>
      <c r="C44" s="3" t="s">
        <v>6</v>
      </c>
      <c r="D44">
        <v>539</v>
      </c>
      <c r="E44" s="3" t="s">
        <v>7</v>
      </c>
      <c r="F44">
        <v>342</v>
      </c>
    </row>
    <row r="45" spans="1:6" x14ac:dyDescent="0.3">
      <c r="A45" s="1">
        <v>43399</v>
      </c>
      <c r="B45" s="2">
        <v>0.61090277777777779</v>
      </c>
      <c r="C45" s="3" t="s">
        <v>6</v>
      </c>
      <c r="D45">
        <v>545</v>
      </c>
      <c r="E45" s="3" t="s">
        <v>7</v>
      </c>
      <c r="F45">
        <v>347</v>
      </c>
    </row>
    <row r="46" spans="1:6" x14ac:dyDescent="0.3">
      <c r="A46" s="1">
        <v>43399</v>
      </c>
      <c r="B46" s="2">
        <v>0.61091435185185183</v>
      </c>
      <c r="C46" s="3" t="s">
        <v>6</v>
      </c>
      <c r="D46">
        <v>539</v>
      </c>
      <c r="E46" s="3" t="s">
        <v>7</v>
      </c>
      <c r="F46">
        <v>342</v>
      </c>
    </row>
    <row r="47" spans="1:6" x14ac:dyDescent="0.3">
      <c r="A47" s="1">
        <v>43399</v>
      </c>
      <c r="B47" s="2">
        <v>0.61093750000000002</v>
      </c>
      <c r="C47" s="3" t="s">
        <v>6</v>
      </c>
      <c r="D47">
        <v>520</v>
      </c>
      <c r="E47" s="3" t="s">
        <v>7</v>
      </c>
      <c r="F47">
        <v>342</v>
      </c>
    </row>
    <row r="48" spans="1:6" x14ac:dyDescent="0.3">
      <c r="A48" s="1">
        <v>43399</v>
      </c>
      <c r="B48" s="2">
        <v>0.61094907407407406</v>
      </c>
      <c r="C48" s="3" t="s">
        <v>6</v>
      </c>
      <c r="D48">
        <v>539</v>
      </c>
      <c r="E48" s="3" t="s">
        <v>7</v>
      </c>
      <c r="F48">
        <v>342</v>
      </c>
    </row>
    <row r="49" spans="1:6" x14ac:dyDescent="0.3">
      <c r="A49" s="1">
        <v>43399</v>
      </c>
      <c r="B49" s="2">
        <v>0.61097222222222225</v>
      </c>
      <c r="C49" s="3" t="s">
        <v>6</v>
      </c>
      <c r="D49">
        <v>533</v>
      </c>
      <c r="E49" s="3" t="s">
        <v>7</v>
      </c>
      <c r="F49">
        <v>342</v>
      </c>
    </row>
    <row r="50" spans="1:6" x14ac:dyDescent="0.3">
      <c r="A50" s="1">
        <v>43399</v>
      </c>
      <c r="B50" s="2">
        <v>0.61098379629629629</v>
      </c>
      <c r="C50" s="3" t="s">
        <v>6</v>
      </c>
      <c r="D50">
        <v>520</v>
      </c>
      <c r="E50" s="3" t="s">
        <v>7</v>
      </c>
      <c r="F50">
        <v>342</v>
      </c>
    </row>
    <row r="51" spans="1:6" x14ac:dyDescent="0.3">
      <c r="A51" s="1">
        <v>43399</v>
      </c>
      <c r="B51" s="2">
        <v>0.61100694444444448</v>
      </c>
      <c r="C51" s="3" t="s">
        <v>6</v>
      </c>
      <c r="D51">
        <v>515</v>
      </c>
      <c r="E51" s="3" t="s">
        <v>7</v>
      </c>
      <c r="F51">
        <v>342</v>
      </c>
    </row>
    <row r="52" spans="1:6" x14ac:dyDescent="0.3">
      <c r="A52" s="1">
        <v>43399</v>
      </c>
      <c r="B52" s="2">
        <v>0.61101851851851852</v>
      </c>
      <c r="C52" s="3" t="s">
        <v>6</v>
      </c>
      <c r="D52">
        <v>530</v>
      </c>
      <c r="E52" s="3" t="s">
        <v>7</v>
      </c>
      <c r="F52">
        <v>342</v>
      </c>
    </row>
    <row r="53" spans="1:6" x14ac:dyDescent="0.3">
      <c r="A53" s="1">
        <v>43399</v>
      </c>
      <c r="B53" s="2">
        <v>0.61104166666666671</v>
      </c>
      <c r="C53" s="3" t="s">
        <v>6</v>
      </c>
      <c r="D53">
        <v>520</v>
      </c>
      <c r="E53" s="3" t="s">
        <v>7</v>
      </c>
      <c r="F53">
        <v>342</v>
      </c>
    </row>
    <row r="54" spans="1:6" x14ac:dyDescent="0.3">
      <c r="A54" s="1">
        <v>43399</v>
      </c>
      <c r="B54" s="2">
        <v>0.61105324074074074</v>
      </c>
      <c r="C54" s="3" t="s">
        <v>6</v>
      </c>
      <c r="D54">
        <v>530</v>
      </c>
      <c r="E54" s="3" t="s">
        <v>7</v>
      </c>
      <c r="F54">
        <v>342</v>
      </c>
    </row>
    <row r="55" spans="1:6" x14ac:dyDescent="0.3">
      <c r="A55" s="1">
        <v>43399</v>
      </c>
      <c r="B55" s="2">
        <v>0.61107638888888893</v>
      </c>
      <c r="C55" s="3" t="s">
        <v>6</v>
      </c>
      <c r="D55">
        <v>520</v>
      </c>
      <c r="E55" s="3" t="s">
        <v>7</v>
      </c>
      <c r="F55">
        <v>342</v>
      </c>
    </row>
    <row r="56" spans="1:6" x14ac:dyDescent="0.3">
      <c r="A56" s="1">
        <v>43399</v>
      </c>
      <c r="B56" s="2">
        <v>0.61108796296296297</v>
      </c>
      <c r="C56" s="3" t="s">
        <v>6</v>
      </c>
      <c r="D56">
        <v>545</v>
      </c>
      <c r="E56" s="3" t="s">
        <v>7</v>
      </c>
      <c r="F56">
        <v>342</v>
      </c>
    </row>
    <row r="57" spans="1:6" x14ac:dyDescent="0.3">
      <c r="A57" s="1">
        <v>43399</v>
      </c>
      <c r="B57" s="2">
        <v>0.61111111111111116</v>
      </c>
      <c r="C57" s="3" t="s">
        <v>6</v>
      </c>
      <c r="D57">
        <v>551</v>
      </c>
      <c r="E57" s="3" t="s">
        <v>7</v>
      </c>
      <c r="F57">
        <v>347</v>
      </c>
    </row>
    <row r="58" spans="1:6" x14ac:dyDescent="0.3">
      <c r="A58" s="1">
        <v>43399</v>
      </c>
      <c r="B58" s="2">
        <v>0.6111226851851852</v>
      </c>
      <c r="C58" s="3" t="s">
        <v>6</v>
      </c>
      <c r="D58">
        <v>551</v>
      </c>
      <c r="E58" s="3" t="s">
        <v>7</v>
      </c>
      <c r="F58">
        <v>347</v>
      </c>
    </row>
    <row r="59" spans="1:6" x14ac:dyDescent="0.3">
      <c r="A59" s="1">
        <v>43399</v>
      </c>
      <c r="B59" s="2">
        <v>0.61114583333333339</v>
      </c>
      <c r="C59" s="3" t="s">
        <v>6</v>
      </c>
      <c r="D59">
        <v>539</v>
      </c>
      <c r="E59" s="3" t="s">
        <v>7</v>
      </c>
      <c r="F59">
        <v>347</v>
      </c>
    </row>
    <row r="60" spans="1:6" x14ac:dyDescent="0.3">
      <c r="A60" s="1">
        <v>43399</v>
      </c>
      <c r="B60" s="2">
        <v>0.61115740740740743</v>
      </c>
      <c r="C60" s="3" t="s">
        <v>6</v>
      </c>
      <c r="D60">
        <v>551</v>
      </c>
      <c r="E60" s="3" t="s">
        <v>7</v>
      </c>
      <c r="F60">
        <v>342</v>
      </c>
    </row>
    <row r="61" spans="1:6" x14ac:dyDescent="0.3">
      <c r="A61" s="1">
        <v>43399</v>
      </c>
      <c r="B61" s="2">
        <v>0.6111805555555555</v>
      </c>
      <c r="C61" s="3" t="s">
        <v>6</v>
      </c>
      <c r="D61">
        <v>539</v>
      </c>
      <c r="E61" s="3" t="s">
        <v>7</v>
      </c>
      <c r="F61">
        <v>342</v>
      </c>
    </row>
    <row r="62" spans="1:6" x14ac:dyDescent="0.3">
      <c r="A62" s="1">
        <v>43399</v>
      </c>
      <c r="B62" s="2">
        <v>0.61119212962962965</v>
      </c>
      <c r="C62" s="3" t="s">
        <v>6</v>
      </c>
      <c r="D62">
        <v>565</v>
      </c>
      <c r="E62" s="3" t="s">
        <v>7</v>
      </c>
      <c r="F62">
        <v>347</v>
      </c>
    </row>
    <row r="63" spans="1:6" x14ac:dyDescent="0.3">
      <c r="A63" s="1">
        <v>43399</v>
      </c>
      <c r="B63" s="2">
        <v>0.61121527777777773</v>
      </c>
      <c r="C63" s="3" t="s">
        <v>6</v>
      </c>
      <c r="D63">
        <v>556</v>
      </c>
      <c r="E63" s="3" t="s">
        <v>7</v>
      </c>
      <c r="F63">
        <v>342</v>
      </c>
    </row>
    <row r="64" spans="1:6" x14ac:dyDescent="0.3">
      <c r="A64" s="1">
        <v>43399</v>
      </c>
      <c r="B64" s="2">
        <v>0.61122685185185188</v>
      </c>
      <c r="C64" s="3" t="s">
        <v>6</v>
      </c>
      <c r="D64">
        <v>591</v>
      </c>
      <c r="E64" s="3" t="s">
        <v>7</v>
      </c>
      <c r="F64">
        <v>342</v>
      </c>
    </row>
    <row r="65" spans="1:6" x14ac:dyDescent="0.3">
      <c r="A65" s="1">
        <v>43399</v>
      </c>
      <c r="B65" s="2">
        <v>0.61124999999999996</v>
      </c>
      <c r="C65" s="3" t="s">
        <v>6</v>
      </c>
      <c r="D65">
        <v>577</v>
      </c>
      <c r="E65" s="3" t="s">
        <v>7</v>
      </c>
      <c r="F65">
        <v>347</v>
      </c>
    </row>
    <row r="66" spans="1:6" x14ac:dyDescent="0.3">
      <c r="A66" s="1">
        <v>43399</v>
      </c>
      <c r="B66" s="2">
        <v>0.61126157407407411</v>
      </c>
      <c r="C66" s="3" t="s">
        <v>6</v>
      </c>
      <c r="D66">
        <v>591</v>
      </c>
      <c r="E66" s="3" t="s">
        <v>7</v>
      </c>
      <c r="F66">
        <v>347</v>
      </c>
    </row>
    <row r="67" spans="1:6" x14ac:dyDescent="0.3">
      <c r="A67" s="1">
        <v>43399</v>
      </c>
      <c r="B67" s="2">
        <v>0.61128472222222219</v>
      </c>
      <c r="C67" s="3" t="s">
        <v>6</v>
      </c>
      <c r="D67">
        <v>577</v>
      </c>
      <c r="E67" s="3" t="s">
        <v>7</v>
      </c>
      <c r="F67">
        <v>347</v>
      </c>
    </row>
    <row r="68" spans="1:6" x14ac:dyDescent="0.3">
      <c r="A68" s="1">
        <v>43399</v>
      </c>
      <c r="B68" s="2">
        <v>0.61129629629629634</v>
      </c>
      <c r="C68" s="3" t="s">
        <v>6</v>
      </c>
      <c r="D68">
        <v>591</v>
      </c>
      <c r="E68" s="3" t="s">
        <v>7</v>
      </c>
      <c r="F68">
        <v>342</v>
      </c>
    </row>
    <row r="69" spans="1:6" x14ac:dyDescent="0.3">
      <c r="A69" s="1">
        <v>43399</v>
      </c>
      <c r="B69" s="2">
        <v>0.61131944444444442</v>
      </c>
      <c r="C69" s="3" t="s">
        <v>6</v>
      </c>
      <c r="D69">
        <v>577</v>
      </c>
      <c r="E69" s="3" t="s">
        <v>7</v>
      </c>
      <c r="F69">
        <v>347</v>
      </c>
    </row>
    <row r="70" spans="1:6" x14ac:dyDescent="0.3">
      <c r="A70" s="1">
        <v>43399</v>
      </c>
      <c r="B70" s="2">
        <v>0.61133101851851857</v>
      </c>
      <c r="C70" s="3" t="s">
        <v>6</v>
      </c>
      <c r="D70">
        <v>591</v>
      </c>
      <c r="E70" s="3" t="s">
        <v>7</v>
      </c>
      <c r="F70">
        <v>342</v>
      </c>
    </row>
    <row r="71" spans="1:6" x14ac:dyDescent="0.3">
      <c r="A71" s="1">
        <v>43399</v>
      </c>
      <c r="B71" s="2">
        <v>0.61135416666666664</v>
      </c>
      <c r="C71" s="3" t="s">
        <v>6</v>
      </c>
      <c r="D71">
        <v>584</v>
      </c>
      <c r="E71" s="3" t="s">
        <v>7</v>
      </c>
      <c r="F71">
        <v>347</v>
      </c>
    </row>
    <row r="72" spans="1:6" x14ac:dyDescent="0.3">
      <c r="A72" s="1">
        <v>43399</v>
      </c>
      <c r="B72" s="2">
        <v>0.61136574074074079</v>
      </c>
      <c r="C72" s="3" t="s">
        <v>6</v>
      </c>
      <c r="D72">
        <v>596</v>
      </c>
      <c r="E72" s="3" t="s">
        <v>7</v>
      </c>
      <c r="F72">
        <v>342</v>
      </c>
    </row>
    <row r="73" spans="1:6" x14ac:dyDescent="0.3">
      <c r="A73" s="1">
        <v>43399</v>
      </c>
      <c r="B73" s="2">
        <v>0.61138888888888887</v>
      </c>
      <c r="C73" s="3" t="s">
        <v>6</v>
      </c>
      <c r="D73">
        <v>591</v>
      </c>
      <c r="E73" s="3" t="s">
        <v>7</v>
      </c>
      <c r="F73">
        <v>347</v>
      </c>
    </row>
    <row r="74" spans="1:6" x14ac:dyDescent="0.3">
      <c r="A74" s="1">
        <v>43399</v>
      </c>
      <c r="B74" s="2">
        <v>0.61140046296296291</v>
      </c>
      <c r="C74" s="3" t="s">
        <v>6</v>
      </c>
      <c r="D74">
        <v>653</v>
      </c>
      <c r="E74" s="3" t="s">
        <v>7</v>
      </c>
      <c r="F74">
        <v>347</v>
      </c>
    </row>
    <row r="75" spans="1:6" x14ac:dyDescent="0.3">
      <c r="A75" s="1">
        <v>43399</v>
      </c>
      <c r="B75" s="2">
        <v>0.6114236111111111</v>
      </c>
      <c r="C75" s="3" t="s">
        <v>6</v>
      </c>
      <c r="D75">
        <v>646</v>
      </c>
      <c r="E75" s="3" t="s">
        <v>7</v>
      </c>
      <c r="F75">
        <v>351</v>
      </c>
    </row>
    <row r="76" spans="1:6" x14ac:dyDescent="0.3">
      <c r="A76" s="1">
        <v>43399</v>
      </c>
      <c r="B76" s="2">
        <v>0.61144675925925929</v>
      </c>
      <c r="C76" s="3" t="s">
        <v>6</v>
      </c>
      <c r="D76">
        <v>646</v>
      </c>
      <c r="E76" s="3" t="s">
        <v>7</v>
      </c>
      <c r="F76">
        <v>347</v>
      </c>
    </row>
    <row r="77" spans="1:6" x14ac:dyDescent="0.3">
      <c r="A77" s="1">
        <v>43399</v>
      </c>
      <c r="B77" s="2">
        <v>0.61145833333333333</v>
      </c>
      <c r="C77" s="3" t="s">
        <v>6</v>
      </c>
      <c r="D77">
        <v>626</v>
      </c>
      <c r="E77" s="3" t="s">
        <v>7</v>
      </c>
      <c r="F77">
        <v>351</v>
      </c>
    </row>
    <row r="78" spans="1:6" x14ac:dyDescent="0.3">
      <c r="A78" s="1">
        <v>43399</v>
      </c>
      <c r="B78" s="2">
        <v>0.61146990740740736</v>
      </c>
      <c r="C78" s="3" t="s">
        <v>6</v>
      </c>
      <c r="D78">
        <v>646</v>
      </c>
      <c r="E78" s="3" t="s">
        <v>7</v>
      </c>
      <c r="F78">
        <v>347</v>
      </c>
    </row>
    <row r="79" spans="1:6" x14ac:dyDescent="0.3">
      <c r="A79" s="1">
        <v>43399</v>
      </c>
      <c r="B79" s="2">
        <v>0.61149305555555555</v>
      </c>
      <c r="C79" s="3" t="s">
        <v>6</v>
      </c>
      <c r="D79">
        <v>626</v>
      </c>
      <c r="E79" s="3" t="s">
        <v>7</v>
      </c>
      <c r="F79">
        <v>347</v>
      </c>
    </row>
    <row r="80" spans="1:6" x14ac:dyDescent="0.3">
      <c r="A80" s="1">
        <v>43399</v>
      </c>
      <c r="B80" s="2">
        <v>0.61151620370370374</v>
      </c>
      <c r="C80" s="3" t="s">
        <v>6</v>
      </c>
      <c r="D80">
        <v>640</v>
      </c>
      <c r="E80" s="3" t="s">
        <v>7</v>
      </c>
      <c r="F80">
        <v>351</v>
      </c>
    </row>
    <row r="81" spans="1:6" x14ac:dyDescent="0.3">
      <c r="A81" s="1">
        <v>43399</v>
      </c>
      <c r="B81" s="2">
        <v>0.61152777777777778</v>
      </c>
      <c r="C81" s="3" t="s">
        <v>6</v>
      </c>
      <c r="D81">
        <v>618</v>
      </c>
      <c r="E81" s="3" t="s">
        <v>7</v>
      </c>
      <c r="F81">
        <v>347</v>
      </c>
    </row>
    <row r="82" spans="1:6" x14ac:dyDescent="0.3">
      <c r="A82" s="1">
        <v>43399</v>
      </c>
      <c r="B82" s="2">
        <v>0.61155092592592597</v>
      </c>
      <c r="C82" s="3" t="s">
        <v>6</v>
      </c>
      <c r="D82">
        <v>640</v>
      </c>
      <c r="E82" s="3" t="s">
        <v>7</v>
      </c>
      <c r="F82">
        <v>347</v>
      </c>
    </row>
    <row r="83" spans="1:6" x14ac:dyDescent="0.3">
      <c r="A83" s="1">
        <v>43399</v>
      </c>
      <c r="B83" s="2">
        <v>0.61156250000000001</v>
      </c>
      <c r="C83" s="3" t="s">
        <v>6</v>
      </c>
      <c r="D83">
        <v>626</v>
      </c>
      <c r="E83" s="3" t="s">
        <v>7</v>
      </c>
      <c r="F83">
        <v>347</v>
      </c>
    </row>
    <row r="84" spans="1:6" x14ac:dyDescent="0.3">
      <c r="A84" s="1">
        <v>43399</v>
      </c>
      <c r="B84" s="2">
        <v>0.6115856481481482</v>
      </c>
      <c r="C84" s="3" t="s">
        <v>6</v>
      </c>
      <c r="D84">
        <v>646</v>
      </c>
      <c r="E84" s="3" t="s">
        <v>7</v>
      </c>
      <c r="F84">
        <v>351</v>
      </c>
    </row>
    <row r="85" spans="1:6" x14ac:dyDescent="0.3">
      <c r="A85" s="1">
        <v>43399</v>
      </c>
      <c r="B85" s="2">
        <v>0.61159722222222224</v>
      </c>
      <c r="C85" s="3" t="s">
        <v>6</v>
      </c>
      <c r="D85">
        <v>637</v>
      </c>
      <c r="E85" s="3" t="s">
        <v>7</v>
      </c>
      <c r="F85">
        <v>351</v>
      </c>
    </row>
    <row r="86" spans="1:6" x14ac:dyDescent="0.3">
      <c r="A86" s="1">
        <v>43399</v>
      </c>
      <c r="B86" s="2">
        <v>0.61162037037037043</v>
      </c>
      <c r="C86" s="3" t="s">
        <v>6</v>
      </c>
      <c r="D86">
        <v>646</v>
      </c>
      <c r="E86" s="3" t="s">
        <v>7</v>
      </c>
      <c r="F86">
        <v>347</v>
      </c>
    </row>
    <row r="87" spans="1:6" x14ac:dyDescent="0.3">
      <c r="A87" s="1">
        <v>43399</v>
      </c>
      <c r="B87" s="2">
        <v>0.61163194444444446</v>
      </c>
      <c r="C87" s="3" t="s">
        <v>6</v>
      </c>
      <c r="D87">
        <v>637</v>
      </c>
      <c r="E87" s="3" t="s">
        <v>7</v>
      </c>
      <c r="F87">
        <v>351</v>
      </c>
    </row>
    <row r="88" spans="1:6" x14ac:dyDescent="0.3">
      <c r="A88" s="1">
        <v>43399</v>
      </c>
      <c r="B88" s="2">
        <v>0.61165509259259254</v>
      </c>
      <c r="C88" s="3" t="s">
        <v>6</v>
      </c>
      <c r="D88">
        <v>653</v>
      </c>
      <c r="E88" s="3" t="s">
        <v>7</v>
      </c>
      <c r="F88">
        <v>347</v>
      </c>
    </row>
    <row r="89" spans="1:6" x14ac:dyDescent="0.3">
      <c r="A89" s="1">
        <v>43399</v>
      </c>
      <c r="B89" s="2">
        <v>0.61166666666666669</v>
      </c>
      <c r="C89" s="3" t="s">
        <v>6</v>
      </c>
      <c r="D89">
        <v>640</v>
      </c>
      <c r="E89" s="3" t="s">
        <v>7</v>
      </c>
      <c r="F89">
        <v>347</v>
      </c>
    </row>
    <row r="90" spans="1:6" x14ac:dyDescent="0.3">
      <c r="A90" s="1">
        <v>43399</v>
      </c>
      <c r="B90" s="2">
        <v>0.61168981481481477</v>
      </c>
      <c r="C90" s="3" t="s">
        <v>6</v>
      </c>
      <c r="D90">
        <v>925</v>
      </c>
      <c r="E90" s="3" t="s">
        <v>7</v>
      </c>
      <c r="F90">
        <v>351</v>
      </c>
    </row>
    <row r="91" spans="1:6" x14ac:dyDescent="0.3">
      <c r="A91" s="1">
        <v>43399</v>
      </c>
      <c r="B91" s="2">
        <v>0.61170138888888892</v>
      </c>
      <c r="C91" s="3" t="s">
        <v>6</v>
      </c>
      <c r="D91">
        <v>1032</v>
      </c>
      <c r="E91" s="3" t="s">
        <v>7</v>
      </c>
      <c r="F91">
        <v>347</v>
      </c>
    </row>
    <row r="92" spans="1:6" x14ac:dyDescent="0.3">
      <c r="A92" s="1">
        <v>43399</v>
      </c>
      <c r="B92" s="2">
        <v>0.611724537037037</v>
      </c>
      <c r="C92" s="3" t="s">
        <v>6</v>
      </c>
      <c r="D92">
        <v>821</v>
      </c>
      <c r="E92" s="3" t="s">
        <v>7</v>
      </c>
      <c r="F92">
        <v>351</v>
      </c>
    </row>
    <row r="93" spans="1:6" x14ac:dyDescent="0.3">
      <c r="A93" s="1">
        <v>43399</v>
      </c>
      <c r="B93" s="2">
        <v>0.61173611111111115</v>
      </c>
      <c r="C93" s="3" t="s">
        <v>6</v>
      </c>
      <c r="D93">
        <v>714</v>
      </c>
      <c r="E93" s="3" t="s">
        <v>7</v>
      </c>
      <c r="F93">
        <v>347</v>
      </c>
    </row>
    <row r="94" spans="1:6" x14ac:dyDescent="0.3">
      <c r="A94" s="1">
        <v>43399</v>
      </c>
      <c r="B94" s="2">
        <v>0.61175925925925922</v>
      </c>
      <c r="C94" s="3" t="s">
        <v>6</v>
      </c>
      <c r="D94">
        <v>686</v>
      </c>
      <c r="E94" s="3" t="s">
        <v>7</v>
      </c>
      <c r="F94">
        <v>347</v>
      </c>
    </row>
    <row r="95" spans="1:6" x14ac:dyDescent="0.3">
      <c r="A95" s="1">
        <v>43399</v>
      </c>
      <c r="B95" s="2">
        <v>0.61177083333333337</v>
      </c>
      <c r="C95" s="3" t="s">
        <v>6</v>
      </c>
      <c r="D95">
        <v>735</v>
      </c>
      <c r="E95" s="3" t="s">
        <v>7</v>
      </c>
      <c r="F95">
        <v>351</v>
      </c>
    </row>
    <row r="96" spans="1:6" x14ac:dyDescent="0.3">
      <c r="A96" s="1">
        <v>43399</v>
      </c>
      <c r="B96" s="2">
        <v>0.61179398148148145</v>
      </c>
      <c r="C96" s="3" t="s">
        <v>6</v>
      </c>
      <c r="D96">
        <v>735</v>
      </c>
      <c r="E96" s="3" t="s">
        <v>7</v>
      </c>
      <c r="F96">
        <v>351</v>
      </c>
    </row>
    <row r="97" spans="1:6" x14ac:dyDescent="0.3">
      <c r="A97" s="1">
        <v>43399</v>
      </c>
      <c r="B97" s="2">
        <v>0.6118055555555556</v>
      </c>
      <c r="C97" s="3" t="s">
        <v>6</v>
      </c>
      <c r="D97">
        <v>763</v>
      </c>
      <c r="E97" s="3" t="s">
        <v>7</v>
      </c>
      <c r="F97">
        <v>351</v>
      </c>
    </row>
    <row r="98" spans="1:6" x14ac:dyDescent="0.3">
      <c r="A98" s="1">
        <v>43399</v>
      </c>
      <c r="B98" s="2">
        <v>0.61182870370370368</v>
      </c>
      <c r="C98" s="3" t="s">
        <v>6</v>
      </c>
      <c r="D98">
        <v>744</v>
      </c>
      <c r="E98" s="3" t="s">
        <v>7</v>
      </c>
      <c r="F98">
        <v>351</v>
      </c>
    </row>
    <row r="99" spans="1:6" x14ac:dyDescent="0.3">
      <c r="A99" s="1">
        <v>43399</v>
      </c>
      <c r="B99" s="2">
        <v>0.61184027777777783</v>
      </c>
      <c r="C99" s="3" t="s">
        <v>6</v>
      </c>
      <c r="D99">
        <v>735</v>
      </c>
      <c r="E99" s="3" t="s">
        <v>7</v>
      </c>
      <c r="F99">
        <v>351</v>
      </c>
    </row>
    <row r="100" spans="1:6" x14ac:dyDescent="0.3">
      <c r="A100" s="1">
        <v>43399</v>
      </c>
      <c r="B100" s="2">
        <v>0.61186342592592591</v>
      </c>
      <c r="C100" s="3" t="s">
        <v>6</v>
      </c>
      <c r="D100">
        <v>699</v>
      </c>
      <c r="E100" s="3" t="s">
        <v>7</v>
      </c>
      <c r="F100">
        <v>351</v>
      </c>
    </row>
    <row r="101" spans="1:6" x14ac:dyDescent="0.3">
      <c r="A101" s="1">
        <v>43399</v>
      </c>
      <c r="B101" s="2">
        <v>0.61187499999999995</v>
      </c>
      <c r="C101" s="3" t="s">
        <v>6</v>
      </c>
      <c r="D101">
        <v>699</v>
      </c>
      <c r="E101" s="3" t="s">
        <v>7</v>
      </c>
      <c r="F101">
        <v>351</v>
      </c>
    </row>
    <row r="102" spans="1:6" x14ac:dyDescent="0.3">
      <c r="A102" s="1">
        <v>43399</v>
      </c>
      <c r="B102" s="2">
        <v>0.61189814814814814</v>
      </c>
      <c r="C102" s="3" t="s">
        <v>6</v>
      </c>
      <c r="D102">
        <v>678</v>
      </c>
      <c r="E102" s="3" t="s">
        <v>7</v>
      </c>
      <c r="F102">
        <v>351</v>
      </c>
    </row>
    <row r="103" spans="1:6" x14ac:dyDescent="0.3">
      <c r="A103" s="1">
        <v>43399</v>
      </c>
      <c r="B103" s="2">
        <v>0.61190972222222217</v>
      </c>
      <c r="C103" s="3" t="s">
        <v>6</v>
      </c>
      <c r="D103">
        <v>798</v>
      </c>
      <c r="E103" s="3" t="s">
        <v>7</v>
      </c>
      <c r="F103">
        <v>351</v>
      </c>
    </row>
    <row r="104" spans="1:6" x14ac:dyDescent="0.3">
      <c r="A104" s="1">
        <v>43399</v>
      </c>
      <c r="B104" s="2">
        <v>0.61193287037037036</v>
      </c>
      <c r="C104" s="3" t="s">
        <v>6</v>
      </c>
      <c r="D104">
        <v>915</v>
      </c>
      <c r="E104" s="3" t="s">
        <v>7</v>
      </c>
      <c r="F104">
        <v>351</v>
      </c>
    </row>
    <row r="105" spans="1:6" x14ac:dyDescent="0.3">
      <c r="A105" s="1">
        <v>43399</v>
      </c>
      <c r="B105" s="2">
        <v>0.6119444444444444</v>
      </c>
      <c r="C105" s="3" t="s">
        <v>6</v>
      </c>
      <c r="D105">
        <v>1520</v>
      </c>
      <c r="E105" s="3" t="s">
        <v>7</v>
      </c>
      <c r="F105">
        <v>356</v>
      </c>
    </row>
    <row r="106" spans="1:6" x14ac:dyDescent="0.3">
      <c r="A106" s="1">
        <v>43399</v>
      </c>
      <c r="B106" s="2">
        <v>0.61196759259259259</v>
      </c>
      <c r="C106" s="3" t="s">
        <v>6</v>
      </c>
      <c r="D106">
        <v>1556</v>
      </c>
      <c r="E106" s="3" t="s">
        <v>7</v>
      </c>
      <c r="F106">
        <v>365</v>
      </c>
    </row>
    <row r="107" spans="1:6" x14ac:dyDescent="0.3">
      <c r="A107" s="1">
        <v>43399</v>
      </c>
      <c r="B107" s="2">
        <v>0.61197916666666663</v>
      </c>
      <c r="C107" s="3" t="s">
        <v>6</v>
      </c>
      <c r="D107">
        <v>1572</v>
      </c>
      <c r="E107" s="3" t="s">
        <v>7</v>
      </c>
      <c r="F107">
        <v>365</v>
      </c>
    </row>
    <row r="108" spans="1:6" x14ac:dyDescent="0.3">
      <c r="A108" s="1">
        <v>43399</v>
      </c>
      <c r="B108" s="2">
        <v>0.61200231481481482</v>
      </c>
      <c r="C108" s="3" t="s">
        <v>6</v>
      </c>
      <c r="D108">
        <v>1259</v>
      </c>
      <c r="E108" s="3" t="s">
        <v>7</v>
      </c>
      <c r="F108">
        <v>365</v>
      </c>
    </row>
    <row r="109" spans="1:6" x14ac:dyDescent="0.3">
      <c r="A109" s="1">
        <v>43399</v>
      </c>
      <c r="B109" s="2">
        <v>0.61201388888888886</v>
      </c>
      <c r="C109" s="3" t="s">
        <v>6</v>
      </c>
      <c r="D109">
        <v>1601</v>
      </c>
      <c r="E109" s="3" t="s">
        <v>7</v>
      </c>
      <c r="F109">
        <v>374</v>
      </c>
    </row>
    <row r="110" spans="1:6" x14ac:dyDescent="0.3">
      <c r="A110" s="1">
        <v>43399</v>
      </c>
      <c r="B110" s="2">
        <v>0.61203703703703705</v>
      </c>
      <c r="C110" s="3" t="s">
        <v>6</v>
      </c>
      <c r="D110">
        <v>1650</v>
      </c>
      <c r="E110" s="3" t="s">
        <v>7</v>
      </c>
      <c r="F110">
        <v>374</v>
      </c>
    </row>
    <row r="111" spans="1:6" x14ac:dyDescent="0.3">
      <c r="A111" s="1">
        <v>43399</v>
      </c>
      <c r="B111" s="2">
        <v>0.61204861111111108</v>
      </c>
      <c r="C111" s="3" t="s">
        <v>6</v>
      </c>
      <c r="D111">
        <v>1525</v>
      </c>
      <c r="E111" s="3" t="s">
        <v>7</v>
      </c>
      <c r="F111">
        <v>369</v>
      </c>
    </row>
    <row r="112" spans="1:6" x14ac:dyDescent="0.3">
      <c r="A112" s="1">
        <v>43399</v>
      </c>
      <c r="B112" s="2">
        <v>0.61207175925925927</v>
      </c>
      <c r="C112" s="3" t="s">
        <v>6</v>
      </c>
      <c r="D112">
        <v>1397</v>
      </c>
      <c r="E112" s="3" t="s">
        <v>7</v>
      </c>
      <c r="F112">
        <v>374</v>
      </c>
    </row>
    <row r="113" spans="1:6" x14ac:dyDescent="0.3">
      <c r="A113" s="1">
        <v>43399</v>
      </c>
      <c r="B113" s="2">
        <v>0.61208333333333331</v>
      </c>
      <c r="C113" s="3" t="s">
        <v>6</v>
      </c>
      <c r="D113">
        <v>1591</v>
      </c>
      <c r="E113" s="3" t="s">
        <v>7</v>
      </c>
      <c r="F113">
        <v>378</v>
      </c>
    </row>
    <row r="114" spans="1:6" x14ac:dyDescent="0.3">
      <c r="A114" s="1">
        <v>43399</v>
      </c>
      <c r="B114" s="2">
        <v>0.6121064814814815</v>
      </c>
      <c r="C114" s="3" t="s">
        <v>6</v>
      </c>
      <c r="D114">
        <v>1534</v>
      </c>
      <c r="E114" s="3" t="s">
        <v>7</v>
      </c>
      <c r="F114">
        <v>383</v>
      </c>
    </row>
    <row r="115" spans="1:6" x14ac:dyDescent="0.3">
      <c r="A115" s="1">
        <v>43399</v>
      </c>
      <c r="B115" s="2">
        <v>0.61211805555555554</v>
      </c>
      <c r="C115" s="3" t="s">
        <v>6</v>
      </c>
      <c r="D115">
        <v>1147</v>
      </c>
      <c r="E115" s="3" t="s">
        <v>7</v>
      </c>
      <c r="F115">
        <v>378</v>
      </c>
    </row>
    <row r="116" spans="1:6" x14ac:dyDescent="0.3">
      <c r="A116" s="1">
        <v>43399</v>
      </c>
      <c r="B116" s="2">
        <v>0.61214120370370373</v>
      </c>
      <c r="C116" s="3" t="s">
        <v>6</v>
      </c>
      <c r="D116">
        <v>1004</v>
      </c>
      <c r="E116" s="3" t="s">
        <v>7</v>
      </c>
      <c r="F116">
        <v>378</v>
      </c>
    </row>
    <row r="117" spans="1:6" x14ac:dyDescent="0.3">
      <c r="A117" s="1">
        <v>43399</v>
      </c>
      <c r="B117" s="2">
        <v>0.61215277777777777</v>
      </c>
      <c r="C117" s="3" t="s">
        <v>6</v>
      </c>
      <c r="D117">
        <v>1014</v>
      </c>
      <c r="E117" s="3" t="s">
        <v>7</v>
      </c>
      <c r="F117">
        <v>369</v>
      </c>
    </row>
    <row r="118" spans="1:6" x14ac:dyDescent="0.3">
      <c r="A118" s="1">
        <v>43399</v>
      </c>
      <c r="B118" s="2">
        <v>0.61217592592592596</v>
      </c>
      <c r="C118" s="3" t="s">
        <v>6</v>
      </c>
      <c r="D118">
        <v>972</v>
      </c>
      <c r="E118" s="3" t="s">
        <v>7</v>
      </c>
      <c r="F118">
        <v>374</v>
      </c>
    </row>
    <row r="119" spans="1:6" x14ac:dyDescent="0.3">
      <c r="A119" s="1">
        <v>43399</v>
      </c>
      <c r="B119" s="2">
        <v>0.6121875</v>
      </c>
      <c r="C119" s="3" t="s">
        <v>6</v>
      </c>
      <c r="D119">
        <v>935</v>
      </c>
      <c r="E119" s="3" t="s">
        <v>7</v>
      </c>
      <c r="F119">
        <v>369</v>
      </c>
    </row>
    <row r="120" spans="1:6" x14ac:dyDescent="0.3">
      <c r="A120" s="1">
        <v>43399</v>
      </c>
      <c r="B120" s="2">
        <v>0.61221064814814818</v>
      </c>
      <c r="C120" s="3" t="s">
        <v>6</v>
      </c>
      <c r="D120">
        <v>868</v>
      </c>
      <c r="E120" s="3" t="s">
        <v>7</v>
      </c>
      <c r="F120">
        <v>369</v>
      </c>
    </row>
    <row r="121" spans="1:6" x14ac:dyDescent="0.3">
      <c r="A121" s="1">
        <v>43399</v>
      </c>
      <c r="B121" s="2">
        <v>0.61222222222222222</v>
      </c>
      <c r="C121" s="3" t="s">
        <v>6</v>
      </c>
      <c r="D121">
        <v>821</v>
      </c>
      <c r="E121" s="3" t="s">
        <v>7</v>
      </c>
      <c r="F121">
        <v>369</v>
      </c>
    </row>
    <row r="122" spans="1:6" x14ac:dyDescent="0.3">
      <c r="A122" s="1">
        <v>43399</v>
      </c>
      <c r="B122" s="2">
        <v>0.61224537037037041</v>
      </c>
      <c r="C122" s="3" t="s">
        <v>6</v>
      </c>
      <c r="D122">
        <v>813</v>
      </c>
      <c r="E122" s="3" t="s">
        <v>7</v>
      </c>
      <c r="F122">
        <v>365</v>
      </c>
    </row>
    <row r="123" spans="1:6" x14ac:dyDescent="0.3">
      <c r="A123" s="1">
        <v>43399</v>
      </c>
      <c r="B123" s="2">
        <v>0.61225694444444445</v>
      </c>
      <c r="C123" s="3" t="s">
        <v>6</v>
      </c>
      <c r="D123">
        <v>813</v>
      </c>
      <c r="E123" s="3" t="s">
        <v>7</v>
      </c>
      <c r="F123">
        <v>369</v>
      </c>
    </row>
    <row r="124" spans="1:6" x14ac:dyDescent="0.3">
      <c r="A124" s="1">
        <v>43399</v>
      </c>
      <c r="B124" s="2">
        <v>0.61228009259259264</v>
      </c>
      <c r="C124" s="3" t="s">
        <v>6</v>
      </c>
      <c r="D124">
        <v>791</v>
      </c>
      <c r="E124" s="3" t="s">
        <v>7</v>
      </c>
      <c r="F124">
        <v>365</v>
      </c>
    </row>
    <row r="125" spans="1:6" x14ac:dyDescent="0.3">
      <c r="A125" s="1">
        <v>43399</v>
      </c>
      <c r="B125" s="2">
        <v>0.61229166666666668</v>
      </c>
      <c r="C125" s="3" t="s">
        <v>6</v>
      </c>
      <c r="D125">
        <v>780</v>
      </c>
      <c r="E125" s="3" t="s">
        <v>7</v>
      </c>
      <c r="F125">
        <v>360</v>
      </c>
    </row>
    <row r="126" spans="1:6" x14ac:dyDescent="0.3">
      <c r="A126" s="1">
        <v>43399</v>
      </c>
      <c r="B126" s="2">
        <v>0.61231481481481487</v>
      </c>
      <c r="C126" s="3" t="s">
        <v>6</v>
      </c>
      <c r="D126">
        <v>752</v>
      </c>
      <c r="E126" s="3" t="s">
        <v>7</v>
      </c>
      <c r="F126">
        <v>365</v>
      </c>
    </row>
    <row r="127" spans="1:6" x14ac:dyDescent="0.3">
      <c r="A127" s="1">
        <v>43399</v>
      </c>
      <c r="B127" s="2">
        <v>0.61232638888888891</v>
      </c>
      <c r="C127" s="3" t="s">
        <v>6</v>
      </c>
      <c r="D127">
        <v>772</v>
      </c>
      <c r="E127" s="3" t="s">
        <v>7</v>
      </c>
      <c r="F127">
        <v>365</v>
      </c>
    </row>
    <row r="128" spans="1:6" x14ac:dyDescent="0.3">
      <c r="A128" s="1">
        <v>43399</v>
      </c>
      <c r="B128" s="2">
        <v>0.61234953703703698</v>
      </c>
      <c r="C128" s="3" t="s">
        <v>6</v>
      </c>
      <c r="D128">
        <v>752</v>
      </c>
      <c r="E128" s="3" t="s">
        <v>7</v>
      </c>
      <c r="F128">
        <v>365</v>
      </c>
    </row>
    <row r="129" spans="1:6" x14ac:dyDescent="0.3">
      <c r="A129" s="1">
        <v>43399</v>
      </c>
      <c r="B129" s="2">
        <v>0.61236111111111113</v>
      </c>
      <c r="C129" s="3" t="s">
        <v>6</v>
      </c>
      <c r="D129">
        <v>780</v>
      </c>
      <c r="E129" s="3" t="s">
        <v>7</v>
      </c>
      <c r="F129">
        <v>360</v>
      </c>
    </row>
    <row r="130" spans="1:6" x14ac:dyDescent="0.3">
      <c r="A130" s="1">
        <v>43399</v>
      </c>
      <c r="B130" s="2">
        <v>0.61238425925925921</v>
      </c>
      <c r="C130" s="3" t="s">
        <v>6</v>
      </c>
      <c r="D130">
        <v>780</v>
      </c>
      <c r="E130" s="3" t="s">
        <v>7</v>
      </c>
      <c r="F130">
        <v>360</v>
      </c>
    </row>
    <row r="131" spans="1:6" x14ac:dyDescent="0.3">
      <c r="A131" s="1">
        <v>43399</v>
      </c>
      <c r="B131" s="2">
        <v>0.61239583333333336</v>
      </c>
      <c r="C131" s="3" t="s">
        <v>6</v>
      </c>
      <c r="D131">
        <v>821</v>
      </c>
      <c r="E131" s="3" t="s">
        <v>7</v>
      </c>
      <c r="F131">
        <v>365</v>
      </c>
    </row>
    <row r="132" spans="1:6" x14ac:dyDescent="0.3">
      <c r="A132" s="1">
        <v>43399</v>
      </c>
      <c r="B132" s="2">
        <v>0.61241898148148144</v>
      </c>
      <c r="C132" s="3" t="s">
        <v>6</v>
      </c>
      <c r="D132">
        <v>813</v>
      </c>
      <c r="E132" s="3" t="s">
        <v>7</v>
      </c>
      <c r="F132">
        <v>360</v>
      </c>
    </row>
    <row r="133" spans="1:6" x14ac:dyDescent="0.3">
      <c r="A133" s="1">
        <v>43399</v>
      </c>
      <c r="B133" s="2">
        <v>0.61243055555555559</v>
      </c>
      <c r="C133" s="3" t="s">
        <v>6</v>
      </c>
      <c r="D133">
        <v>846</v>
      </c>
      <c r="E133" s="3" t="s">
        <v>7</v>
      </c>
      <c r="F133">
        <v>360</v>
      </c>
    </row>
    <row r="134" spans="1:6" x14ac:dyDescent="0.3">
      <c r="A134" s="1">
        <v>43399</v>
      </c>
      <c r="B134" s="2">
        <v>0.61245370370370367</v>
      </c>
      <c r="C134" s="3" t="s">
        <v>6</v>
      </c>
      <c r="D134">
        <v>821</v>
      </c>
      <c r="E134" s="3" t="s">
        <v>7</v>
      </c>
      <c r="F134">
        <v>360</v>
      </c>
    </row>
    <row r="135" spans="1:6" x14ac:dyDescent="0.3">
      <c r="A135" s="1">
        <v>43399</v>
      </c>
      <c r="B135" s="2">
        <v>0.61246527777777782</v>
      </c>
      <c r="C135" s="3" t="s">
        <v>6</v>
      </c>
      <c r="D135">
        <v>846</v>
      </c>
      <c r="E135" s="3" t="s">
        <v>7</v>
      </c>
      <c r="F135">
        <v>360</v>
      </c>
    </row>
    <row r="136" spans="1:6" x14ac:dyDescent="0.3">
      <c r="A136" s="1">
        <v>43399</v>
      </c>
      <c r="B136" s="2">
        <v>0.61248842592592589</v>
      </c>
      <c r="C136" s="3" t="s">
        <v>6</v>
      </c>
      <c r="D136">
        <v>821</v>
      </c>
      <c r="E136" s="3" t="s">
        <v>7</v>
      </c>
      <c r="F136">
        <v>365</v>
      </c>
    </row>
    <row r="137" spans="1:6" x14ac:dyDescent="0.3">
      <c r="A137" s="1">
        <v>43399</v>
      </c>
      <c r="B137" s="2">
        <v>0.61250000000000004</v>
      </c>
      <c r="C137" s="3" t="s">
        <v>6</v>
      </c>
      <c r="D137">
        <v>846</v>
      </c>
      <c r="E137" s="3" t="s">
        <v>7</v>
      </c>
      <c r="F137">
        <v>360</v>
      </c>
    </row>
    <row r="138" spans="1:6" x14ac:dyDescent="0.3">
      <c r="A138" s="1">
        <v>43399</v>
      </c>
      <c r="B138" s="2">
        <v>0.61252314814814812</v>
      </c>
      <c r="C138" s="3" t="s">
        <v>6</v>
      </c>
      <c r="D138">
        <v>813</v>
      </c>
      <c r="E138" s="3" t="s">
        <v>7</v>
      </c>
      <c r="F138">
        <v>360</v>
      </c>
    </row>
    <row r="139" spans="1:6" x14ac:dyDescent="0.3">
      <c r="A139" s="1">
        <v>43399</v>
      </c>
      <c r="B139" s="2">
        <v>0.61253472222222227</v>
      </c>
      <c r="C139" s="3" t="s">
        <v>6</v>
      </c>
      <c r="D139">
        <v>836</v>
      </c>
      <c r="E139" s="3" t="s">
        <v>7</v>
      </c>
      <c r="F139">
        <v>360</v>
      </c>
    </row>
    <row r="140" spans="1:6" x14ac:dyDescent="0.3">
      <c r="A140" s="1">
        <v>43399</v>
      </c>
      <c r="B140" s="2">
        <v>0.61255787037037035</v>
      </c>
      <c r="C140" s="3" t="s">
        <v>6</v>
      </c>
      <c r="D140">
        <v>846</v>
      </c>
      <c r="E140" s="3" t="s">
        <v>7</v>
      </c>
      <c r="F140">
        <v>360</v>
      </c>
    </row>
    <row r="141" spans="1:6" x14ac:dyDescent="0.3">
      <c r="A141" s="1">
        <v>43399</v>
      </c>
      <c r="B141" s="2">
        <v>0.6125694444444445</v>
      </c>
      <c r="C141" s="3" t="s">
        <v>6</v>
      </c>
      <c r="D141">
        <v>821</v>
      </c>
      <c r="E141" s="3" t="s">
        <v>7</v>
      </c>
      <c r="F141">
        <v>360</v>
      </c>
    </row>
    <row r="142" spans="1:6" x14ac:dyDescent="0.3">
      <c r="A142" s="1">
        <v>43399</v>
      </c>
      <c r="B142" s="2">
        <v>0.61259259259259258</v>
      </c>
      <c r="C142" s="3" t="s">
        <v>6</v>
      </c>
      <c r="D142">
        <v>846</v>
      </c>
      <c r="E142" s="3" t="s">
        <v>7</v>
      </c>
      <c r="F142">
        <v>360</v>
      </c>
    </row>
    <row r="143" spans="1:6" x14ac:dyDescent="0.3">
      <c r="A143" s="1">
        <v>43399</v>
      </c>
      <c r="B143" s="2">
        <v>0.61260416666666662</v>
      </c>
      <c r="C143" s="3" t="s">
        <v>6</v>
      </c>
      <c r="D143">
        <v>836</v>
      </c>
      <c r="E143" s="3" t="s">
        <v>7</v>
      </c>
      <c r="F143">
        <v>360</v>
      </c>
    </row>
    <row r="144" spans="1:6" x14ac:dyDescent="0.3">
      <c r="A144" s="1">
        <v>43399</v>
      </c>
      <c r="B144" s="2">
        <v>0.61262731481481481</v>
      </c>
      <c r="C144" s="3" t="s">
        <v>6</v>
      </c>
      <c r="D144">
        <v>836</v>
      </c>
      <c r="E144" s="3" t="s">
        <v>7</v>
      </c>
      <c r="F144">
        <v>360</v>
      </c>
    </row>
    <row r="145" spans="1:6" x14ac:dyDescent="0.3">
      <c r="A145" s="1">
        <v>43399</v>
      </c>
      <c r="B145" s="2">
        <v>0.61263888888888884</v>
      </c>
      <c r="C145" s="3" t="s">
        <v>6</v>
      </c>
      <c r="D145">
        <v>804</v>
      </c>
      <c r="E145" s="3" t="s">
        <v>7</v>
      </c>
      <c r="F145">
        <v>360</v>
      </c>
    </row>
    <row r="146" spans="1:6" x14ac:dyDescent="0.3">
      <c r="A146" s="1">
        <v>43399</v>
      </c>
      <c r="B146" s="2">
        <v>0.61266203703703703</v>
      </c>
      <c r="C146" s="3" t="s">
        <v>6</v>
      </c>
      <c r="D146">
        <v>836</v>
      </c>
      <c r="E146" s="3" t="s">
        <v>7</v>
      </c>
      <c r="F146">
        <v>365</v>
      </c>
    </row>
    <row r="147" spans="1:6" x14ac:dyDescent="0.3">
      <c r="A147" s="1">
        <v>43399</v>
      </c>
      <c r="B147" s="2">
        <v>0.61267361111111107</v>
      </c>
      <c r="C147" s="3" t="s">
        <v>6</v>
      </c>
      <c r="D147">
        <v>821</v>
      </c>
      <c r="E147" s="3" t="s">
        <v>7</v>
      </c>
      <c r="F147">
        <v>356</v>
      </c>
    </row>
    <row r="148" spans="1:6" x14ac:dyDescent="0.3">
      <c r="A148" s="1">
        <v>43399</v>
      </c>
      <c r="B148" s="2">
        <v>0.61269675925925926</v>
      </c>
      <c r="C148" s="3" t="s">
        <v>6</v>
      </c>
      <c r="D148">
        <v>855</v>
      </c>
      <c r="E148" s="3" t="s">
        <v>7</v>
      </c>
      <c r="F148">
        <v>360</v>
      </c>
    </row>
    <row r="149" spans="1:6" x14ac:dyDescent="0.3">
      <c r="A149" s="1">
        <v>43399</v>
      </c>
      <c r="B149" s="2">
        <v>0.6127083333333333</v>
      </c>
      <c r="C149" s="3" t="s">
        <v>6</v>
      </c>
      <c r="D149">
        <v>836</v>
      </c>
      <c r="E149" s="3" t="s">
        <v>7</v>
      </c>
      <c r="F149">
        <v>356</v>
      </c>
    </row>
    <row r="150" spans="1:6" x14ac:dyDescent="0.3">
      <c r="A150" s="1">
        <v>43399</v>
      </c>
      <c r="B150" s="2">
        <v>0.61273148148148149</v>
      </c>
      <c r="C150" s="3" t="s">
        <v>6</v>
      </c>
      <c r="D150">
        <v>836</v>
      </c>
      <c r="E150" s="3" t="s">
        <v>7</v>
      </c>
      <c r="F150">
        <v>360</v>
      </c>
    </row>
    <row r="151" spans="1:6" x14ac:dyDescent="0.3">
      <c r="A151" s="1">
        <v>43399</v>
      </c>
      <c r="B151" s="2">
        <v>0.61274305555555553</v>
      </c>
      <c r="C151" s="3" t="s">
        <v>6</v>
      </c>
      <c r="D151">
        <v>821</v>
      </c>
      <c r="E151" s="3" t="s">
        <v>7</v>
      </c>
      <c r="F151">
        <v>360</v>
      </c>
    </row>
    <row r="152" spans="1:6" x14ac:dyDescent="0.3">
      <c r="A152" s="1">
        <v>43399</v>
      </c>
      <c r="B152" s="2">
        <v>0.61276620370370372</v>
      </c>
      <c r="C152" s="3" t="s">
        <v>6</v>
      </c>
      <c r="D152">
        <v>846</v>
      </c>
      <c r="E152" s="3" t="s">
        <v>7</v>
      </c>
      <c r="F152">
        <v>356</v>
      </c>
    </row>
    <row r="153" spans="1:6" x14ac:dyDescent="0.3">
      <c r="A153" s="1">
        <v>43399</v>
      </c>
      <c r="B153" s="2">
        <v>0.61277777777777775</v>
      </c>
      <c r="C153" s="3" t="s">
        <v>6</v>
      </c>
      <c r="D153">
        <v>868</v>
      </c>
      <c r="E153" s="3" t="s">
        <v>7</v>
      </c>
      <c r="F153">
        <v>356</v>
      </c>
    </row>
    <row r="154" spans="1:6" x14ac:dyDescent="0.3">
      <c r="A154" s="1">
        <v>43399</v>
      </c>
      <c r="B154" s="2">
        <v>0.61280092592592594</v>
      </c>
      <c r="C154" s="3" t="s">
        <v>6</v>
      </c>
      <c r="D154">
        <v>1077</v>
      </c>
      <c r="E154" s="3" t="s">
        <v>7</v>
      </c>
      <c r="F154">
        <v>360</v>
      </c>
    </row>
    <row r="155" spans="1:6" x14ac:dyDescent="0.3">
      <c r="A155" s="1">
        <v>43399</v>
      </c>
      <c r="B155" s="2">
        <v>0.61281249999999998</v>
      </c>
      <c r="C155" s="3" t="s">
        <v>6</v>
      </c>
      <c r="D155">
        <v>1032</v>
      </c>
      <c r="E155" s="3" t="s">
        <v>7</v>
      </c>
      <c r="F155">
        <v>360</v>
      </c>
    </row>
    <row r="156" spans="1:6" x14ac:dyDescent="0.3">
      <c r="A156" s="1">
        <v>43399</v>
      </c>
      <c r="B156" s="2">
        <v>0.61283564814814817</v>
      </c>
      <c r="C156" s="3" t="s">
        <v>6</v>
      </c>
      <c r="D156">
        <v>1044</v>
      </c>
      <c r="E156" s="3" t="s">
        <v>7</v>
      </c>
      <c r="F156">
        <v>369</v>
      </c>
    </row>
    <row r="157" spans="1:6" x14ac:dyDescent="0.3">
      <c r="A157" s="1">
        <v>43399</v>
      </c>
      <c r="B157" s="2">
        <v>0.61284722222222221</v>
      </c>
      <c r="C157" s="3" t="s">
        <v>6</v>
      </c>
      <c r="D157">
        <v>1004</v>
      </c>
      <c r="E157" s="3" t="s">
        <v>7</v>
      </c>
      <c r="F157">
        <v>365</v>
      </c>
    </row>
    <row r="158" spans="1:6" x14ac:dyDescent="0.3">
      <c r="A158" s="1">
        <v>43399</v>
      </c>
      <c r="B158" s="2">
        <v>0.6128703703703704</v>
      </c>
      <c r="C158" s="3" t="s">
        <v>6</v>
      </c>
      <c r="D158">
        <v>925</v>
      </c>
      <c r="E158" s="3" t="s">
        <v>7</v>
      </c>
      <c r="F158">
        <v>365</v>
      </c>
    </row>
    <row r="159" spans="1:6" x14ac:dyDescent="0.3">
      <c r="A159" s="1">
        <v>43399</v>
      </c>
      <c r="B159" s="2">
        <v>0.61288194444444444</v>
      </c>
      <c r="C159" s="3" t="s">
        <v>6</v>
      </c>
      <c r="D159">
        <v>915</v>
      </c>
      <c r="E159" s="3" t="s">
        <v>7</v>
      </c>
      <c r="F159">
        <v>360</v>
      </c>
    </row>
    <row r="160" spans="1:6" x14ac:dyDescent="0.3">
      <c r="A160" s="1">
        <v>43399</v>
      </c>
      <c r="B160" s="2">
        <v>0.61290509259259263</v>
      </c>
      <c r="C160" s="3" t="s">
        <v>6</v>
      </c>
      <c r="D160">
        <v>925</v>
      </c>
      <c r="E160" s="3" t="s">
        <v>7</v>
      </c>
      <c r="F160">
        <v>365</v>
      </c>
    </row>
    <row r="161" spans="1:6" x14ac:dyDescent="0.3">
      <c r="A161" s="1">
        <v>43399</v>
      </c>
      <c r="B161" s="2">
        <v>0.61291666666666667</v>
      </c>
      <c r="C161" s="3" t="s">
        <v>6</v>
      </c>
      <c r="D161">
        <v>891</v>
      </c>
      <c r="E161" s="3" t="s">
        <v>7</v>
      </c>
      <c r="F161">
        <v>360</v>
      </c>
    </row>
    <row r="162" spans="1:6" x14ac:dyDescent="0.3">
      <c r="A162" s="1">
        <v>43399</v>
      </c>
      <c r="B162" s="2">
        <v>0.61293981481481485</v>
      </c>
      <c r="C162" s="3" t="s">
        <v>6</v>
      </c>
      <c r="D162">
        <v>915</v>
      </c>
      <c r="E162" s="3" t="s">
        <v>7</v>
      </c>
      <c r="F162">
        <v>360</v>
      </c>
    </row>
    <row r="163" spans="1:6" x14ac:dyDescent="0.3">
      <c r="A163" s="1">
        <v>43399</v>
      </c>
      <c r="B163" s="2">
        <v>0.61295138888888889</v>
      </c>
      <c r="C163" s="3" t="s">
        <v>6</v>
      </c>
      <c r="D163">
        <v>891</v>
      </c>
      <c r="E163" s="3" t="s">
        <v>7</v>
      </c>
      <c r="F163">
        <v>360</v>
      </c>
    </row>
    <row r="164" spans="1:6" x14ac:dyDescent="0.3">
      <c r="A164" s="1">
        <v>43399</v>
      </c>
      <c r="B164" s="2">
        <v>0.61297453703703708</v>
      </c>
      <c r="C164" s="3" t="s">
        <v>6</v>
      </c>
      <c r="D164">
        <v>915</v>
      </c>
      <c r="E164" s="3" t="s">
        <v>7</v>
      </c>
      <c r="F164">
        <v>360</v>
      </c>
    </row>
    <row r="165" spans="1:6" x14ac:dyDescent="0.3">
      <c r="A165" s="1">
        <v>43399</v>
      </c>
      <c r="B165" s="2">
        <v>0.61298611111111112</v>
      </c>
      <c r="C165" s="3" t="s">
        <v>6</v>
      </c>
      <c r="D165">
        <v>891</v>
      </c>
      <c r="E165" s="3" t="s">
        <v>7</v>
      </c>
      <c r="F165">
        <v>360</v>
      </c>
    </row>
    <row r="166" spans="1:6" x14ac:dyDescent="0.3">
      <c r="A166" s="1">
        <v>43399</v>
      </c>
      <c r="B166" s="2">
        <v>0.61300925925925931</v>
      </c>
      <c r="C166" s="3" t="s">
        <v>6</v>
      </c>
      <c r="D166">
        <v>915</v>
      </c>
      <c r="E166" s="3" t="s">
        <v>7</v>
      </c>
      <c r="F166">
        <v>360</v>
      </c>
    </row>
    <row r="167" spans="1:6" x14ac:dyDescent="0.3">
      <c r="A167" s="1">
        <v>43399</v>
      </c>
      <c r="B167" s="2">
        <v>0.61302083333333335</v>
      </c>
      <c r="C167" s="3" t="s">
        <v>6</v>
      </c>
      <c r="D167">
        <v>891</v>
      </c>
      <c r="E167" s="3" t="s">
        <v>7</v>
      </c>
      <c r="F167">
        <v>360</v>
      </c>
    </row>
    <row r="168" spans="1:6" x14ac:dyDescent="0.3">
      <c r="A168" s="1">
        <v>43399</v>
      </c>
      <c r="B168" s="2">
        <v>0.61304398148148154</v>
      </c>
      <c r="C168" s="3" t="s">
        <v>6</v>
      </c>
      <c r="D168">
        <v>915</v>
      </c>
      <c r="E168" s="3" t="s">
        <v>7</v>
      </c>
      <c r="F168">
        <v>360</v>
      </c>
    </row>
    <row r="169" spans="1:6" x14ac:dyDescent="0.3">
      <c r="A169" s="1">
        <v>43399</v>
      </c>
      <c r="B169" s="2">
        <v>0.61305555555555558</v>
      </c>
      <c r="C169" s="3" t="s">
        <v>6</v>
      </c>
      <c r="D169">
        <v>882</v>
      </c>
      <c r="E169" s="3" t="s">
        <v>7</v>
      </c>
      <c r="F169">
        <v>356</v>
      </c>
    </row>
    <row r="170" spans="1:6" x14ac:dyDescent="0.3">
      <c r="A170" s="1">
        <v>43399</v>
      </c>
      <c r="B170" s="2">
        <v>0.61307870370370365</v>
      </c>
      <c r="C170" s="3" t="s">
        <v>6</v>
      </c>
      <c r="D170">
        <v>868</v>
      </c>
      <c r="E170" s="3" t="s">
        <v>7</v>
      </c>
      <c r="F170">
        <v>356</v>
      </c>
    </row>
    <row r="171" spans="1:6" x14ac:dyDescent="0.3">
      <c r="A171" s="1">
        <v>43399</v>
      </c>
      <c r="B171" s="2">
        <v>0.6130902777777778</v>
      </c>
      <c r="C171" s="3" t="s">
        <v>6</v>
      </c>
      <c r="D171">
        <v>846</v>
      </c>
      <c r="E171" s="3" t="s">
        <v>7</v>
      </c>
      <c r="F171">
        <v>360</v>
      </c>
    </row>
    <row r="172" spans="1:6" x14ac:dyDescent="0.3">
      <c r="A172" s="1">
        <v>43399</v>
      </c>
      <c r="B172" s="2">
        <v>0.61311342592592588</v>
      </c>
      <c r="C172" s="3" t="s">
        <v>6</v>
      </c>
      <c r="D172">
        <v>868</v>
      </c>
      <c r="E172" s="3" t="s">
        <v>7</v>
      </c>
      <c r="F172">
        <v>365</v>
      </c>
    </row>
    <row r="173" spans="1:6" x14ac:dyDescent="0.3">
      <c r="A173" s="1">
        <v>43399</v>
      </c>
      <c r="B173" s="2">
        <v>0.61312500000000003</v>
      </c>
      <c r="C173" s="3" t="s">
        <v>6</v>
      </c>
      <c r="D173">
        <v>855</v>
      </c>
      <c r="E173" s="3" t="s">
        <v>7</v>
      </c>
      <c r="F173">
        <v>360</v>
      </c>
    </row>
    <row r="174" spans="1:6" x14ac:dyDescent="0.3">
      <c r="A174" s="1">
        <v>43399</v>
      </c>
      <c r="B174" s="2">
        <v>0.61314814814814811</v>
      </c>
      <c r="C174" s="3" t="s">
        <v>6</v>
      </c>
      <c r="D174">
        <v>902</v>
      </c>
      <c r="E174" s="3" t="s">
        <v>7</v>
      </c>
      <c r="F174">
        <v>365</v>
      </c>
    </row>
    <row r="175" spans="1:6" x14ac:dyDescent="0.3">
      <c r="A175" s="1">
        <v>43399</v>
      </c>
      <c r="B175" s="2">
        <v>0.61315972222222226</v>
      </c>
      <c r="C175" s="3" t="s">
        <v>6</v>
      </c>
      <c r="D175">
        <v>882</v>
      </c>
      <c r="E175" s="3" t="s">
        <v>7</v>
      </c>
      <c r="F175">
        <v>360</v>
      </c>
    </row>
    <row r="176" spans="1:6" x14ac:dyDescent="0.3">
      <c r="A176" s="1">
        <v>43399</v>
      </c>
      <c r="B176" s="2">
        <v>0.61318287037037034</v>
      </c>
      <c r="C176" s="3" t="s">
        <v>6</v>
      </c>
      <c r="D176">
        <v>891</v>
      </c>
      <c r="E176" s="3" t="s">
        <v>7</v>
      </c>
      <c r="F176">
        <v>360</v>
      </c>
    </row>
    <row r="177" spans="1:6" x14ac:dyDescent="0.3">
      <c r="A177" s="1">
        <v>43399</v>
      </c>
      <c r="B177" s="2">
        <v>0.61319444444444449</v>
      </c>
      <c r="C177" s="3" t="s">
        <v>6</v>
      </c>
      <c r="D177">
        <v>882</v>
      </c>
      <c r="E177" s="3" t="s">
        <v>7</v>
      </c>
      <c r="F177">
        <v>360</v>
      </c>
    </row>
    <row r="178" spans="1:6" x14ac:dyDescent="0.3">
      <c r="A178" s="1">
        <v>43399</v>
      </c>
      <c r="B178" s="2">
        <v>0.61321759259259256</v>
      </c>
      <c r="C178" s="3" t="s">
        <v>6</v>
      </c>
      <c r="D178">
        <v>915</v>
      </c>
      <c r="E178" s="3" t="s">
        <v>7</v>
      </c>
      <c r="F178">
        <v>365</v>
      </c>
    </row>
    <row r="179" spans="1:6" x14ac:dyDescent="0.3">
      <c r="A179" s="1">
        <v>43399</v>
      </c>
      <c r="B179" s="2">
        <v>0.61322916666666671</v>
      </c>
      <c r="C179" s="3" t="s">
        <v>6</v>
      </c>
      <c r="D179">
        <v>902</v>
      </c>
      <c r="E179" s="3" t="s">
        <v>7</v>
      </c>
      <c r="F179">
        <v>360</v>
      </c>
    </row>
    <row r="180" spans="1:6" x14ac:dyDescent="0.3">
      <c r="A180" s="1">
        <v>43399</v>
      </c>
      <c r="B180" s="2">
        <v>0.61325231481481479</v>
      </c>
      <c r="C180" s="3" t="s">
        <v>6</v>
      </c>
      <c r="D180">
        <v>925</v>
      </c>
      <c r="E180" s="3" t="s">
        <v>7</v>
      </c>
      <c r="F180">
        <v>356</v>
      </c>
    </row>
    <row r="181" spans="1:6" x14ac:dyDescent="0.3">
      <c r="A181" s="1">
        <v>43399</v>
      </c>
      <c r="B181" s="2">
        <v>0.61327546296296298</v>
      </c>
      <c r="C181" s="3" t="s">
        <v>6</v>
      </c>
      <c r="D181">
        <v>935</v>
      </c>
      <c r="E181" s="3" t="s">
        <v>7</v>
      </c>
      <c r="F181">
        <v>360</v>
      </c>
    </row>
    <row r="182" spans="1:6" x14ac:dyDescent="0.3">
      <c r="A182" s="1">
        <v>43399</v>
      </c>
      <c r="B182" s="2">
        <v>0.61328703703703702</v>
      </c>
      <c r="C182" s="3" t="s">
        <v>6</v>
      </c>
      <c r="D182">
        <v>915</v>
      </c>
      <c r="E182" s="3" t="s">
        <v>7</v>
      </c>
      <c r="F182">
        <v>360</v>
      </c>
    </row>
    <row r="183" spans="1:6" x14ac:dyDescent="0.3">
      <c r="A183" s="1">
        <v>43399</v>
      </c>
      <c r="B183" s="2">
        <v>0.61331018518518521</v>
      </c>
      <c r="C183" s="3" t="s">
        <v>6</v>
      </c>
      <c r="D183">
        <v>891</v>
      </c>
      <c r="E183" s="3" t="s">
        <v>7</v>
      </c>
      <c r="F183">
        <v>360</v>
      </c>
    </row>
    <row r="184" spans="1:6" x14ac:dyDescent="0.3">
      <c r="A184" s="1">
        <v>43399</v>
      </c>
      <c r="B184" s="2">
        <v>0.61332175925925925</v>
      </c>
      <c r="C184" s="3" t="s">
        <v>6</v>
      </c>
      <c r="D184">
        <v>915</v>
      </c>
      <c r="E184" s="3" t="s">
        <v>7</v>
      </c>
      <c r="F184">
        <v>360</v>
      </c>
    </row>
    <row r="185" spans="1:6" x14ac:dyDescent="0.3">
      <c r="A185" s="1">
        <v>43399</v>
      </c>
      <c r="B185" s="2">
        <v>0.61334490740740744</v>
      </c>
      <c r="C185" s="3" t="s">
        <v>6</v>
      </c>
      <c r="D185">
        <v>915</v>
      </c>
      <c r="E185" s="3" t="s">
        <v>7</v>
      </c>
      <c r="F185">
        <v>365</v>
      </c>
    </row>
    <row r="186" spans="1:6" x14ac:dyDescent="0.3">
      <c r="A186" s="1">
        <v>43399</v>
      </c>
      <c r="B186" s="2">
        <v>0.61335648148148147</v>
      </c>
      <c r="C186" s="3" t="s">
        <v>6</v>
      </c>
      <c r="D186">
        <v>935</v>
      </c>
      <c r="E186" s="3" t="s">
        <v>7</v>
      </c>
      <c r="F186">
        <v>365</v>
      </c>
    </row>
    <row r="187" spans="1:6" x14ac:dyDescent="0.3">
      <c r="A187" s="1">
        <v>43399</v>
      </c>
      <c r="B187" s="2">
        <v>0.61337962962962966</v>
      </c>
      <c r="C187" s="3" t="s">
        <v>6</v>
      </c>
      <c r="D187">
        <v>935</v>
      </c>
      <c r="E187" s="3" t="s">
        <v>7</v>
      </c>
      <c r="F187">
        <v>360</v>
      </c>
    </row>
    <row r="188" spans="1:6" x14ac:dyDescent="0.3">
      <c r="A188" s="1">
        <v>43399</v>
      </c>
      <c r="B188" s="2">
        <v>0.6133912037037037</v>
      </c>
      <c r="C188" s="3" t="s">
        <v>6</v>
      </c>
      <c r="D188">
        <v>915</v>
      </c>
      <c r="E188" s="3" t="s">
        <v>7</v>
      </c>
      <c r="F188">
        <v>360</v>
      </c>
    </row>
    <row r="189" spans="1:6" x14ac:dyDescent="0.3">
      <c r="A189" s="1">
        <v>43399</v>
      </c>
      <c r="B189" s="2">
        <v>0.61341435185185189</v>
      </c>
      <c r="C189" s="3" t="s">
        <v>6</v>
      </c>
      <c r="D189">
        <v>961</v>
      </c>
      <c r="E189" s="3" t="s">
        <v>7</v>
      </c>
      <c r="F189">
        <v>360</v>
      </c>
    </row>
    <row r="190" spans="1:6" x14ac:dyDescent="0.3">
      <c r="A190" s="1">
        <v>43399</v>
      </c>
      <c r="B190" s="2">
        <v>0.61342592592592593</v>
      </c>
      <c r="C190" s="3" t="s">
        <v>6</v>
      </c>
      <c r="D190">
        <v>949</v>
      </c>
      <c r="E190" s="3" t="s">
        <v>7</v>
      </c>
      <c r="F190">
        <v>365</v>
      </c>
    </row>
    <row r="191" spans="1:6" x14ac:dyDescent="0.3">
      <c r="A191" s="1">
        <v>43399</v>
      </c>
      <c r="B191" s="2">
        <v>0.61343749999999997</v>
      </c>
      <c r="C191" s="3" t="s">
        <v>6</v>
      </c>
      <c r="D191">
        <v>972</v>
      </c>
      <c r="E191" s="3" t="s">
        <v>7</v>
      </c>
      <c r="F191">
        <v>365</v>
      </c>
    </row>
    <row r="192" spans="1:6" x14ac:dyDescent="0.3">
      <c r="A192" s="1">
        <v>43399</v>
      </c>
      <c r="B192" s="2">
        <v>0.61346064814814816</v>
      </c>
      <c r="C192" s="3" t="s">
        <v>6</v>
      </c>
      <c r="D192">
        <v>961</v>
      </c>
      <c r="E192" s="3" t="s">
        <v>7</v>
      </c>
      <c r="F192">
        <v>360</v>
      </c>
    </row>
    <row r="193" spans="1:6" x14ac:dyDescent="0.3">
      <c r="A193" s="1">
        <v>43399</v>
      </c>
      <c r="B193" s="2">
        <v>0.61348379629629635</v>
      </c>
      <c r="C193" s="3" t="s">
        <v>6</v>
      </c>
      <c r="D193">
        <v>983</v>
      </c>
      <c r="E193" s="3" t="s">
        <v>7</v>
      </c>
      <c r="F193">
        <v>360</v>
      </c>
    </row>
    <row r="194" spans="1:6" x14ac:dyDescent="0.3">
      <c r="A194" s="1">
        <v>43399</v>
      </c>
      <c r="B194" s="2">
        <v>0.61349537037037039</v>
      </c>
      <c r="C194" s="3" t="s">
        <v>6</v>
      </c>
      <c r="D194">
        <v>949</v>
      </c>
      <c r="E194" s="3" t="s">
        <v>7</v>
      </c>
      <c r="F194">
        <v>365</v>
      </c>
    </row>
    <row r="195" spans="1:6" x14ac:dyDescent="0.3">
      <c r="A195" s="1">
        <v>43399</v>
      </c>
      <c r="B195" s="2">
        <v>0.61351851851851846</v>
      </c>
      <c r="C195" s="3" t="s">
        <v>6</v>
      </c>
      <c r="D195">
        <v>935</v>
      </c>
      <c r="E195" s="3" t="s">
        <v>7</v>
      </c>
      <c r="F195">
        <v>360</v>
      </c>
    </row>
    <row r="196" spans="1:6" x14ac:dyDescent="0.3">
      <c r="A196" s="1">
        <v>43399</v>
      </c>
      <c r="B196" s="2">
        <v>0.61353009259259261</v>
      </c>
      <c r="C196" s="3" t="s">
        <v>6</v>
      </c>
      <c r="D196">
        <v>925</v>
      </c>
      <c r="E196" s="3" t="s">
        <v>7</v>
      </c>
      <c r="F196">
        <v>360</v>
      </c>
    </row>
    <row r="197" spans="1:6" x14ac:dyDescent="0.3">
      <c r="A197" s="1">
        <v>43399</v>
      </c>
      <c r="B197" s="2">
        <v>0.61355324074074069</v>
      </c>
      <c r="C197" s="3" t="s">
        <v>6</v>
      </c>
      <c r="D197">
        <v>935</v>
      </c>
      <c r="E197" s="3" t="s">
        <v>7</v>
      </c>
      <c r="F197">
        <v>360</v>
      </c>
    </row>
    <row r="198" spans="1:6" x14ac:dyDescent="0.3">
      <c r="A198" s="1">
        <v>43399</v>
      </c>
      <c r="B198" s="2">
        <v>0.61356481481481484</v>
      </c>
      <c r="C198" s="3" t="s">
        <v>6</v>
      </c>
      <c r="D198">
        <v>915</v>
      </c>
      <c r="E198" s="3" t="s">
        <v>7</v>
      </c>
      <c r="F198">
        <v>365</v>
      </c>
    </row>
    <row r="199" spans="1:6" x14ac:dyDescent="0.3">
      <c r="A199" s="1">
        <v>43399</v>
      </c>
      <c r="B199" s="2">
        <v>0.61358796296296292</v>
      </c>
      <c r="C199" s="3" t="s">
        <v>6</v>
      </c>
      <c r="D199">
        <v>935</v>
      </c>
      <c r="E199" s="3" t="s">
        <v>7</v>
      </c>
      <c r="F199">
        <v>356</v>
      </c>
    </row>
    <row r="200" spans="1:6" x14ac:dyDescent="0.3">
      <c r="A200" s="1">
        <v>43399</v>
      </c>
      <c r="B200" s="2">
        <v>0.61359953703703707</v>
      </c>
      <c r="C200" s="3" t="s">
        <v>6</v>
      </c>
      <c r="D200">
        <v>915</v>
      </c>
      <c r="E200" s="3" t="s">
        <v>7</v>
      </c>
      <c r="F200">
        <v>356</v>
      </c>
    </row>
    <row r="201" spans="1:6" x14ac:dyDescent="0.3">
      <c r="A201" s="1">
        <v>43399</v>
      </c>
      <c r="B201" s="2">
        <v>0.61362268518518515</v>
      </c>
      <c r="C201" s="3" t="s">
        <v>6</v>
      </c>
      <c r="D201">
        <v>935</v>
      </c>
      <c r="E201" s="3" t="s">
        <v>7</v>
      </c>
      <c r="F201">
        <v>356</v>
      </c>
    </row>
    <row r="202" spans="1:6" x14ac:dyDescent="0.3">
      <c r="A202" s="1">
        <v>43399</v>
      </c>
      <c r="B202" s="2">
        <v>0.6136342592592593</v>
      </c>
      <c r="C202" s="3" t="s">
        <v>6</v>
      </c>
      <c r="D202">
        <v>902</v>
      </c>
      <c r="E202" s="3" t="s">
        <v>7</v>
      </c>
      <c r="F202">
        <v>360</v>
      </c>
    </row>
    <row r="203" spans="1:6" x14ac:dyDescent="0.3">
      <c r="A203" s="1">
        <v>43399</v>
      </c>
      <c r="B203" s="2">
        <v>0.61365740740740737</v>
      </c>
      <c r="C203" s="3" t="s">
        <v>6</v>
      </c>
      <c r="D203">
        <v>902</v>
      </c>
      <c r="E203" s="3" t="s">
        <v>7</v>
      </c>
      <c r="F203">
        <v>356</v>
      </c>
    </row>
    <row r="204" spans="1:6" x14ac:dyDescent="0.3">
      <c r="A204" s="1">
        <v>43399</v>
      </c>
      <c r="B204" s="2">
        <v>0.61366898148148152</v>
      </c>
      <c r="C204" s="3" t="s">
        <v>6</v>
      </c>
      <c r="D204">
        <v>891</v>
      </c>
      <c r="E204" s="3" t="s">
        <v>7</v>
      </c>
      <c r="F204">
        <v>360</v>
      </c>
    </row>
    <row r="205" spans="1:6" x14ac:dyDescent="0.3">
      <c r="A205" s="1">
        <v>43399</v>
      </c>
      <c r="B205" s="2">
        <v>0.6136921296296296</v>
      </c>
      <c r="C205" s="3" t="s">
        <v>6</v>
      </c>
      <c r="D205">
        <v>972</v>
      </c>
      <c r="E205" s="3" t="s">
        <v>7</v>
      </c>
      <c r="F205">
        <v>360</v>
      </c>
    </row>
    <row r="206" spans="1:6" x14ac:dyDescent="0.3">
      <c r="A206" s="1">
        <v>43399</v>
      </c>
      <c r="B206" s="2">
        <v>0.61370370370370375</v>
      </c>
      <c r="C206" s="3" t="s">
        <v>6</v>
      </c>
      <c r="D206">
        <v>961</v>
      </c>
      <c r="E206" s="3" t="s">
        <v>7</v>
      </c>
      <c r="F206">
        <v>360</v>
      </c>
    </row>
    <row r="207" spans="1:6" x14ac:dyDescent="0.3">
      <c r="A207" s="1">
        <v>43399</v>
      </c>
      <c r="B207" s="2">
        <v>0.61372685185185183</v>
      </c>
      <c r="C207" s="3" t="s">
        <v>6</v>
      </c>
      <c r="D207">
        <v>983</v>
      </c>
      <c r="E207" s="3" t="s">
        <v>7</v>
      </c>
      <c r="F207">
        <v>356</v>
      </c>
    </row>
    <row r="208" spans="1:6" x14ac:dyDescent="0.3">
      <c r="A208" s="1">
        <v>43399</v>
      </c>
      <c r="B208" s="2">
        <v>0.61373842592592598</v>
      </c>
      <c r="C208" s="3" t="s">
        <v>6</v>
      </c>
      <c r="D208">
        <v>972</v>
      </c>
      <c r="E208" s="3" t="s">
        <v>7</v>
      </c>
      <c r="F208">
        <v>360</v>
      </c>
    </row>
    <row r="209" spans="1:6" x14ac:dyDescent="0.3">
      <c r="A209" s="1">
        <v>43399</v>
      </c>
      <c r="B209" s="2">
        <v>0.61376157407407406</v>
      </c>
      <c r="C209" s="3" t="s">
        <v>6</v>
      </c>
      <c r="D209">
        <v>1004</v>
      </c>
      <c r="E209" s="3" t="s">
        <v>7</v>
      </c>
      <c r="F209">
        <v>360</v>
      </c>
    </row>
    <row r="210" spans="1:6" x14ac:dyDescent="0.3">
      <c r="A210" s="1">
        <v>43399</v>
      </c>
      <c r="B210" s="2">
        <v>0.6137731481481481</v>
      </c>
      <c r="C210" s="3" t="s">
        <v>6</v>
      </c>
      <c r="D210">
        <v>1032</v>
      </c>
      <c r="E210" s="3" t="s">
        <v>7</v>
      </c>
      <c r="F210">
        <v>360</v>
      </c>
    </row>
    <row r="211" spans="1:6" x14ac:dyDescent="0.3">
      <c r="A211" s="1">
        <v>43399</v>
      </c>
      <c r="B211" s="2">
        <v>0.61379629629629628</v>
      </c>
      <c r="C211" s="3" t="s">
        <v>6</v>
      </c>
      <c r="D211">
        <v>1044</v>
      </c>
      <c r="E211" s="3" t="s">
        <v>7</v>
      </c>
      <c r="F211">
        <v>365</v>
      </c>
    </row>
    <row r="212" spans="1:6" x14ac:dyDescent="0.3">
      <c r="A212" s="1">
        <v>43399</v>
      </c>
      <c r="B212" s="2">
        <v>0.61380787037037032</v>
      </c>
      <c r="C212" s="3" t="s">
        <v>6</v>
      </c>
      <c r="D212">
        <v>1032</v>
      </c>
      <c r="E212" s="3" t="s">
        <v>7</v>
      </c>
      <c r="F212">
        <v>365</v>
      </c>
    </row>
    <row r="213" spans="1:6" x14ac:dyDescent="0.3">
      <c r="A213" s="1">
        <v>43399</v>
      </c>
      <c r="B213" s="2">
        <v>0.61383101851851851</v>
      </c>
      <c r="C213" s="3" t="s">
        <v>6</v>
      </c>
      <c r="D213">
        <v>1032</v>
      </c>
      <c r="E213" s="3" t="s">
        <v>7</v>
      </c>
      <c r="F213">
        <v>365</v>
      </c>
    </row>
    <row r="214" spans="1:6" x14ac:dyDescent="0.3">
      <c r="A214" s="1">
        <v>43399</v>
      </c>
      <c r="B214" s="2">
        <v>0.61384259259259255</v>
      </c>
      <c r="C214" s="3" t="s">
        <v>6</v>
      </c>
      <c r="D214">
        <v>1014</v>
      </c>
      <c r="E214" s="3" t="s">
        <v>7</v>
      </c>
      <c r="F214">
        <v>360</v>
      </c>
    </row>
    <row r="215" spans="1:6" x14ac:dyDescent="0.3">
      <c r="A215" s="1">
        <v>43399</v>
      </c>
      <c r="B215" s="2">
        <v>0.61386574074074074</v>
      </c>
      <c r="C215" s="3" t="s">
        <v>6</v>
      </c>
      <c r="D215">
        <v>1032</v>
      </c>
      <c r="E215" s="3" t="s">
        <v>7</v>
      </c>
      <c r="F215">
        <v>360</v>
      </c>
    </row>
    <row r="216" spans="1:6" x14ac:dyDescent="0.3">
      <c r="A216" s="1">
        <v>43399</v>
      </c>
      <c r="B216" s="2">
        <v>0.61387731481481478</v>
      </c>
      <c r="C216" s="3" t="s">
        <v>6</v>
      </c>
      <c r="D216">
        <v>1004</v>
      </c>
      <c r="E216" s="3" t="s">
        <v>7</v>
      </c>
      <c r="F216">
        <v>365</v>
      </c>
    </row>
    <row r="217" spans="1:6" x14ac:dyDescent="0.3">
      <c r="A217" s="1">
        <v>43399</v>
      </c>
      <c r="B217" s="2">
        <v>0.61390046296296297</v>
      </c>
      <c r="C217" s="3" t="s">
        <v>6</v>
      </c>
      <c r="D217">
        <v>1032</v>
      </c>
      <c r="E217" s="3" t="s">
        <v>7</v>
      </c>
      <c r="F217">
        <v>360</v>
      </c>
    </row>
    <row r="218" spans="1:6" x14ac:dyDescent="0.3">
      <c r="A218" s="1">
        <v>43399</v>
      </c>
      <c r="B218" s="2">
        <v>0.61391203703703701</v>
      </c>
      <c r="C218" s="3" t="s">
        <v>6</v>
      </c>
      <c r="D218">
        <v>1004</v>
      </c>
      <c r="E218" s="3" t="s">
        <v>7</v>
      </c>
      <c r="F218">
        <v>365</v>
      </c>
    </row>
    <row r="219" spans="1:6" x14ac:dyDescent="0.3">
      <c r="A219" s="1">
        <v>43399</v>
      </c>
      <c r="B219" s="2">
        <v>0.61393518518518519</v>
      </c>
      <c r="C219" s="3" t="s">
        <v>6</v>
      </c>
      <c r="D219">
        <v>1004</v>
      </c>
      <c r="E219" s="3" t="s">
        <v>7</v>
      </c>
      <c r="F219">
        <v>365</v>
      </c>
    </row>
    <row r="220" spans="1:6" x14ac:dyDescent="0.3">
      <c r="A220" s="1">
        <v>43399</v>
      </c>
      <c r="B220" s="2">
        <v>0.61394675925925923</v>
      </c>
      <c r="C220" s="3" t="s">
        <v>6</v>
      </c>
      <c r="D220">
        <v>983</v>
      </c>
      <c r="E220" s="3" t="s">
        <v>7</v>
      </c>
      <c r="F220">
        <v>360</v>
      </c>
    </row>
    <row r="221" spans="1:6" x14ac:dyDescent="0.3">
      <c r="A221" s="1">
        <v>43399</v>
      </c>
      <c r="B221" s="2">
        <v>0.61396990740740742</v>
      </c>
      <c r="C221" s="3" t="s">
        <v>6</v>
      </c>
      <c r="D221">
        <v>1032</v>
      </c>
      <c r="E221" s="3" t="s">
        <v>7</v>
      </c>
      <c r="F221">
        <v>360</v>
      </c>
    </row>
    <row r="222" spans="1:6" x14ac:dyDescent="0.3">
      <c r="A222" s="1">
        <v>43399</v>
      </c>
      <c r="B222" s="2">
        <v>0.61398148148148146</v>
      </c>
      <c r="C222" s="3" t="s">
        <v>6</v>
      </c>
      <c r="D222">
        <v>1014</v>
      </c>
      <c r="E222" s="3" t="s">
        <v>7</v>
      </c>
      <c r="F222">
        <v>365</v>
      </c>
    </row>
    <row r="223" spans="1:6" x14ac:dyDescent="0.3">
      <c r="A223" s="1">
        <v>43399</v>
      </c>
      <c r="B223" s="2">
        <v>0.61400462962962965</v>
      </c>
      <c r="C223" s="3" t="s">
        <v>6</v>
      </c>
      <c r="D223">
        <v>1032</v>
      </c>
      <c r="E223" s="3" t="s">
        <v>7</v>
      </c>
      <c r="F223">
        <v>360</v>
      </c>
    </row>
    <row r="224" spans="1:6" x14ac:dyDescent="0.3">
      <c r="A224" s="1">
        <v>43399</v>
      </c>
      <c r="B224" s="2">
        <v>0.61401620370370369</v>
      </c>
      <c r="C224" s="3" t="s">
        <v>6</v>
      </c>
      <c r="D224">
        <v>1014</v>
      </c>
      <c r="E224" s="3" t="s">
        <v>7</v>
      </c>
      <c r="F224">
        <v>360</v>
      </c>
    </row>
    <row r="225" spans="1:6" x14ac:dyDescent="0.3">
      <c r="A225" s="1">
        <v>43399</v>
      </c>
      <c r="B225" s="2">
        <v>0.61403935185185188</v>
      </c>
      <c r="C225" s="3" t="s">
        <v>6</v>
      </c>
      <c r="D225">
        <v>1044</v>
      </c>
      <c r="E225" s="3" t="s">
        <v>7</v>
      </c>
      <c r="F225">
        <v>365</v>
      </c>
    </row>
    <row r="226" spans="1:6" x14ac:dyDescent="0.3">
      <c r="A226" s="1">
        <v>43399</v>
      </c>
      <c r="B226" s="2">
        <v>0.61405092592592592</v>
      </c>
      <c r="C226" s="3" t="s">
        <v>6</v>
      </c>
      <c r="D226">
        <v>1014</v>
      </c>
      <c r="E226" s="3" t="s">
        <v>7</v>
      </c>
      <c r="F226">
        <v>365</v>
      </c>
    </row>
    <row r="227" spans="1:6" x14ac:dyDescent="0.3">
      <c r="A227" s="1">
        <v>43399</v>
      </c>
      <c r="B227" s="2">
        <v>0.61407407407407411</v>
      </c>
      <c r="C227" s="3" t="s">
        <v>6</v>
      </c>
      <c r="D227">
        <v>1032</v>
      </c>
      <c r="E227" s="3" t="s">
        <v>7</v>
      </c>
      <c r="F227">
        <v>360</v>
      </c>
    </row>
    <row r="228" spans="1:6" x14ac:dyDescent="0.3">
      <c r="A228" s="1">
        <v>43399</v>
      </c>
      <c r="B228" s="2">
        <v>0.61408564814814814</v>
      </c>
      <c r="C228" s="3" t="s">
        <v>6</v>
      </c>
      <c r="D228">
        <v>1004</v>
      </c>
      <c r="E228" s="3" t="s">
        <v>7</v>
      </c>
      <c r="F228">
        <v>360</v>
      </c>
    </row>
    <row r="229" spans="1:6" x14ac:dyDescent="0.3">
      <c r="A229" s="1">
        <v>43399</v>
      </c>
      <c r="B229" s="2">
        <v>0.61410879629629633</v>
      </c>
      <c r="C229" s="3" t="s">
        <v>6</v>
      </c>
      <c r="D229">
        <v>1032</v>
      </c>
      <c r="E229" s="3" t="s">
        <v>7</v>
      </c>
      <c r="F229">
        <v>365</v>
      </c>
    </row>
    <row r="230" spans="1:6" x14ac:dyDescent="0.3">
      <c r="A230" s="1">
        <v>43399</v>
      </c>
      <c r="B230" s="2">
        <v>0.61412037037037037</v>
      </c>
      <c r="C230" s="3" t="s">
        <v>6</v>
      </c>
      <c r="D230">
        <v>1014</v>
      </c>
      <c r="E230" s="3" t="s">
        <v>7</v>
      </c>
      <c r="F230">
        <v>360</v>
      </c>
    </row>
    <row r="231" spans="1:6" x14ac:dyDescent="0.3">
      <c r="A231" s="1">
        <v>43399</v>
      </c>
      <c r="B231" s="2">
        <v>0.61414351851851856</v>
      </c>
      <c r="C231" s="3" t="s">
        <v>6</v>
      </c>
      <c r="D231">
        <v>1032</v>
      </c>
      <c r="E231" s="3" t="s">
        <v>7</v>
      </c>
      <c r="F231">
        <v>356</v>
      </c>
    </row>
    <row r="232" spans="1:6" x14ac:dyDescent="0.3">
      <c r="A232" s="1">
        <v>43399</v>
      </c>
      <c r="B232" s="2">
        <v>0.6141550925925926</v>
      </c>
      <c r="C232" s="3" t="s">
        <v>6</v>
      </c>
      <c r="D232">
        <v>1004</v>
      </c>
      <c r="E232" s="3" t="s">
        <v>7</v>
      </c>
      <c r="F232">
        <v>360</v>
      </c>
    </row>
    <row r="233" spans="1:6" x14ac:dyDescent="0.3">
      <c r="A233" s="1">
        <v>43399</v>
      </c>
      <c r="B233" s="2">
        <v>0.61417824074074079</v>
      </c>
      <c r="C233" s="3" t="s">
        <v>6</v>
      </c>
      <c r="D233">
        <v>1032</v>
      </c>
      <c r="E233" s="3" t="s">
        <v>7</v>
      </c>
      <c r="F233">
        <v>360</v>
      </c>
    </row>
    <row r="234" spans="1:6" x14ac:dyDescent="0.3">
      <c r="A234" s="1">
        <v>43399</v>
      </c>
      <c r="B234" s="2">
        <v>0.61418981481481483</v>
      </c>
      <c r="C234" s="3" t="s">
        <v>6</v>
      </c>
      <c r="D234">
        <v>1014</v>
      </c>
      <c r="E234" s="3" t="s">
        <v>7</v>
      </c>
      <c r="F234">
        <v>360</v>
      </c>
    </row>
    <row r="235" spans="1:6" x14ac:dyDescent="0.3">
      <c r="A235" s="1">
        <v>43399</v>
      </c>
      <c r="B235" s="2">
        <v>0.61421296296296302</v>
      </c>
      <c r="C235" s="3" t="s">
        <v>6</v>
      </c>
      <c r="D235">
        <v>1004</v>
      </c>
      <c r="E235" s="3" t="s">
        <v>7</v>
      </c>
      <c r="F235">
        <v>360</v>
      </c>
    </row>
    <row r="236" spans="1:6" x14ac:dyDescent="0.3">
      <c r="A236" s="1">
        <v>43399</v>
      </c>
      <c r="B236" s="2">
        <v>0.61422453703703705</v>
      </c>
      <c r="C236" s="3" t="s">
        <v>6</v>
      </c>
      <c r="D236">
        <v>1004</v>
      </c>
      <c r="E236" s="3" t="s">
        <v>7</v>
      </c>
      <c r="F236">
        <v>365</v>
      </c>
    </row>
    <row r="237" spans="1:6" x14ac:dyDescent="0.3">
      <c r="A237" s="1">
        <v>43399</v>
      </c>
      <c r="B237" s="2">
        <v>0.61424768518518513</v>
      </c>
      <c r="C237" s="3" t="s">
        <v>6</v>
      </c>
      <c r="D237">
        <v>983</v>
      </c>
      <c r="E237" s="3" t="s">
        <v>7</v>
      </c>
      <c r="F237">
        <v>360</v>
      </c>
    </row>
    <row r="238" spans="1:6" x14ac:dyDescent="0.3">
      <c r="A238" s="1">
        <v>43399</v>
      </c>
      <c r="B238" s="2">
        <v>0.61425925925925928</v>
      </c>
      <c r="C238" s="3" t="s">
        <v>6</v>
      </c>
      <c r="D238">
        <v>1032</v>
      </c>
      <c r="E238" s="3" t="s">
        <v>7</v>
      </c>
      <c r="F238">
        <v>360</v>
      </c>
    </row>
    <row r="239" spans="1:6" x14ac:dyDescent="0.3">
      <c r="A239" s="1">
        <v>43399</v>
      </c>
      <c r="B239" s="2">
        <v>0.61428240740740736</v>
      </c>
      <c r="C239" s="3" t="s">
        <v>6</v>
      </c>
      <c r="D239">
        <v>1004</v>
      </c>
      <c r="E239" s="3" t="s">
        <v>7</v>
      </c>
      <c r="F239">
        <v>360</v>
      </c>
    </row>
    <row r="240" spans="1:6" x14ac:dyDescent="0.3">
      <c r="A240" s="1">
        <v>43399</v>
      </c>
      <c r="B240" s="2">
        <v>0.61429398148148151</v>
      </c>
      <c r="C240" s="3" t="s">
        <v>6</v>
      </c>
      <c r="D240">
        <v>1032</v>
      </c>
      <c r="E240" s="3" t="s">
        <v>7</v>
      </c>
      <c r="F240">
        <v>360</v>
      </c>
    </row>
    <row r="241" spans="1:6" x14ac:dyDescent="0.3">
      <c r="A241" s="1">
        <v>43399</v>
      </c>
      <c r="B241" s="2">
        <v>0.61431712962962959</v>
      </c>
      <c r="C241" s="3" t="s">
        <v>6</v>
      </c>
      <c r="D241">
        <v>1004</v>
      </c>
      <c r="E241" s="3" t="s">
        <v>7</v>
      </c>
      <c r="F241">
        <v>360</v>
      </c>
    </row>
    <row r="242" spans="1:6" x14ac:dyDescent="0.3">
      <c r="A242" s="1">
        <v>43399</v>
      </c>
      <c r="B242" s="2">
        <v>0.61432870370370374</v>
      </c>
      <c r="C242" s="3" t="s">
        <v>6</v>
      </c>
      <c r="D242">
        <v>1044</v>
      </c>
      <c r="E242" s="3" t="s">
        <v>7</v>
      </c>
      <c r="F242">
        <v>360</v>
      </c>
    </row>
    <row r="243" spans="1:6" x14ac:dyDescent="0.3">
      <c r="A243" s="1">
        <v>43399</v>
      </c>
      <c r="B243" s="2">
        <v>0.61435185185185182</v>
      </c>
      <c r="C243" s="3" t="s">
        <v>6</v>
      </c>
      <c r="D243">
        <v>1032</v>
      </c>
      <c r="E243" s="3" t="s">
        <v>7</v>
      </c>
      <c r="F243">
        <v>360</v>
      </c>
    </row>
    <row r="244" spans="1:6" x14ac:dyDescent="0.3">
      <c r="A244" s="1">
        <v>43399</v>
      </c>
      <c r="B244" s="2">
        <v>0.61436342592592597</v>
      </c>
      <c r="C244" s="3" t="s">
        <v>6</v>
      </c>
      <c r="D244">
        <v>1044</v>
      </c>
      <c r="E244" s="3" t="s">
        <v>7</v>
      </c>
      <c r="F244">
        <v>356</v>
      </c>
    </row>
    <row r="245" spans="1:6" x14ac:dyDescent="0.3">
      <c r="A245" s="1">
        <v>43399</v>
      </c>
      <c r="B245" s="2">
        <v>0.61438657407407404</v>
      </c>
      <c r="C245" s="3" t="s">
        <v>6</v>
      </c>
      <c r="D245">
        <v>1032</v>
      </c>
      <c r="E245" s="3" t="s">
        <v>7</v>
      </c>
      <c r="F245">
        <v>365</v>
      </c>
    </row>
    <row r="246" spans="1:6" x14ac:dyDescent="0.3">
      <c r="A246" s="1">
        <v>43399</v>
      </c>
      <c r="B246" s="2">
        <v>0.61439814814814819</v>
      </c>
      <c r="C246" s="3" t="s">
        <v>6</v>
      </c>
      <c r="D246">
        <v>1044</v>
      </c>
      <c r="E246" s="3" t="s">
        <v>7</v>
      </c>
      <c r="F246">
        <v>360</v>
      </c>
    </row>
    <row r="247" spans="1:6" x14ac:dyDescent="0.3">
      <c r="A247" s="1">
        <v>43399</v>
      </c>
      <c r="B247" s="2">
        <v>0.61442129629629627</v>
      </c>
      <c r="C247" s="3" t="s">
        <v>6</v>
      </c>
      <c r="D247">
        <v>1032</v>
      </c>
      <c r="E247" s="3" t="s">
        <v>7</v>
      </c>
      <c r="F247">
        <v>360</v>
      </c>
    </row>
    <row r="248" spans="1:6" x14ac:dyDescent="0.3">
      <c r="A248" s="1">
        <v>43399</v>
      </c>
      <c r="B248" s="2">
        <v>0.61443287037037042</v>
      </c>
      <c r="C248" s="3" t="s">
        <v>6</v>
      </c>
      <c r="D248">
        <v>1044</v>
      </c>
      <c r="E248" s="3" t="s">
        <v>7</v>
      </c>
      <c r="F248">
        <v>360</v>
      </c>
    </row>
    <row r="249" spans="1:6" x14ac:dyDescent="0.3">
      <c r="A249" s="1">
        <v>43399</v>
      </c>
      <c r="B249" s="2">
        <v>0.6144560185185185</v>
      </c>
      <c r="C249" s="3" t="s">
        <v>6</v>
      </c>
      <c r="D249">
        <v>1014</v>
      </c>
      <c r="E249" s="3" t="s">
        <v>7</v>
      </c>
      <c r="F249">
        <v>360</v>
      </c>
    </row>
    <row r="250" spans="1:6" x14ac:dyDescent="0.3">
      <c r="A250" s="1">
        <v>43399</v>
      </c>
      <c r="B250" s="2">
        <v>0.61446759259259254</v>
      </c>
      <c r="C250" s="3" t="s">
        <v>6</v>
      </c>
      <c r="D250">
        <v>1044</v>
      </c>
      <c r="E250" s="3" t="s">
        <v>7</v>
      </c>
      <c r="F250">
        <v>360</v>
      </c>
    </row>
    <row r="251" spans="1:6" x14ac:dyDescent="0.3">
      <c r="A251" s="1">
        <v>43399</v>
      </c>
      <c r="B251" s="2">
        <v>0.61449074074074073</v>
      </c>
      <c r="C251" s="3" t="s">
        <v>6</v>
      </c>
      <c r="D251">
        <v>1014</v>
      </c>
      <c r="E251" s="3" t="s">
        <v>7</v>
      </c>
      <c r="F251">
        <v>365</v>
      </c>
    </row>
    <row r="252" spans="1:6" x14ac:dyDescent="0.3">
      <c r="A252" s="1">
        <v>43399</v>
      </c>
      <c r="B252" s="2">
        <v>0.61450231481481477</v>
      </c>
      <c r="C252" s="3" t="s">
        <v>6</v>
      </c>
      <c r="D252">
        <v>1044</v>
      </c>
      <c r="E252" s="3" t="s">
        <v>7</v>
      </c>
      <c r="F252">
        <v>360</v>
      </c>
    </row>
    <row r="253" spans="1:6" x14ac:dyDescent="0.3">
      <c r="A253" s="1">
        <v>43399</v>
      </c>
      <c r="B253" s="2">
        <v>0.61452546296296295</v>
      </c>
      <c r="C253" s="3" t="s">
        <v>6</v>
      </c>
      <c r="D253">
        <v>1014</v>
      </c>
      <c r="E253" s="3" t="s">
        <v>7</v>
      </c>
      <c r="F253">
        <v>360</v>
      </c>
    </row>
    <row r="254" spans="1:6" x14ac:dyDescent="0.3">
      <c r="A254" s="1">
        <v>43399</v>
      </c>
      <c r="B254" s="2">
        <v>0.61453703703703699</v>
      </c>
      <c r="C254" s="3" t="s">
        <v>6</v>
      </c>
      <c r="D254">
        <v>1014</v>
      </c>
      <c r="E254" s="3" t="s">
        <v>7</v>
      </c>
      <c r="F254">
        <v>360</v>
      </c>
    </row>
    <row r="255" spans="1:6" x14ac:dyDescent="0.3">
      <c r="A255" s="1">
        <v>43399</v>
      </c>
      <c r="B255" s="2">
        <v>0.61456018518518518</v>
      </c>
      <c r="C255" s="3" t="s">
        <v>6</v>
      </c>
      <c r="D255">
        <v>1014</v>
      </c>
      <c r="E255" s="3" t="s">
        <v>7</v>
      </c>
      <c r="F255">
        <v>360</v>
      </c>
    </row>
    <row r="256" spans="1:6" x14ac:dyDescent="0.3">
      <c r="A256" s="1">
        <v>43399</v>
      </c>
      <c r="B256" s="2">
        <v>0.61457175925925922</v>
      </c>
      <c r="C256" s="3" t="s">
        <v>6</v>
      </c>
      <c r="D256">
        <v>1044</v>
      </c>
      <c r="E256" s="3" t="s">
        <v>7</v>
      </c>
      <c r="F256">
        <v>360</v>
      </c>
    </row>
    <row r="257" spans="1:6" x14ac:dyDescent="0.3">
      <c r="A257" s="1">
        <v>43399</v>
      </c>
      <c r="B257" s="2">
        <v>0.61459490740740741</v>
      </c>
      <c r="C257" s="3" t="s">
        <v>6</v>
      </c>
      <c r="D257">
        <v>1032</v>
      </c>
      <c r="E257" s="3" t="s">
        <v>7</v>
      </c>
      <c r="F257">
        <v>365</v>
      </c>
    </row>
    <row r="258" spans="1:6" x14ac:dyDescent="0.3">
      <c r="A258" s="1">
        <v>43399</v>
      </c>
      <c r="B258" s="2">
        <v>0.61460648148148145</v>
      </c>
      <c r="C258" s="3" t="s">
        <v>6</v>
      </c>
      <c r="D258">
        <v>1044</v>
      </c>
      <c r="E258" s="3" t="s">
        <v>7</v>
      </c>
      <c r="F258">
        <v>360</v>
      </c>
    </row>
    <row r="259" spans="1:6" x14ac:dyDescent="0.3">
      <c r="A259" s="1">
        <v>43399</v>
      </c>
      <c r="B259" s="2">
        <v>0.61462962962962964</v>
      </c>
      <c r="C259" s="3" t="s">
        <v>6</v>
      </c>
      <c r="D259">
        <v>1014</v>
      </c>
      <c r="E259" s="3" t="s">
        <v>7</v>
      </c>
      <c r="F259">
        <v>365</v>
      </c>
    </row>
    <row r="260" spans="1:6" x14ac:dyDescent="0.3">
      <c r="A260" s="1">
        <v>43399</v>
      </c>
      <c r="B260" s="2">
        <v>0.61464120370370368</v>
      </c>
      <c r="C260" s="3" t="s">
        <v>6</v>
      </c>
      <c r="D260">
        <v>1014</v>
      </c>
      <c r="E260" s="3" t="s">
        <v>7</v>
      </c>
      <c r="F260">
        <v>360</v>
      </c>
    </row>
    <row r="261" spans="1:6" x14ac:dyDescent="0.3">
      <c r="A261" s="1">
        <v>43399</v>
      </c>
      <c r="B261" s="2">
        <v>0.61466435185185186</v>
      </c>
      <c r="C261" s="3" t="s">
        <v>6</v>
      </c>
      <c r="D261">
        <v>1004</v>
      </c>
      <c r="E261" s="3" t="s">
        <v>7</v>
      </c>
      <c r="F261">
        <v>360</v>
      </c>
    </row>
    <row r="262" spans="1:6" x14ac:dyDescent="0.3">
      <c r="A262" s="1">
        <v>43399</v>
      </c>
      <c r="B262" s="2">
        <v>0.6146759259259259</v>
      </c>
      <c r="C262" s="3" t="s">
        <v>6</v>
      </c>
      <c r="D262">
        <v>1032</v>
      </c>
      <c r="E262" s="3" t="s">
        <v>7</v>
      </c>
      <c r="F262">
        <v>360</v>
      </c>
    </row>
    <row r="263" spans="1:6" x14ac:dyDescent="0.3">
      <c r="A263" s="1">
        <v>43399</v>
      </c>
      <c r="B263" s="2">
        <v>0.61469907407407409</v>
      </c>
      <c r="C263" s="3" t="s">
        <v>6</v>
      </c>
      <c r="D263">
        <v>1014</v>
      </c>
      <c r="E263" s="3" t="s">
        <v>7</v>
      </c>
      <c r="F263">
        <v>360</v>
      </c>
    </row>
    <row r="264" spans="1:6" x14ac:dyDescent="0.3">
      <c r="A264" s="1">
        <v>43399</v>
      </c>
      <c r="B264" s="2">
        <v>0.61471064814814813</v>
      </c>
      <c r="C264" s="3" t="s">
        <v>6</v>
      </c>
      <c r="D264">
        <v>1044</v>
      </c>
      <c r="E264" s="3" t="s">
        <v>7</v>
      </c>
      <c r="F264">
        <v>360</v>
      </c>
    </row>
    <row r="265" spans="1:6" x14ac:dyDescent="0.3">
      <c r="A265" s="1">
        <v>43399</v>
      </c>
      <c r="B265" s="2">
        <v>0.61473379629629632</v>
      </c>
      <c r="C265" s="3" t="s">
        <v>6</v>
      </c>
      <c r="D265">
        <v>1014</v>
      </c>
      <c r="E265" s="3" t="s">
        <v>7</v>
      </c>
      <c r="F265">
        <v>365</v>
      </c>
    </row>
    <row r="266" spans="1:6" x14ac:dyDescent="0.3">
      <c r="A266" s="1">
        <v>43399</v>
      </c>
      <c r="B266" s="2">
        <v>0.61474537037037036</v>
      </c>
      <c r="C266" s="3" t="s">
        <v>6</v>
      </c>
      <c r="D266">
        <v>1044</v>
      </c>
      <c r="E266" s="3" t="s">
        <v>7</v>
      </c>
      <c r="F266">
        <v>360</v>
      </c>
    </row>
    <row r="267" spans="1:6" x14ac:dyDescent="0.3">
      <c r="A267" s="1">
        <v>43399</v>
      </c>
      <c r="B267" s="2">
        <v>0.61476851851851855</v>
      </c>
      <c r="C267" s="3" t="s">
        <v>6</v>
      </c>
      <c r="D267">
        <v>1014</v>
      </c>
      <c r="E267" s="3" t="s">
        <v>7</v>
      </c>
      <c r="F267">
        <v>360</v>
      </c>
    </row>
    <row r="268" spans="1:6" x14ac:dyDescent="0.3">
      <c r="A268" s="1">
        <v>43399</v>
      </c>
      <c r="B268" s="2">
        <v>0.61478009259259259</v>
      </c>
      <c r="C268" s="3" t="s">
        <v>6</v>
      </c>
      <c r="D268">
        <v>1044</v>
      </c>
      <c r="E268" s="3" t="s">
        <v>7</v>
      </c>
      <c r="F268">
        <v>369</v>
      </c>
    </row>
    <row r="269" spans="1:6" x14ac:dyDescent="0.3">
      <c r="A269" s="1">
        <v>43399</v>
      </c>
      <c r="B269" s="2">
        <v>0.61480324074074078</v>
      </c>
      <c r="C269" s="3" t="s">
        <v>6</v>
      </c>
      <c r="D269">
        <v>1014</v>
      </c>
      <c r="E269" s="3" t="s">
        <v>7</v>
      </c>
      <c r="F269">
        <v>365</v>
      </c>
    </row>
    <row r="270" spans="1:6" x14ac:dyDescent="0.3">
      <c r="A270" s="1">
        <v>43399</v>
      </c>
      <c r="B270" s="2">
        <v>0.61481481481481481</v>
      </c>
      <c r="C270" s="3" t="s">
        <v>6</v>
      </c>
      <c r="D270">
        <v>1060</v>
      </c>
      <c r="E270" s="3" t="s">
        <v>7</v>
      </c>
      <c r="F270">
        <v>365</v>
      </c>
    </row>
    <row r="271" spans="1:6" x14ac:dyDescent="0.3">
      <c r="A271" s="1">
        <v>43399</v>
      </c>
      <c r="B271" s="2">
        <v>0.614837962962963</v>
      </c>
      <c r="C271" s="3" t="s">
        <v>6</v>
      </c>
      <c r="D271">
        <v>1044</v>
      </c>
      <c r="E271" s="3" t="s">
        <v>7</v>
      </c>
      <c r="F271">
        <v>360</v>
      </c>
    </row>
    <row r="272" spans="1:6" x14ac:dyDescent="0.3">
      <c r="A272" s="1">
        <v>43399</v>
      </c>
      <c r="B272" s="2">
        <v>0.61484953703703704</v>
      </c>
      <c r="C272" s="3" t="s">
        <v>6</v>
      </c>
      <c r="D272">
        <v>1077</v>
      </c>
      <c r="E272" s="3" t="s">
        <v>7</v>
      </c>
      <c r="F272">
        <v>360</v>
      </c>
    </row>
    <row r="273" spans="1:6" x14ac:dyDescent="0.3">
      <c r="A273" s="1">
        <v>43399</v>
      </c>
      <c r="B273" s="2">
        <v>0.61487268518518523</v>
      </c>
      <c r="C273" s="3" t="s">
        <v>6</v>
      </c>
      <c r="D273">
        <v>1060</v>
      </c>
      <c r="E273" s="3" t="s">
        <v>7</v>
      </c>
      <c r="F273">
        <v>365</v>
      </c>
    </row>
    <row r="274" spans="1:6" x14ac:dyDescent="0.3">
      <c r="A274" s="1">
        <v>43399</v>
      </c>
      <c r="B274" s="2">
        <v>0.61488425925925927</v>
      </c>
      <c r="C274" s="3" t="s">
        <v>6</v>
      </c>
      <c r="D274">
        <v>1090</v>
      </c>
      <c r="E274" s="3" t="s">
        <v>7</v>
      </c>
      <c r="F274">
        <v>365</v>
      </c>
    </row>
    <row r="275" spans="1:6" x14ac:dyDescent="0.3">
      <c r="A275" s="1">
        <v>43399</v>
      </c>
      <c r="B275" s="2">
        <v>0.61490740740740746</v>
      </c>
      <c r="C275" s="3" t="s">
        <v>6</v>
      </c>
      <c r="D275">
        <v>1060</v>
      </c>
      <c r="E275" s="3" t="s">
        <v>7</v>
      </c>
      <c r="F275">
        <v>360</v>
      </c>
    </row>
    <row r="276" spans="1:6" x14ac:dyDescent="0.3">
      <c r="A276" s="1">
        <v>43399</v>
      </c>
      <c r="B276" s="2">
        <v>0.6149189814814815</v>
      </c>
      <c r="C276" s="3" t="s">
        <v>6</v>
      </c>
      <c r="D276">
        <v>1077</v>
      </c>
      <c r="E276" s="3" t="s">
        <v>7</v>
      </c>
      <c r="F276">
        <v>360</v>
      </c>
    </row>
    <row r="277" spans="1:6" x14ac:dyDescent="0.3">
      <c r="A277" s="1">
        <v>43399</v>
      </c>
      <c r="B277" s="2">
        <v>0.61494212962962957</v>
      </c>
      <c r="C277" s="3" t="s">
        <v>6</v>
      </c>
      <c r="D277">
        <v>1044</v>
      </c>
      <c r="E277" s="3" t="s">
        <v>7</v>
      </c>
      <c r="F277">
        <v>365</v>
      </c>
    </row>
    <row r="278" spans="1:6" x14ac:dyDescent="0.3">
      <c r="A278" s="1">
        <v>43399</v>
      </c>
      <c r="B278" s="2">
        <v>0.61495370370370372</v>
      </c>
      <c r="C278" s="3" t="s">
        <v>6</v>
      </c>
      <c r="D278">
        <v>1044</v>
      </c>
      <c r="E278" s="3" t="s">
        <v>7</v>
      </c>
      <c r="F278">
        <v>365</v>
      </c>
    </row>
    <row r="279" spans="1:6" x14ac:dyDescent="0.3">
      <c r="A279" s="1">
        <v>43399</v>
      </c>
      <c r="B279" s="2">
        <v>0.6149768518518518</v>
      </c>
      <c r="C279" s="3" t="s">
        <v>6</v>
      </c>
      <c r="D279">
        <v>1044</v>
      </c>
      <c r="E279" s="3" t="s">
        <v>7</v>
      </c>
      <c r="F279">
        <v>360</v>
      </c>
    </row>
    <row r="280" spans="1:6" x14ac:dyDescent="0.3">
      <c r="A280" s="1">
        <v>43399</v>
      </c>
      <c r="B280" s="2">
        <v>0.61498842592592595</v>
      </c>
      <c r="C280" s="3" t="s">
        <v>6</v>
      </c>
      <c r="D280">
        <v>1077</v>
      </c>
      <c r="E280" s="3" t="s">
        <v>7</v>
      </c>
      <c r="F280">
        <v>365</v>
      </c>
    </row>
    <row r="281" spans="1:6" x14ac:dyDescent="0.3">
      <c r="A281" s="1">
        <v>43399</v>
      </c>
      <c r="B281" s="2">
        <v>0.61501157407407403</v>
      </c>
      <c r="C281" s="3" t="s">
        <v>6</v>
      </c>
      <c r="D281">
        <v>1090</v>
      </c>
      <c r="E281" s="3" t="s">
        <v>7</v>
      </c>
      <c r="F281">
        <v>360</v>
      </c>
    </row>
    <row r="282" spans="1:6" x14ac:dyDescent="0.3">
      <c r="A282" s="1">
        <v>43399</v>
      </c>
      <c r="B282" s="2">
        <v>0.61502314814814818</v>
      </c>
      <c r="C282" s="3" t="s">
        <v>6</v>
      </c>
      <c r="D282">
        <v>1060</v>
      </c>
      <c r="E282" s="3" t="s">
        <v>7</v>
      </c>
      <c r="F282">
        <v>360</v>
      </c>
    </row>
    <row r="283" spans="1:6" x14ac:dyDescent="0.3">
      <c r="A283" s="1">
        <v>43399</v>
      </c>
      <c r="B283" s="2">
        <v>0.61504629629629626</v>
      </c>
      <c r="C283" s="3" t="s">
        <v>6</v>
      </c>
      <c r="D283">
        <v>1090</v>
      </c>
      <c r="E283" s="3" t="s">
        <v>7</v>
      </c>
      <c r="F283">
        <v>365</v>
      </c>
    </row>
    <row r="284" spans="1:6" x14ac:dyDescent="0.3">
      <c r="A284" s="1">
        <v>43399</v>
      </c>
      <c r="B284" s="2">
        <v>0.61505787037037041</v>
      </c>
      <c r="C284" s="3" t="s">
        <v>6</v>
      </c>
      <c r="D284">
        <v>1044</v>
      </c>
      <c r="E284" s="3" t="s">
        <v>7</v>
      </c>
      <c r="F284">
        <v>365</v>
      </c>
    </row>
    <row r="285" spans="1:6" x14ac:dyDescent="0.3">
      <c r="A285" s="1">
        <v>43399</v>
      </c>
      <c r="B285" s="2">
        <v>0.61508101851851849</v>
      </c>
      <c r="C285" s="3" t="s">
        <v>6</v>
      </c>
      <c r="D285">
        <v>1397</v>
      </c>
      <c r="E285" s="3" t="s">
        <v>7</v>
      </c>
      <c r="F285">
        <v>369</v>
      </c>
    </row>
    <row r="286" spans="1:6" x14ac:dyDescent="0.3">
      <c r="A286" s="1">
        <v>43399</v>
      </c>
      <c r="B286" s="2">
        <v>0.61509259259259264</v>
      </c>
      <c r="C286" s="3" t="s">
        <v>6</v>
      </c>
      <c r="D286">
        <v>1478</v>
      </c>
      <c r="E286" s="3" t="s">
        <v>7</v>
      </c>
      <c r="F286">
        <v>369</v>
      </c>
    </row>
    <row r="287" spans="1:6" x14ac:dyDescent="0.3">
      <c r="A287" s="1">
        <v>43399</v>
      </c>
      <c r="B287" s="2">
        <v>0.61511574074074071</v>
      </c>
      <c r="C287" s="3" t="s">
        <v>6</v>
      </c>
      <c r="D287">
        <v>1556</v>
      </c>
      <c r="E287" s="3" t="s">
        <v>7</v>
      </c>
      <c r="F287">
        <v>369</v>
      </c>
    </row>
    <row r="288" spans="1:6" x14ac:dyDescent="0.3">
      <c r="A288" s="1">
        <v>43399</v>
      </c>
      <c r="B288" s="2">
        <v>0.6151388888888889</v>
      </c>
      <c r="C288" s="3" t="s">
        <v>6</v>
      </c>
      <c r="D288">
        <v>1551</v>
      </c>
      <c r="E288" s="3" t="s">
        <v>7</v>
      </c>
      <c r="F288">
        <v>374</v>
      </c>
    </row>
    <row r="289" spans="1:6" x14ac:dyDescent="0.3">
      <c r="A289" s="1">
        <v>43399</v>
      </c>
      <c r="B289" s="2">
        <v>0.61515046296296294</v>
      </c>
      <c r="C289" s="3" t="s">
        <v>6</v>
      </c>
      <c r="D289">
        <v>1478</v>
      </c>
      <c r="E289" s="3" t="s">
        <v>7</v>
      </c>
      <c r="F289">
        <v>369</v>
      </c>
    </row>
    <row r="290" spans="1:6" x14ac:dyDescent="0.3">
      <c r="A290" s="1">
        <v>43399</v>
      </c>
      <c r="B290" s="2">
        <v>0.61516203703703709</v>
      </c>
      <c r="C290" s="3" t="s">
        <v>6</v>
      </c>
      <c r="D290">
        <v>1259</v>
      </c>
      <c r="E290" s="3" t="s">
        <v>7</v>
      </c>
      <c r="F290">
        <v>369</v>
      </c>
    </row>
    <row r="291" spans="1:6" x14ac:dyDescent="0.3">
      <c r="A291" s="1">
        <v>43399</v>
      </c>
      <c r="B291" s="2">
        <v>0.61518518518518517</v>
      </c>
      <c r="C291" s="3" t="s">
        <v>6</v>
      </c>
      <c r="D291">
        <v>1168</v>
      </c>
      <c r="E291" s="3" t="s">
        <v>7</v>
      </c>
      <c r="F291">
        <v>369</v>
      </c>
    </row>
    <row r="292" spans="1:6" x14ac:dyDescent="0.3">
      <c r="A292" s="1">
        <v>43399</v>
      </c>
      <c r="B292" s="2">
        <v>0.61519675925925921</v>
      </c>
      <c r="C292" s="3" t="s">
        <v>6</v>
      </c>
      <c r="D292">
        <v>1131</v>
      </c>
      <c r="E292" s="3" t="s">
        <v>7</v>
      </c>
      <c r="F292">
        <v>374</v>
      </c>
    </row>
    <row r="293" spans="1:6" x14ac:dyDescent="0.3">
      <c r="A293" s="1">
        <v>43399</v>
      </c>
      <c r="B293" s="2">
        <v>0.6152199074074074</v>
      </c>
      <c r="C293" s="3" t="s">
        <v>6</v>
      </c>
      <c r="D293">
        <v>1147</v>
      </c>
      <c r="E293" s="3" t="s">
        <v>7</v>
      </c>
      <c r="F293">
        <v>369</v>
      </c>
    </row>
    <row r="294" spans="1:6" x14ac:dyDescent="0.3">
      <c r="A294" s="1">
        <v>43399</v>
      </c>
      <c r="B294" s="2">
        <v>0.61523148148148143</v>
      </c>
      <c r="C294" s="3" t="s">
        <v>6</v>
      </c>
      <c r="D294">
        <v>1118</v>
      </c>
      <c r="E294" s="3" t="s">
        <v>7</v>
      </c>
      <c r="F294">
        <v>369</v>
      </c>
    </row>
    <row r="295" spans="1:6" x14ac:dyDescent="0.3">
      <c r="A295" s="1">
        <v>43399</v>
      </c>
      <c r="B295" s="2">
        <v>0.61525462962962962</v>
      </c>
      <c r="C295" s="3" t="s">
        <v>6</v>
      </c>
      <c r="D295">
        <v>1147</v>
      </c>
      <c r="E295" s="3" t="s">
        <v>7</v>
      </c>
      <c r="F295">
        <v>369</v>
      </c>
    </row>
    <row r="296" spans="1:6" x14ac:dyDescent="0.3">
      <c r="A296" s="1">
        <v>43399</v>
      </c>
      <c r="B296" s="2">
        <v>0.61526620370370366</v>
      </c>
      <c r="C296" s="3" t="s">
        <v>6</v>
      </c>
      <c r="D296">
        <v>1118</v>
      </c>
      <c r="E296" s="3" t="s">
        <v>7</v>
      </c>
      <c r="F296">
        <v>369</v>
      </c>
    </row>
    <row r="297" spans="1:6" x14ac:dyDescent="0.3">
      <c r="A297" s="1">
        <v>43399</v>
      </c>
      <c r="B297" s="2">
        <v>0.61528935185185185</v>
      </c>
      <c r="C297" s="3" t="s">
        <v>6</v>
      </c>
      <c r="D297">
        <v>1147</v>
      </c>
      <c r="E297" s="3" t="s">
        <v>7</v>
      </c>
      <c r="F297">
        <v>369</v>
      </c>
    </row>
    <row r="298" spans="1:6" x14ac:dyDescent="0.3">
      <c r="A298" s="1">
        <v>43399</v>
      </c>
      <c r="B298" s="2">
        <v>0.61530092592592589</v>
      </c>
      <c r="C298" s="3" t="s">
        <v>6</v>
      </c>
      <c r="D298">
        <v>1131</v>
      </c>
      <c r="E298" s="3" t="s">
        <v>7</v>
      </c>
      <c r="F298">
        <v>365</v>
      </c>
    </row>
    <row r="299" spans="1:6" x14ac:dyDescent="0.3">
      <c r="A299" s="1">
        <v>43399</v>
      </c>
      <c r="B299" s="2">
        <v>0.61532407407407408</v>
      </c>
      <c r="C299" s="3" t="s">
        <v>6</v>
      </c>
      <c r="D299">
        <v>1168</v>
      </c>
      <c r="E299" s="3" t="s">
        <v>7</v>
      </c>
      <c r="F299">
        <v>369</v>
      </c>
    </row>
    <row r="300" spans="1:6" x14ac:dyDescent="0.3">
      <c r="A300" s="1">
        <v>43399</v>
      </c>
      <c r="B300" s="2">
        <v>0.61534722222222227</v>
      </c>
      <c r="C300" s="3" t="s">
        <v>6</v>
      </c>
      <c r="D300">
        <v>1131</v>
      </c>
      <c r="E300" s="3" t="s">
        <v>7</v>
      </c>
      <c r="F300">
        <v>365</v>
      </c>
    </row>
    <row r="301" spans="1:6" x14ac:dyDescent="0.3">
      <c r="A301" s="1">
        <v>43399</v>
      </c>
      <c r="B301" s="2">
        <v>0.61535879629629631</v>
      </c>
      <c r="C301" s="3" t="s">
        <v>6</v>
      </c>
      <c r="D301">
        <v>1181</v>
      </c>
      <c r="E301" s="3" t="s">
        <v>7</v>
      </c>
      <c r="F301">
        <v>365</v>
      </c>
    </row>
    <row r="302" spans="1:6" x14ac:dyDescent="0.3">
      <c r="A302" s="1">
        <v>43399</v>
      </c>
      <c r="B302" s="2">
        <v>0.6153819444444445</v>
      </c>
      <c r="C302" s="3" t="s">
        <v>6</v>
      </c>
      <c r="D302">
        <v>1168</v>
      </c>
      <c r="E302" s="3" t="s">
        <v>7</v>
      </c>
      <c r="F302">
        <v>365</v>
      </c>
    </row>
    <row r="303" spans="1:6" x14ac:dyDescent="0.3">
      <c r="A303" s="1">
        <v>43399</v>
      </c>
      <c r="B303" s="2">
        <v>0.61539351851851853</v>
      </c>
      <c r="C303" s="3" t="s">
        <v>6</v>
      </c>
      <c r="D303">
        <v>1212</v>
      </c>
      <c r="E303" s="3" t="s">
        <v>7</v>
      </c>
      <c r="F303">
        <v>369</v>
      </c>
    </row>
    <row r="304" spans="1:6" x14ac:dyDescent="0.3">
      <c r="A304" s="1">
        <v>43399</v>
      </c>
      <c r="B304" s="2">
        <v>0.61541666666666661</v>
      </c>
      <c r="C304" s="3" t="s">
        <v>6</v>
      </c>
      <c r="D304">
        <v>1195</v>
      </c>
      <c r="E304" s="3" t="s">
        <v>7</v>
      </c>
      <c r="F304">
        <v>365</v>
      </c>
    </row>
    <row r="305" spans="1:6" x14ac:dyDescent="0.3">
      <c r="A305" s="1">
        <v>43399</v>
      </c>
      <c r="B305" s="2">
        <v>0.61542824074074076</v>
      </c>
      <c r="C305" s="3" t="s">
        <v>6</v>
      </c>
      <c r="D305">
        <v>1212</v>
      </c>
      <c r="E305" s="3" t="s">
        <v>7</v>
      </c>
      <c r="F305">
        <v>365</v>
      </c>
    </row>
    <row r="306" spans="1:6" x14ac:dyDescent="0.3">
      <c r="A306" s="1">
        <v>43399</v>
      </c>
      <c r="B306" s="2">
        <v>0.61545138888888884</v>
      </c>
      <c r="C306" s="3" t="s">
        <v>6</v>
      </c>
      <c r="D306">
        <v>1195</v>
      </c>
      <c r="E306" s="3" t="s">
        <v>7</v>
      </c>
      <c r="F306">
        <v>369</v>
      </c>
    </row>
    <row r="307" spans="1:6" x14ac:dyDescent="0.3">
      <c r="A307" s="1">
        <v>43399</v>
      </c>
      <c r="B307" s="2">
        <v>0.61546296296296299</v>
      </c>
      <c r="C307" s="3" t="s">
        <v>6</v>
      </c>
      <c r="D307">
        <v>1212</v>
      </c>
      <c r="E307" s="3" t="s">
        <v>7</v>
      </c>
      <c r="F307">
        <v>369</v>
      </c>
    </row>
    <row r="308" spans="1:6" x14ac:dyDescent="0.3">
      <c r="A308" s="1">
        <v>43399</v>
      </c>
      <c r="B308" s="2">
        <v>0.61548611111111107</v>
      </c>
      <c r="C308" s="3" t="s">
        <v>6</v>
      </c>
      <c r="D308">
        <v>1181</v>
      </c>
      <c r="E308" s="3" t="s">
        <v>7</v>
      </c>
      <c r="F308">
        <v>365</v>
      </c>
    </row>
    <row r="309" spans="1:6" x14ac:dyDescent="0.3">
      <c r="A309" s="1">
        <v>43399</v>
      </c>
      <c r="B309" s="2">
        <v>0.61549768518518522</v>
      </c>
      <c r="C309" s="3" t="s">
        <v>6</v>
      </c>
      <c r="D309">
        <v>1195</v>
      </c>
      <c r="E309" s="3" t="s">
        <v>7</v>
      </c>
      <c r="F309">
        <v>369</v>
      </c>
    </row>
    <row r="310" spans="1:6" x14ac:dyDescent="0.3">
      <c r="A310" s="1">
        <v>43399</v>
      </c>
      <c r="B310" s="2">
        <v>0.61552083333333329</v>
      </c>
      <c r="C310" s="3" t="s">
        <v>6</v>
      </c>
      <c r="D310">
        <v>1168</v>
      </c>
      <c r="E310" s="3" t="s">
        <v>7</v>
      </c>
      <c r="F310">
        <v>369</v>
      </c>
    </row>
    <row r="311" spans="1:6" x14ac:dyDescent="0.3">
      <c r="A311" s="1">
        <v>43399</v>
      </c>
      <c r="B311" s="2">
        <v>0.61553240740740744</v>
      </c>
      <c r="C311" s="3" t="s">
        <v>6</v>
      </c>
      <c r="D311">
        <v>1181</v>
      </c>
      <c r="E311" s="3" t="s">
        <v>7</v>
      </c>
      <c r="F311">
        <v>369</v>
      </c>
    </row>
    <row r="312" spans="1:6" x14ac:dyDescent="0.3">
      <c r="A312" s="1">
        <v>43399</v>
      </c>
      <c r="B312" s="2">
        <v>0.61555555555555552</v>
      </c>
      <c r="C312" s="3" t="s">
        <v>6</v>
      </c>
      <c r="D312">
        <v>1147</v>
      </c>
      <c r="E312" s="3" t="s">
        <v>7</v>
      </c>
      <c r="F312">
        <v>369</v>
      </c>
    </row>
    <row r="313" spans="1:6" x14ac:dyDescent="0.3">
      <c r="A313" s="1">
        <v>43399</v>
      </c>
      <c r="B313" s="2">
        <v>0.61556712962962967</v>
      </c>
      <c r="C313" s="3" t="s">
        <v>6</v>
      </c>
      <c r="D313">
        <v>1195</v>
      </c>
      <c r="E313" s="3" t="s">
        <v>7</v>
      </c>
      <c r="F313">
        <v>365</v>
      </c>
    </row>
    <row r="314" spans="1:6" x14ac:dyDescent="0.3">
      <c r="A314" s="1">
        <v>43399</v>
      </c>
      <c r="B314" s="2">
        <v>0.61559027777777775</v>
      </c>
      <c r="C314" s="3" t="s">
        <v>6</v>
      </c>
      <c r="D314">
        <v>1181</v>
      </c>
      <c r="E314" s="3" t="s">
        <v>7</v>
      </c>
      <c r="F314">
        <v>365</v>
      </c>
    </row>
    <row r="315" spans="1:6" x14ac:dyDescent="0.3">
      <c r="A315" s="1">
        <v>43399</v>
      </c>
      <c r="B315" s="2">
        <v>0.6156018518518519</v>
      </c>
      <c r="C315" s="3" t="s">
        <v>6</v>
      </c>
      <c r="D315">
        <v>1195</v>
      </c>
      <c r="E315" s="3" t="s">
        <v>7</v>
      </c>
      <c r="F315">
        <v>365</v>
      </c>
    </row>
    <row r="316" spans="1:6" x14ac:dyDescent="0.3">
      <c r="A316" s="1">
        <v>43399</v>
      </c>
      <c r="B316" s="2">
        <v>0.61562499999999998</v>
      </c>
      <c r="C316" s="3" t="s">
        <v>6</v>
      </c>
      <c r="D316">
        <v>1181</v>
      </c>
      <c r="E316" s="3" t="s">
        <v>7</v>
      </c>
      <c r="F316">
        <v>369</v>
      </c>
    </row>
    <row r="317" spans="1:6" x14ac:dyDescent="0.3">
      <c r="A317" s="1">
        <v>43399</v>
      </c>
      <c r="B317" s="2">
        <v>0.61563657407407413</v>
      </c>
      <c r="C317" s="3" t="s">
        <v>6</v>
      </c>
      <c r="D317">
        <v>1195</v>
      </c>
      <c r="E317" s="3" t="s">
        <v>7</v>
      </c>
      <c r="F317">
        <v>369</v>
      </c>
    </row>
    <row r="318" spans="1:6" x14ac:dyDescent="0.3">
      <c r="A318" s="1">
        <v>43399</v>
      </c>
      <c r="B318" s="2">
        <v>0.61565972222222221</v>
      </c>
      <c r="C318" s="3" t="s">
        <v>6</v>
      </c>
      <c r="D318">
        <v>1181</v>
      </c>
      <c r="E318" s="3" t="s">
        <v>7</v>
      </c>
      <c r="F318">
        <v>365</v>
      </c>
    </row>
    <row r="319" spans="1:6" x14ac:dyDescent="0.3">
      <c r="A319" s="1">
        <v>43399</v>
      </c>
      <c r="B319" s="2">
        <v>0.61567129629629624</v>
      </c>
      <c r="C319" s="3" t="s">
        <v>6</v>
      </c>
      <c r="D319">
        <v>1181</v>
      </c>
      <c r="E319" s="3" t="s">
        <v>7</v>
      </c>
      <c r="F319">
        <v>365</v>
      </c>
    </row>
    <row r="320" spans="1:6" x14ac:dyDescent="0.3">
      <c r="A320" s="1">
        <v>43399</v>
      </c>
      <c r="B320" s="2">
        <v>0.61569444444444443</v>
      </c>
      <c r="C320" s="3" t="s">
        <v>6</v>
      </c>
      <c r="D320">
        <v>1147</v>
      </c>
      <c r="E320" s="3" t="s">
        <v>7</v>
      </c>
      <c r="F320">
        <v>369</v>
      </c>
    </row>
    <row r="321" spans="1:6" x14ac:dyDescent="0.3">
      <c r="A321" s="1">
        <v>43399</v>
      </c>
      <c r="B321" s="2">
        <v>0.61570601851851847</v>
      </c>
      <c r="C321" s="3" t="s">
        <v>6</v>
      </c>
      <c r="D321">
        <v>1181</v>
      </c>
      <c r="E321" s="3" t="s">
        <v>7</v>
      </c>
      <c r="F321">
        <v>369</v>
      </c>
    </row>
    <row r="322" spans="1:6" x14ac:dyDescent="0.3">
      <c r="A322" s="1">
        <v>43399</v>
      </c>
      <c r="B322" s="2">
        <v>0.61572916666666666</v>
      </c>
      <c r="C322" s="3" t="s">
        <v>6</v>
      </c>
      <c r="D322">
        <v>1168</v>
      </c>
      <c r="E322" s="3" t="s">
        <v>7</v>
      </c>
      <c r="F322">
        <v>365</v>
      </c>
    </row>
    <row r="323" spans="1:6" x14ac:dyDescent="0.3">
      <c r="A323" s="1">
        <v>43399</v>
      </c>
      <c r="B323" s="2">
        <v>0.6157407407407407</v>
      </c>
      <c r="C323" s="3" t="s">
        <v>6</v>
      </c>
      <c r="D323">
        <v>1181</v>
      </c>
      <c r="E323" s="3" t="s">
        <v>7</v>
      </c>
      <c r="F323">
        <v>365</v>
      </c>
    </row>
    <row r="324" spans="1:6" x14ac:dyDescent="0.3">
      <c r="A324" s="1">
        <v>43399</v>
      </c>
      <c r="B324" s="2">
        <v>0.61576388888888889</v>
      </c>
      <c r="C324" s="3" t="s">
        <v>6</v>
      </c>
      <c r="D324">
        <v>1147</v>
      </c>
      <c r="E324" s="3" t="s">
        <v>7</v>
      </c>
      <c r="F324">
        <v>365</v>
      </c>
    </row>
    <row r="325" spans="1:6" x14ac:dyDescent="0.3">
      <c r="A325" s="1">
        <v>43399</v>
      </c>
      <c r="B325" s="2">
        <v>0.61577546296296293</v>
      </c>
      <c r="C325" s="3" t="s">
        <v>6</v>
      </c>
      <c r="D325">
        <v>1168</v>
      </c>
      <c r="E325" s="3" t="s">
        <v>7</v>
      </c>
      <c r="F325">
        <v>369</v>
      </c>
    </row>
    <row r="326" spans="1:6" x14ac:dyDescent="0.3">
      <c r="A326" s="1">
        <v>43399</v>
      </c>
      <c r="B326" s="2">
        <v>0.61579861111111112</v>
      </c>
      <c r="C326" s="3" t="s">
        <v>6</v>
      </c>
      <c r="D326">
        <v>1131</v>
      </c>
      <c r="E326" s="3" t="s">
        <v>7</v>
      </c>
      <c r="F326">
        <v>365</v>
      </c>
    </row>
    <row r="327" spans="1:6" x14ac:dyDescent="0.3">
      <c r="A327" s="1">
        <v>43399</v>
      </c>
      <c r="B327" s="2">
        <v>0.61581018518518515</v>
      </c>
      <c r="C327" s="3" t="s">
        <v>6</v>
      </c>
      <c r="D327">
        <v>1168</v>
      </c>
      <c r="E327" s="3" t="s">
        <v>7</v>
      </c>
      <c r="F327">
        <v>360</v>
      </c>
    </row>
    <row r="328" spans="1:6" x14ac:dyDescent="0.3">
      <c r="A328" s="1">
        <v>43399</v>
      </c>
      <c r="B328" s="2">
        <v>0.61583333333333334</v>
      </c>
      <c r="C328" s="3" t="s">
        <v>6</v>
      </c>
      <c r="D328">
        <v>1259</v>
      </c>
      <c r="E328" s="3" t="s">
        <v>7</v>
      </c>
      <c r="F328">
        <v>365</v>
      </c>
    </row>
    <row r="329" spans="1:6" x14ac:dyDescent="0.3">
      <c r="A329" s="1">
        <v>43399</v>
      </c>
      <c r="B329" s="2">
        <v>0.61584490740740738</v>
      </c>
      <c r="C329" s="3" t="s">
        <v>6</v>
      </c>
      <c r="D329">
        <v>1212</v>
      </c>
      <c r="E329" s="3" t="s">
        <v>7</v>
      </c>
      <c r="F329">
        <v>369</v>
      </c>
    </row>
    <row r="330" spans="1:6" x14ac:dyDescent="0.3">
      <c r="A330" s="1">
        <v>43399</v>
      </c>
      <c r="B330" s="2">
        <v>0.61586805555555557</v>
      </c>
      <c r="C330" s="3" t="s">
        <v>6</v>
      </c>
      <c r="D330">
        <v>1245</v>
      </c>
      <c r="E330" s="3" t="s">
        <v>7</v>
      </c>
      <c r="F330">
        <v>369</v>
      </c>
    </row>
    <row r="331" spans="1:6" x14ac:dyDescent="0.3">
      <c r="A331" s="1">
        <v>43399</v>
      </c>
      <c r="B331" s="2">
        <v>0.61587962962962961</v>
      </c>
      <c r="C331" s="3" t="s">
        <v>6</v>
      </c>
      <c r="D331">
        <v>1212</v>
      </c>
      <c r="E331" s="3" t="s">
        <v>7</v>
      </c>
      <c r="F331">
        <v>369</v>
      </c>
    </row>
    <row r="332" spans="1:6" x14ac:dyDescent="0.3">
      <c r="A332" s="1">
        <v>43399</v>
      </c>
      <c r="B332" s="2">
        <v>0.6159027777777778</v>
      </c>
      <c r="C332" s="3" t="s">
        <v>6</v>
      </c>
      <c r="D332">
        <v>1231</v>
      </c>
      <c r="E332" s="3" t="s">
        <v>7</v>
      </c>
      <c r="F332">
        <v>365</v>
      </c>
    </row>
    <row r="333" spans="1:6" x14ac:dyDescent="0.3">
      <c r="A333" s="1">
        <v>43399</v>
      </c>
      <c r="B333" s="2">
        <v>0.61591435185185184</v>
      </c>
      <c r="C333" s="3" t="s">
        <v>6</v>
      </c>
      <c r="D333">
        <v>1181</v>
      </c>
      <c r="E333" s="3" t="s">
        <v>7</v>
      </c>
      <c r="F333">
        <v>365</v>
      </c>
    </row>
    <row r="334" spans="1:6" x14ac:dyDescent="0.3">
      <c r="A334" s="1">
        <v>43399</v>
      </c>
      <c r="B334" s="2">
        <v>0.61593750000000003</v>
      </c>
      <c r="C334" s="3" t="s">
        <v>6</v>
      </c>
      <c r="D334">
        <v>1231</v>
      </c>
      <c r="E334" s="3" t="s">
        <v>7</v>
      </c>
      <c r="F334">
        <v>365</v>
      </c>
    </row>
    <row r="335" spans="1:6" x14ac:dyDescent="0.3">
      <c r="A335" s="1">
        <v>43399</v>
      </c>
      <c r="B335" s="2">
        <v>0.61594907407407407</v>
      </c>
      <c r="C335" s="3" t="s">
        <v>6</v>
      </c>
      <c r="D335">
        <v>1195</v>
      </c>
      <c r="E335" s="3" t="s">
        <v>7</v>
      </c>
      <c r="F335">
        <v>369</v>
      </c>
    </row>
    <row r="336" spans="1:6" x14ac:dyDescent="0.3">
      <c r="A336" s="1">
        <v>43399</v>
      </c>
      <c r="B336" s="2">
        <v>0.61597222222222225</v>
      </c>
      <c r="C336" s="3" t="s">
        <v>6</v>
      </c>
      <c r="D336">
        <v>1212</v>
      </c>
      <c r="E336" s="3" t="s">
        <v>7</v>
      </c>
      <c r="F336">
        <v>374</v>
      </c>
    </row>
    <row r="337" spans="1:6" x14ac:dyDescent="0.3">
      <c r="A337" s="1">
        <v>43399</v>
      </c>
      <c r="B337" s="2">
        <v>0.61598379629629629</v>
      </c>
      <c r="C337" s="3" t="s">
        <v>6</v>
      </c>
      <c r="D337">
        <v>1195</v>
      </c>
      <c r="E337" s="3" t="s">
        <v>7</v>
      </c>
      <c r="F337">
        <v>369</v>
      </c>
    </row>
    <row r="338" spans="1:6" x14ac:dyDescent="0.3">
      <c r="A338" s="1">
        <v>43399</v>
      </c>
      <c r="B338" s="2">
        <v>0.61600694444444448</v>
      </c>
      <c r="C338" s="3" t="s">
        <v>6</v>
      </c>
      <c r="D338">
        <v>1212</v>
      </c>
      <c r="E338" s="3" t="s">
        <v>7</v>
      </c>
      <c r="F338">
        <v>369</v>
      </c>
    </row>
    <row r="339" spans="1:6" x14ac:dyDescent="0.3">
      <c r="A339" s="1">
        <v>43399</v>
      </c>
      <c r="B339" s="2">
        <v>0.61601851851851852</v>
      </c>
      <c r="C339" s="3" t="s">
        <v>6</v>
      </c>
      <c r="D339">
        <v>1181</v>
      </c>
      <c r="E339" s="3" t="s">
        <v>7</v>
      </c>
      <c r="F339">
        <v>365</v>
      </c>
    </row>
    <row r="340" spans="1:6" x14ac:dyDescent="0.3">
      <c r="A340" s="1">
        <v>43399</v>
      </c>
      <c r="B340" s="2">
        <v>0.61604166666666671</v>
      </c>
      <c r="C340" s="3" t="s">
        <v>6</v>
      </c>
      <c r="D340">
        <v>1195</v>
      </c>
      <c r="E340" s="3" t="s">
        <v>7</v>
      </c>
      <c r="F340">
        <v>369</v>
      </c>
    </row>
    <row r="341" spans="1:6" x14ac:dyDescent="0.3">
      <c r="A341" s="1">
        <v>43399</v>
      </c>
      <c r="B341" s="2">
        <v>0.61605324074074075</v>
      </c>
      <c r="C341" s="3" t="s">
        <v>6</v>
      </c>
      <c r="D341">
        <v>1181</v>
      </c>
      <c r="E341" s="3" t="s">
        <v>7</v>
      </c>
      <c r="F341">
        <v>369</v>
      </c>
    </row>
    <row r="342" spans="1:6" x14ac:dyDescent="0.3">
      <c r="A342" s="1">
        <v>43399</v>
      </c>
      <c r="B342" s="2">
        <v>0.61607638888888894</v>
      </c>
      <c r="C342" s="3" t="s">
        <v>6</v>
      </c>
      <c r="D342">
        <v>1212</v>
      </c>
      <c r="E342" s="3" t="s">
        <v>7</v>
      </c>
      <c r="F342">
        <v>365</v>
      </c>
    </row>
    <row r="343" spans="1:6" x14ac:dyDescent="0.3">
      <c r="A343" s="1">
        <v>43399</v>
      </c>
      <c r="B343" s="2">
        <v>0.61608796296296298</v>
      </c>
      <c r="C343" s="3" t="s">
        <v>6</v>
      </c>
      <c r="D343">
        <v>1181</v>
      </c>
      <c r="E343" s="3" t="s">
        <v>7</v>
      </c>
      <c r="F343">
        <v>369</v>
      </c>
    </row>
    <row r="344" spans="1:6" x14ac:dyDescent="0.3">
      <c r="A344" s="1">
        <v>43399</v>
      </c>
      <c r="B344" s="2">
        <v>0.61611111111111116</v>
      </c>
      <c r="C344" s="3" t="s">
        <v>6</v>
      </c>
      <c r="D344">
        <v>1195</v>
      </c>
      <c r="E344" s="3" t="s">
        <v>7</v>
      </c>
      <c r="F344">
        <v>365</v>
      </c>
    </row>
    <row r="345" spans="1:6" x14ac:dyDescent="0.3">
      <c r="A345" s="1">
        <v>43399</v>
      </c>
      <c r="B345" s="2">
        <v>0.6161226851851852</v>
      </c>
      <c r="C345" s="3" t="s">
        <v>6</v>
      </c>
      <c r="D345">
        <v>1181</v>
      </c>
      <c r="E345" s="3" t="s">
        <v>7</v>
      </c>
      <c r="F345">
        <v>369</v>
      </c>
    </row>
    <row r="346" spans="1:6" x14ac:dyDescent="0.3">
      <c r="A346" s="1">
        <v>43399</v>
      </c>
      <c r="B346" s="2">
        <v>0.61614583333333328</v>
      </c>
      <c r="C346" s="3" t="s">
        <v>6</v>
      </c>
      <c r="D346">
        <v>1245</v>
      </c>
      <c r="E346" s="3" t="s">
        <v>7</v>
      </c>
      <c r="F346">
        <v>369</v>
      </c>
    </row>
    <row r="347" spans="1:6" x14ac:dyDescent="0.3">
      <c r="A347" s="1">
        <v>43399</v>
      </c>
      <c r="B347" s="2">
        <v>0.61615740740740743</v>
      </c>
      <c r="C347" s="3" t="s">
        <v>6</v>
      </c>
      <c r="D347">
        <v>1231</v>
      </c>
      <c r="E347" s="3" t="s">
        <v>7</v>
      </c>
      <c r="F347">
        <v>369</v>
      </c>
    </row>
    <row r="348" spans="1:6" x14ac:dyDescent="0.3">
      <c r="A348" s="1">
        <v>43399</v>
      </c>
      <c r="B348" s="2">
        <v>0.61618055555555551</v>
      </c>
      <c r="C348" s="3" t="s">
        <v>6</v>
      </c>
      <c r="D348">
        <v>1285</v>
      </c>
      <c r="E348" s="3" t="s">
        <v>7</v>
      </c>
      <c r="F348">
        <v>365</v>
      </c>
    </row>
    <row r="349" spans="1:6" x14ac:dyDescent="0.3">
      <c r="A349" s="1">
        <v>43399</v>
      </c>
      <c r="B349" s="2">
        <v>0.61619212962962966</v>
      </c>
      <c r="C349" s="3" t="s">
        <v>6</v>
      </c>
      <c r="D349">
        <v>1259</v>
      </c>
      <c r="E349" s="3" t="s">
        <v>7</v>
      </c>
      <c r="F349">
        <v>365</v>
      </c>
    </row>
    <row r="350" spans="1:6" x14ac:dyDescent="0.3">
      <c r="A350" s="1">
        <v>43399</v>
      </c>
      <c r="B350" s="2">
        <v>0.61621527777777774</v>
      </c>
      <c r="C350" s="3" t="s">
        <v>6</v>
      </c>
      <c r="D350">
        <v>1285</v>
      </c>
      <c r="E350" s="3" t="s">
        <v>7</v>
      </c>
      <c r="F350">
        <v>365</v>
      </c>
    </row>
    <row r="351" spans="1:6" x14ac:dyDescent="0.3">
      <c r="A351" s="1">
        <v>43399</v>
      </c>
      <c r="B351" s="2">
        <v>0.61622685185185189</v>
      </c>
      <c r="C351" s="3" t="s">
        <v>6</v>
      </c>
      <c r="D351">
        <v>1245</v>
      </c>
      <c r="E351" s="3" t="s">
        <v>7</v>
      </c>
      <c r="F351">
        <v>369</v>
      </c>
    </row>
    <row r="352" spans="1:6" x14ac:dyDescent="0.3">
      <c r="A352" s="1">
        <v>43399</v>
      </c>
      <c r="B352" s="2">
        <v>0.61624999999999996</v>
      </c>
      <c r="C352" s="3" t="s">
        <v>6</v>
      </c>
      <c r="D352">
        <v>1299</v>
      </c>
      <c r="E352" s="3" t="s">
        <v>7</v>
      </c>
      <c r="F352">
        <v>365</v>
      </c>
    </row>
    <row r="353" spans="1:6" x14ac:dyDescent="0.3">
      <c r="A353" s="1">
        <v>43399</v>
      </c>
      <c r="B353" s="2">
        <v>0.61626157407407411</v>
      </c>
      <c r="C353" s="3" t="s">
        <v>6</v>
      </c>
      <c r="D353">
        <v>1259</v>
      </c>
      <c r="E353" s="3" t="s">
        <v>7</v>
      </c>
      <c r="F353">
        <v>369</v>
      </c>
    </row>
    <row r="354" spans="1:6" x14ac:dyDescent="0.3">
      <c r="A354" s="1">
        <v>43399</v>
      </c>
      <c r="B354" s="2">
        <v>0.61628472222222219</v>
      </c>
      <c r="C354" s="3" t="s">
        <v>6</v>
      </c>
      <c r="D354">
        <v>1299</v>
      </c>
      <c r="E354" s="3" t="s">
        <v>7</v>
      </c>
      <c r="F354">
        <v>369</v>
      </c>
    </row>
    <row r="355" spans="1:6" x14ac:dyDescent="0.3">
      <c r="A355" s="1">
        <v>43399</v>
      </c>
      <c r="B355" s="2">
        <v>0.61629629629629634</v>
      </c>
      <c r="C355" s="3" t="s">
        <v>6</v>
      </c>
      <c r="D355">
        <v>1285</v>
      </c>
      <c r="E355" s="3" t="s">
        <v>7</v>
      </c>
      <c r="F355">
        <v>365</v>
      </c>
    </row>
    <row r="356" spans="1:6" x14ac:dyDescent="0.3">
      <c r="A356" s="1">
        <v>43399</v>
      </c>
      <c r="B356" s="2">
        <v>0.61631944444444442</v>
      </c>
      <c r="C356" s="3" t="s">
        <v>6</v>
      </c>
      <c r="D356">
        <v>1313</v>
      </c>
      <c r="E356" s="3" t="s">
        <v>7</v>
      </c>
      <c r="F356">
        <v>369</v>
      </c>
    </row>
    <row r="357" spans="1:6" x14ac:dyDescent="0.3">
      <c r="A357" s="1">
        <v>43399</v>
      </c>
      <c r="B357" s="2">
        <v>0.61633101851851857</v>
      </c>
      <c r="C357" s="3" t="s">
        <v>6</v>
      </c>
      <c r="D357">
        <v>1281</v>
      </c>
      <c r="E357" s="3" t="s">
        <v>7</v>
      </c>
      <c r="F357">
        <v>369</v>
      </c>
    </row>
    <row r="358" spans="1:6" x14ac:dyDescent="0.3">
      <c r="A358" s="1">
        <v>43399</v>
      </c>
      <c r="B358" s="2">
        <v>0.61635416666666665</v>
      </c>
      <c r="C358" s="3" t="s">
        <v>6</v>
      </c>
      <c r="D358">
        <v>1313</v>
      </c>
      <c r="E358" s="3" t="s">
        <v>7</v>
      </c>
      <c r="F358">
        <v>365</v>
      </c>
    </row>
    <row r="359" spans="1:6" x14ac:dyDescent="0.3">
      <c r="A359" s="1">
        <v>43399</v>
      </c>
      <c r="B359" s="2">
        <v>0.61636574074074069</v>
      </c>
      <c r="C359" s="3" t="s">
        <v>6</v>
      </c>
      <c r="D359">
        <v>1295</v>
      </c>
      <c r="E359" s="3" t="s">
        <v>7</v>
      </c>
      <c r="F359">
        <v>365</v>
      </c>
    </row>
    <row r="360" spans="1:6" x14ac:dyDescent="0.3">
      <c r="A360" s="1">
        <v>43399</v>
      </c>
      <c r="B360" s="2">
        <v>0.61638888888888888</v>
      </c>
      <c r="C360" s="3" t="s">
        <v>6</v>
      </c>
      <c r="D360">
        <v>1313</v>
      </c>
      <c r="E360" s="3" t="s">
        <v>7</v>
      </c>
      <c r="F360">
        <v>365</v>
      </c>
    </row>
    <row r="361" spans="1:6" x14ac:dyDescent="0.3">
      <c r="A361" s="1">
        <v>43399</v>
      </c>
      <c r="B361" s="2">
        <v>0.61640046296296291</v>
      </c>
      <c r="C361" s="3" t="s">
        <v>6</v>
      </c>
      <c r="D361">
        <v>1295</v>
      </c>
      <c r="E361" s="3" t="s">
        <v>7</v>
      </c>
      <c r="F361">
        <v>369</v>
      </c>
    </row>
    <row r="362" spans="1:6" x14ac:dyDescent="0.3">
      <c r="A362" s="1">
        <v>43399</v>
      </c>
      <c r="B362" s="2">
        <v>0.6164236111111111</v>
      </c>
      <c r="C362" s="3" t="s">
        <v>6</v>
      </c>
      <c r="D362">
        <v>1338</v>
      </c>
      <c r="E362" s="3" t="s">
        <v>7</v>
      </c>
      <c r="F362">
        <v>369</v>
      </c>
    </row>
    <row r="363" spans="1:6" x14ac:dyDescent="0.3">
      <c r="A363" s="1">
        <v>43399</v>
      </c>
      <c r="B363" s="2">
        <v>0.61643518518518514</v>
      </c>
      <c r="C363" s="3" t="s">
        <v>6</v>
      </c>
      <c r="D363">
        <v>1295</v>
      </c>
      <c r="E363" s="3" t="s">
        <v>7</v>
      </c>
      <c r="F363">
        <v>369</v>
      </c>
    </row>
    <row r="364" spans="1:6" x14ac:dyDescent="0.3">
      <c r="A364" s="1">
        <v>43399</v>
      </c>
      <c r="B364" s="2">
        <v>0.61645833333333333</v>
      </c>
      <c r="C364" s="3" t="s">
        <v>6</v>
      </c>
      <c r="D364">
        <v>1338</v>
      </c>
      <c r="E364" s="3" t="s">
        <v>7</v>
      </c>
      <c r="F364">
        <v>369</v>
      </c>
    </row>
    <row r="365" spans="1:6" x14ac:dyDescent="0.3">
      <c r="A365" s="1">
        <v>43399</v>
      </c>
      <c r="B365" s="2">
        <v>0.61646990740740737</v>
      </c>
      <c r="C365" s="3" t="s">
        <v>6</v>
      </c>
      <c r="D365">
        <v>1295</v>
      </c>
      <c r="E365" s="3" t="s">
        <v>7</v>
      </c>
      <c r="F365">
        <v>369</v>
      </c>
    </row>
    <row r="366" spans="1:6" x14ac:dyDescent="0.3">
      <c r="A366" s="1">
        <v>43399</v>
      </c>
      <c r="B366" s="2">
        <v>0.61649305555555556</v>
      </c>
      <c r="C366" s="3" t="s">
        <v>6</v>
      </c>
      <c r="D366">
        <v>1313</v>
      </c>
      <c r="E366" s="3" t="s">
        <v>7</v>
      </c>
      <c r="F366">
        <v>369</v>
      </c>
    </row>
    <row r="367" spans="1:6" x14ac:dyDescent="0.3">
      <c r="A367" s="1">
        <v>43399</v>
      </c>
      <c r="B367" s="2">
        <v>0.6165046296296296</v>
      </c>
      <c r="C367" s="3" t="s">
        <v>6</v>
      </c>
      <c r="D367">
        <v>1295</v>
      </c>
      <c r="E367" s="3" t="s">
        <v>7</v>
      </c>
      <c r="F367">
        <v>369</v>
      </c>
    </row>
    <row r="368" spans="1:6" x14ac:dyDescent="0.3">
      <c r="A368" s="1">
        <v>43399</v>
      </c>
      <c r="B368" s="2">
        <v>0.61652777777777779</v>
      </c>
      <c r="C368" s="3" t="s">
        <v>6</v>
      </c>
      <c r="D368">
        <v>1313</v>
      </c>
      <c r="E368" s="3" t="s">
        <v>7</v>
      </c>
      <c r="F368">
        <v>369</v>
      </c>
    </row>
    <row r="369" spans="1:6" x14ac:dyDescent="0.3">
      <c r="A369" s="1">
        <v>43399</v>
      </c>
      <c r="B369" s="2">
        <v>0.61653935185185182</v>
      </c>
      <c r="C369" s="3" t="s">
        <v>6</v>
      </c>
      <c r="D369">
        <v>1281</v>
      </c>
      <c r="E369" s="3" t="s">
        <v>7</v>
      </c>
      <c r="F369">
        <v>369</v>
      </c>
    </row>
    <row r="370" spans="1:6" x14ac:dyDescent="0.3">
      <c r="A370" s="1">
        <v>43399</v>
      </c>
      <c r="B370" s="2">
        <v>0.61656250000000001</v>
      </c>
      <c r="C370" s="3" t="s">
        <v>6</v>
      </c>
      <c r="D370">
        <v>1338</v>
      </c>
      <c r="E370" s="3" t="s">
        <v>7</v>
      </c>
      <c r="F370">
        <v>369</v>
      </c>
    </row>
    <row r="371" spans="1:6" x14ac:dyDescent="0.3">
      <c r="A371" s="1">
        <v>43399</v>
      </c>
      <c r="B371" s="2">
        <v>0.61657407407407405</v>
      </c>
      <c r="C371" s="3" t="s">
        <v>6</v>
      </c>
      <c r="D371">
        <v>1295</v>
      </c>
      <c r="E371" s="3" t="s">
        <v>7</v>
      </c>
      <c r="F371">
        <v>365</v>
      </c>
    </row>
    <row r="372" spans="1:6" x14ac:dyDescent="0.3">
      <c r="A372" s="1">
        <v>43399</v>
      </c>
      <c r="B372" s="2">
        <v>0.61659722222222224</v>
      </c>
      <c r="C372" s="3" t="s">
        <v>6</v>
      </c>
      <c r="D372">
        <v>1338</v>
      </c>
      <c r="E372" s="3" t="s">
        <v>7</v>
      </c>
      <c r="F372">
        <v>369</v>
      </c>
    </row>
    <row r="373" spans="1:6" x14ac:dyDescent="0.3">
      <c r="A373" s="1">
        <v>43399</v>
      </c>
      <c r="B373" s="2">
        <v>0.61660879629629628</v>
      </c>
      <c r="C373" s="3" t="s">
        <v>6</v>
      </c>
      <c r="D373">
        <v>1295</v>
      </c>
      <c r="E373" s="3" t="s">
        <v>7</v>
      </c>
      <c r="F373">
        <v>369</v>
      </c>
    </row>
    <row r="374" spans="1:6" x14ac:dyDescent="0.3">
      <c r="A374" s="1">
        <v>43399</v>
      </c>
      <c r="B374" s="2">
        <v>0.61663194444444447</v>
      </c>
      <c r="C374" s="3" t="s">
        <v>6</v>
      </c>
      <c r="D374">
        <v>1313</v>
      </c>
      <c r="E374" s="3" t="s">
        <v>7</v>
      </c>
      <c r="F374">
        <v>365</v>
      </c>
    </row>
    <row r="375" spans="1:6" x14ac:dyDescent="0.3">
      <c r="A375" s="1">
        <v>43399</v>
      </c>
      <c r="B375" s="2">
        <v>0.61664351851851851</v>
      </c>
      <c r="C375" s="3" t="s">
        <v>6</v>
      </c>
      <c r="D375">
        <v>1338</v>
      </c>
      <c r="E375" s="3" t="s">
        <v>7</v>
      </c>
      <c r="F375">
        <v>369</v>
      </c>
    </row>
    <row r="376" spans="1:6" x14ac:dyDescent="0.3">
      <c r="A376" s="1">
        <v>43399</v>
      </c>
      <c r="B376" s="2">
        <v>0.6166666666666667</v>
      </c>
      <c r="C376" s="3" t="s">
        <v>6</v>
      </c>
      <c r="D376">
        <v>1313</v>
      </c>
      <c r="E376" s="3" t="s">
        <v>7</v>
      </c>
      <c r="F376">
        <v>369</v>
      </c>
    </row>
    <row r="377" spans="1:6" x14ac:dyDescent="0.3">
      <c r="A377" s="1">
        <v>43399</v>
      </c>
      <c r="B377" s="2">
        <v>0.61667824074074074</v>
      </c>
      <c r="C377" s="3" t="s">
        <v>6</v>
      </c>
      <c r="D377">
        <v>1372</v>
      </c>
      <c r="E377" s="3" t="s">
        <v>7</v>
      </c>
      <c r="F377">
        <v>369</v>
      </c>
    </row>
    <row r="378" spans="1:6" x14ac:dyDescent="0.3">
      <c r="A378" s="1">
        <v>43399</v>
      </c>
      <c r="B378" s="2">
        <v>0.61670138888888892</v>
      </c>
      <c r="C378" s="3" t="s">
        <v>6</v>
      </c>
      <c r="D378">
        <v>1352</v>
      </c>
      <c r="E378" s="3" t="s">
        <v>7</v>
      </c>
      <c r="F378">
        <v>369</v>
      </c>
    </row>
    <row r="379" spans="1:6" x14ac:dyDescent="0.3">
      <c r="A379" s="1">
        <v>43399</v>
      </c>
      <c r="B379" s="2">
        <v>0.61671296296296296</v>
      </c>
      <c r="C379" s="3" t="s">
        <v>6</v>
      </c>
      <c r="D379">
        <v>1393</v>
      </c>
      <c r="E379" s="3" t="s">
        <v>7</v>
      </c>
      <c r="F379">
        <v>369</v>
      </c>
    </row>
    <row r="380" spans="1:6" x14ac:dyDescent="0.3">
      <c r="A380" s="1">
        <v>43399</v>
      </c>
      <c r="B380" s="2">
        <v>0.61673611111111115</v>
      </c>
      <c r="C380" s="3" t="s">
        <v>6</v>
      </c>
      <c r="D380">
        <v>1352</v>
      </c>
      <c r="E380" s="3" t="s">
        <v>7</v>
      </c>
      <c r="F380">
        <v>369</v>
      </c>
    </row>
    <row r="381" spans="1:6" x14ac:dyDescent="0.3">
      <c r="A381" s="1">
        <v>43399</v>
      </c>
      <c r="B381" s="2">
        <v>0.61674768518518519</v>
      </c>
      <c r="C381" s="3" t="s">
        <v>6</v>
      </c>
      <c r="D381">
        <v>1393</v>
      </c>
      <c r="E381" s="3" t="s">
        <v>7</v>
      </c>
      <c r="F381">
        <v>369</v>
      </c>
    </row>
    <row r="382" spans="1:6" x14ac:dyDescent="0.3">
      <c r="A382" s="1">
        <v>43399</v>
      </c>
      <c r="B382" s="2">
        <v>0.61677083333333338</v>
      </c>
      <c r="C382" s="3" t="s">
        <v>6</v>
      </c>
      <c r="D382">
        <v>1372</v>
      </c>
      <c r="E382" s="3" t="s">
        <v>7</v>
      </c>
      <c r="F382">
        <v>369</v>
      </c>
    </row>
    <row r="383" spans="1:6" x14ac:dyDescent="0.3">
      <c r="A383" s="1">
        <v>43399</v>
      </c>
      <c r="B383" s="2">
        <v>0.61678240740740742</v>
      </c>
      <c r="C383" s="3" t="s">
        <v>6</v>
      </c>
      <c r="D383">
        <v>1393</v>
      </c>
      <c r="E383" s="3" t="s">
        <v>7</v>
      </c>
      <c r="F383">
        <v>369</v>
      </c>
    </row>
    <row r="384" spans="1:6" x14ac:dyDescent="0.3">
      <c r="A384" s="1">
        <v>43399</v>
      </c>
      <c r="B384" s="2">
        <v>0.61680555555555561</v>
      </c>
      <c r="C384" s="3" t="s">
        <v>6</v>
      </c>
      <c r="D384">
        <v>1352</v>
      </c>
      <c r="E384" s="3" t="s">
        <v>7</v>
      </c>
      <c r="F384">
        <v>369</v>
      </c>
    </row>
    <row r="385" spans="1:6" x14ac:dyDescent="0.3">
      <c r="A385" s="1">
        <v>43399</v>
      </c>
      <c r="B385" s="2">
        <v>0.61681712962962965</v>
      </c>
      <c r="C385" s="3" t="s">
        <v>6</v>
      </c>
      <c r="D385">
        <v>1372</v>
      </c>
      <c r="E385" s="3" t="s">
        <v>7</v>
      </c>
      <c r="F385">
        <v>365</v>
      </c>
    </row>
    <row r="386" spans="1:6" x14ac:dyDescent="0.3">
      <c r="A386" s="1">
        <v>43399</v>
      </c>
      <c r="B386" s="2">
        <v>0.61684027777777772</v>
      </c>
      <c r="C386" s="3" t="s">
        <v>6</v>
      </c>
      <c r="D386">
        <v>1338</v>
      </c>
      <c r="E386" s="3" t="s">
        <v>7</v>
      </c>
      <c r="F386">
        <v>369</v>
      </c>
    </row>
    <row r="387" spans="1:6" x14ac:dyDescent="0.3">
      <c r="A387" s="1">
        <v>43399</v>
      </c>
      <c r="B387" s="2">
        <v>0.61685185185185187</v>
      </c>
      <c r="C387" s="3" t="s">
        <v>6</v>
      </c>
      <c r="D387">
        <v>1372</v>
      </c>
      <c r="E387" s="3" t="s">
        <v>7</v>
      </c>
      <c r="F387">
        <v>369</v>
      </c>
    </row>
    <row r="388" spans="1:6" x14ac:dyDescent="0.3">
      <c r="A388" s="1">
        <v>43399</v>
      </c>
      <c r="B388" s="2">
        <v>0.61687499999999995</v>
      </c>
      <c r="C388" s="3" t="s">
        <v>6</v>
      </c>
      <c r="D388">
        <v>1352</v>
      </c>
      <c r="E388" s="3" t="s">
        <v>7</v>
      </c>
      <c r="F388">
        <v>369</v>
      </c>
    </row>
    <row r="389" spans="1:6" x14ac:dyDescent="0.3">
      <c r="A389" s="1">
        <v>43399</v>
      </c>
      <c r="B389" s="2">
        <v>0.6168865740740741</v>
      </c>
      <c r="C389" s="3" t="s">
        <v>6</v>
      </c>
      <c r="D389">
        <v>1372</v>
      </c>
      <c r="E389" s="3" t="s">
        <v>7</v>
      </c>
      <c r="F389">
        <v>374</v>
      </c>
    </row>
    <row r="390" spans="1:6" x14ac:dyDescent="0.3">
      <c r="A390" s="1">
        <v>43399</v>
      </c>
      <c r="B390" s="2">
        <v>0.61690972222222218</v>
      </c>
      <c r="C390" s="3" t="s">
        <v>6</v>
      </c>
      <c r="D390">
        <v>1352</v>
      </c>
      <c r="E390" s="3" t="s">
        <v>7</v>
      </c>
      <c r="F390">
        <v>369</v>
      </c>
    </row>
    <row r="391" spans="1:6" x14ac:dyDescent="0.3">
      <c r="A391" s="1">
        <v>43399</v>
      </c>
      <c r="B391" s="2">
        <v>0.61692129629629633</v>
      </c>
      <c r="C391" s="3" t="s">
        <v>6</v>
      </c>
      <c r="D391">
        <v>1372</v>
      </c>
      <c r="E391" s="3" t="s">
        <v>7</v>
      </c>
      <c r="F391">
        <v>369</v>
      </c>
    </row>
    <row r="392" spans="1:6" x14ac:dyDescent="0.3">
      <c r="A392" s="1">
        <v>43399</v>
      </c>
      <c r="B392" s="2">
        <v>0.61694444444444441</v>
      </c>
      <c r="C392" s="3" t="s">
        <v>6</v>
      </c>
      <c r="D392">
        <v>1352</v>
      </c>
      <c r="E392" s="3" t="s">
        <v>7</v>
      </c>
      <c r="F392">
        <v>369</v>
      </c>
    </row>
    <row r="393" spans="1:6" x14ac:dyDescent="0.3">
      <c r="A393" s="1">
        <v>43399</v>
      </c>
      <c r="B393" s="2">
        <v>0.61695601851851856</v>
      </c>
      <c r="C393" s="3" t="s">
        <v>6</v>
      </c>
      <c r="D393">
        <v>1372</v>
      </c>
      <c r="E393" s="3" t="s">
        <v>7</v>
      </c>
      <c r="F393">
        <v>365</v>
      </c>
    </row>
    <row r="394" spans="1:6" x14ac:dyDescent="0.3">
      <c r="A394" s="1">
        <v>43399</v>
      </c>
      <c r="B394" s="2">
        <v>0.61697916666666663</v>
      </c>
      <c r="C394" s="3" t="s">
        <v>6</v>
      </c>
      <c r="D394">
        <v>1338</v>
      </c>
      <c r="E394" s="3" t="s">
        <v>7</v>
      </c>
      <c r="F394">
        <v>369</v>
      </c>
    </row>
    <row r="395" spans="1:6" x14ac:dyDescent="0.3">
      <c r="A395" s="1">
        <v>43399</v>
      </c>
      <c r="B395" s="2">
        <v>0.61699074074074078</v>
      </c>
      <c r="C395" s="3" t="s">
        <v>6</v>
      </c>
      <c r="D395">
        <v>1372</v>
      </c>
      <c r="E395" s="3" t="s">
        <v>7</v>
      </c>
      <c r="F395">
        <v>369</v>
      </c>
    </row>
    <row r="396" spans="1:6" x14ac:dyDescent="0.3">
      <c r="A396" s="1">
        <v>43399</v>
      </c>
      <c r="B396" s="2">
        <v>0.61701388888888886</v>
      </c>
      <c r="C396" s="3" t="s">
        <v>6</v>
      </c>
      <c r="D396">
        <v>1372</v>
      </c>
      <c r="E396" s="3" t="s">
        <v>7</v>
      </c>
      <c r="F396">
        <v>369</v>
      </c>
    </row>
    <row r="397" spans="1:6" x14ac:dyDescent="0.3">
      <c r="A397" s="1">
        <v>43399</v>
      </c>
      <c r="B397" s="2">
        <v>0.61702546296296301</v>
      </c>
      <c r="C397" s="3" t="s">
        <v>6</v>
      </c>
      <c r="D397">
        <v>1393</v>
      </c>
      <c r="E397" s="3" t="s">
        <v>7</v>
      </c>
      <c r="F397">
        <v>374</v>
      </c>
    </row>
    <row r="398" spans="1:6" x14ac:dyDescent="0.3">
      <c r="A398" s="1">
        <v>43399</v>
      </c>
      <c r="B398" s="2">
        <v>0.61704861111111109</v>
      </c>
      <c r="C398" s="3" t="s">
        <v>6</v>
      </c>
      <c r="D398">
        <v>1352</v>
      </c>
      <c r="E398" s="3" t="s">
        <v>7</v>
      </c>
      <c r="F398">
        <v>369</v>
      </c>
    </row>
    <row r="399" spans="1:6" x14ac:dyDescent="0.3">
      <c r="A399" s="1">
        <v>43399</v>
      </c>
      <c r="B399" s="2">
        <v>0.61707175925925928</v>
      </c>
      <c r="C399" s="3" t="s">
        <v>6</v>
      </c>
      <c r="D399">
        <v>1408</v>
      </c>
      <c r="E399" s="3" t="s">
        <v>7</v>
      </c>
      <c r="F399">
        <v>365</v>
      </c>
    </row>
    <row r="400" spans="1:6" x14ac:dyDescent="0.3">
      <c r="A400" s="1">
        <v>43399</v>
      </c>
      <c r="B400" s="2">
        <v>0.61708333333333332</v>
      </c>
      <c r="C400" s="3" t="s">
        <v>6</v>
      </c>
      <c r="D400">
        <v>1393</v>
      </c>
      <c r="E400" s="3" t="s">
        <v>7</v>
      </c>
      <c r="F400">
        <v>374</v>
      </c>
    </row>
    <row r="401" spans="1:6" x14ac:dyDescent="0.3">
      <c r="A401" s="1">
        <v>43399</v>
      </c>
      <c r="B401" s="2">
        <v>0.61709490740740736</v>
      </c>
      <c r="C401" s="3" t="s">
        <v>6</v>
      </c>
      <c r="D401">
        <v>1408</v>
      </c>
      <c r="E401" s="3" t="s">
        <v>7</v>
      </c>
      <c r="F401">
        <v>374</v>
      </c>
    </row>
    <row r="402" spans="1:6" x14ac:dyDescent="0.3">
      <c r="A402" s="1">
        <v>43399</v>
      </c>
      <c r="B402" s="2">
        <v>0.61711805555555554</v>
      </c>
      <c r="C402" s="3" t="s">
        <v>6</v>
      </c>
      <c r="D402">
        <v>1408</v>
      </c>
      <c r="E402" s="3" t="s">
        <v>7</v>
      </c>
      <c r="F402">
        <v>369</v>
      </c>
    </row>
    <row r="403" spans="1:6" x14ac:dyDescent="0.3">
      <c r="A403" s="1">
        <v>43399</v>
      </c>
      <c r="B403" s="2">
        <v>0.61714120370370373</v>
      </c>
      <c r="C403" s="3" t="s">
        <v>6</v>
      </c>
      <c r="D403">
        <v>1432</v>
      </c>
      <c r="E403" s="3" t="s">
        <v>7</v>
      </c>
      <c r="F403">
        <v>374</v>
      </c>
    </row>
    <row r="404" spans="1:6" x14ac:dyDescent="0.3">
      <c r="A404" s="1">
        <v>43399</v>
      </c>
      <c r="B404" s="2">
        <v>0.61715277777777777</v>
      </c>
      <c r="C404" s="3" t="s">
        <v>6</v>
      </c>
      <c r="D404">
        <v>1393</v>
      </c>
      <c r="E404" s="3" t="s">
        <v>7</v>
      </c>
      <c r="F404">
        <v>369</v>
      </c>
    </row>
    <row r="405" spans="1:6" x14ac:dyDescent="0.3">
      <c r="A405" s="1">
        <v>43399</v>
      </c>
      <c r="B405" s="2">
        <v>0.61717592592592596</v>
      </c>
      <c r="C405" s="3" t="s">
        <v>6</v>
      </c>
      <c r="D405">
        <v>1408</v>
      </c>
      <c r="E405" s="3" t="s">
        <v>7</v>
      </c>
      <c r="F405">
        <v>365</v>
      </c>
    </row>
    <row r="406" spans="1:6" x14ac:dyDescent="0.3">
      <c r="A406" s="1">
        <v>43399</v>
      </c>
      <c r="B406" s="2">
        <v>0.6171875</v>
      </c>
      <c r="C406" s="3" t="s">
        <v>6</v>
      </c>
      <c r="D406">
        <v>1393</v>
      </c>
      <c r="E406" s="3" t="s">
        <v>7</v>
      </c>
      <c r="F406">
        <v>369</v>
      </c>
    </row>
    <row r="407" spans="1:6" x14ac:dyDescent="0.3">
      <c r="A407" s="1">
        <v>43399</v>
      </c>
      <c r="B407" s="2">
        <v>0.61721064814814819</v>
      </c>
      <c r="C407" s="3" t="s">
        <v>6</v>
      </c>
      <c r="D407">
        <v>1432</v>
      </c>
      <c r="E407" s="3" t="s">
        <v>7</v>
      </c>
      <c r="F407">
        <v>369</v>
      </c>
    </row>
    <row r="408" spans="1:6" x14ac:dyDescent="0.3">
      <c r="A408" s="1">
        <v>43399</v>
      </c>
      <c r="B408" s="2">
        <v>0.61722222222222223</v>
      </c>
      <c r="C408" s="3" t="s">
        <v>6</v>
      </c>
      <c r="D408">
        <v>1458</v>
      </c>
      <c r="E408" s="3" t="s">
        <v>7</v>
      </c>
      <c r="F408">
        <v>369</v>
      </c>
    </row>
    <row r="409" spans="1:6" x14ac:dyDescent="0.3">
      <c r="A409" s="1">
        <v>43399</v>
      </c>
      <c r="B409" s="2">
        <v>0.61724537037037042</v>
      </c>
      <c r="C409" s="3" t="s">
        <v>6</v>
      </c>
      <c r="D409">
        <v>1474</v>
      </c>
      <c r="E409" s="3" t="s">
        <v>7</v>
      </c>
      <c r="F409">
        <v>378</v>
      </c>
    </row>
    <row r="410" spans="1:6" x14ac:dyDescent="0.3">
      <c r="A410" s="1">
        <v>43399</v>
      </c>
      <c r="B410" s="2">
        <v>0.61725694444444446</v>
      </c>
      <c r="C410" s="3" t="s">
        <v>6</v>
      </c>
      <c r="D410">
        <v>1432</v>
      </c>
      <c r="E410" s="3" t="s">
        <v>7</v>
      </c>
      <c r="F410">
        <v>374</v>
      </c>
    </row>
    <row r="411" spans="1:6" x14ac:dyDescent="0.3">
      <c r="A411" s="1">
        <v>43399</v>
      </c>
      <c r="B411" s="2">
        <v>0.61728009259259264</v>
      </c>
      <c r="C411" s="3" t="s">
        <v>6</v>
      </c>
      <c r="D411">
        <v>1474</v>
      </c>
      <c r="E411" s="3" t="s">
        <v>7</v>
      </c>
      <c r="F411">
        <v>365</v>
      </c>
    </row>
    <row r="412" spans="1:6" x14ac:dyDescent="0.3">
      <c r="A412" s="1">
        <v>43399</v>
      </c>
      <c r="B412" s="2">
        <v>0.61729166666666668</v>
      </c>
      <c r="C412" s="3" t="s">
        <v>6</v>
      </c>
      <c r="D412">
        <v>1458</v>
      </c>
      <c r="E412" s="3" t="s">
        <v>7</v>
      </c>
      <c r="F412">
        <v>369</v>
      </c>
    </row>
    <row r="413" spans="1:6" x14ac:dyDescent="0.3">
      <c r="A413" s="1">
        <v>43399</v>
      </c>
      <c r="B413" s="2">
        <v>0.61730324074074072</v>
      </c>
      <c r="C413" s="3" t="s">
        <v>6</v>
      </c>
      <c r="D413">
        <v>1495</v>
      </c>
      <c r="E413" s="3" t="s">
        <v>7</v>
      </c>
      <c r="F413">
        <v>369</v>
      </c>
    </row>
    <row r="414" spans="1:6" x14ac:dyDescent="0.3">
      <c r="A414" s="1">
        <v>43399</v>
      </c>
      <c r="B414" s="2">
        <v>0.61733796296296295</v>
      </c>
      <c r="C414" s="3" t="s">
        <v>6</v>
      </c>
      <c r="D414">
        <v>1458</v>
      </c>
      <c r="E414" s="3" t="s">
        <v>7</v>
      </c>
      <c r="F414">
        <v>374</v>
      </c>
    </row>
    <row r="415" spans="1:6" x14ac:dyDescent="0.3">
      <c r="A415" s="1">
        <v>43399</v>
      </c>
      <c r="B415" s="2">
        <v>0.61734953703703699</v>
      </c>
      <c r="C415" s="3" t="s">
        <v>6</v>
      </c>
      <c r="D415">
        <v>1474</v>
      </c>
      <c r="E415" s="3" t="s">
        <v>7</v>
      </c>
      <c r="F415">
        <v>369</v>
      </c>
    </row>
    <row r="416" spans="1:6" x14ac:dyDescent="0.3">
      <c r="A416" s="1">
        <v>43399</v>
      </c>
      <c r="B416" s="2">
        <v>0.61736111111111114</v>
      </c>
      <c r="C416" s="3" t="s">
        <v>6</v>
      </c>
      <c r="D416">
        <v>1474</v>
      </c>
      <c r="E416" s="3" t="s">
        <v>7</v>
      </c>
      <c r="F416">
        <v>369</v>
      </c>
    </row>
    <row r="417" spans="1:6" x14ac:dyDescent="0.3">
      <c r="A417" s="1">
        <v>43399</v>
      </c>
      <c r="B417" s="2">
        <v>0.61738425925925922</v>
      </c>
      <c r="C417" s="3" t="s">
        <v>6</v>
      </c>
      <c r="D417">
        <v>1495</v>
      </c>
      <c r="E417" s="3" t="s">
        <v>7</v>
      </c>
      <c r="F417">
        <v>374</v>
      </c>
    </row>
    <row r="418" spans="1:6" x14ac:dyDescent="0.3">
      <c r="A418" s="1">
        <v>43399</v>
      </c>
      <c r="B418" s="2">
        <v>0.61739583333333337</v>
      </c>
      <c r="C418" s="3" t="s">
        <v>6</v>
      </c>
      <c r="D418">
        <v>1474</v>
      </c>
      <c r="E418" s="3" t="s">
        <v>7</v>
      </c>
      <c r="F418">
        <v>374</v>
      </c>
    </row>
    <row r="419" spans="1:6" x14ac:dyDescent="0.3">
      <c r="A419" s="1">
        <v>43399</v>
      </c>
      <c r="B419" s="2">
        <v>0.61741898148148144</v>
      </c>
      <c r="C419" s="3" t="s">
        <v>6</v>
      </c>
      <c r="D419">
        <v>1503</v>
      </c>
      <c r="E419" s="3" t="s">
        <v>7</v>
      </c>
      <c r="F419">
        <v>369</v>
      </c>
    </row>
    <row r="420" spans="1:6" x14ac:dyDescent="0.3">
      <c r="A420" s="1">
        <v>43399</v>
      </c>
      <c r="B420" s="2">
        <v>0.61743055555555559</v>
      </c>
      <c r="C420" s="3" t="s">
        <v>6</v>
      </c>
      <c r="D420">
        <v>1513</v>
      </c>
      <c r="E420" s="3" t="s">
        <v>7</v>
      </c>
      <c r="F420">
        <v>374</v>
      </c>
    </row>
    <row r="421" spans="1:6" x14ac:dyDescent="0.3">
      <c r="A421" s="1">
        <v>43399</v>
      </c>
      <c r="B421" s="2">
        <v>0.61745370370370367</v>
      </c>
      <c r="C421" s="3" t="s">
        <v>6</v>
      </c>
      <c r="D421">
        <v>1503</v>
      </c>
      <c r="E421" s="3" t="s">
        <v>7</v>
      </c>
      <c r="F421">
        <v>369</v>
      </c>
    </row>
    <row r="422" spans="1:6" x14ac:dyDescent="0.3">
      <c r="A422" s="1">
        <v>43399</v>
      </c>
      <c r="B422" s="2">
        <v>0.61747685185185186</v>
      </c>
      <c r="C422" s="3" t="s">
        <v>6</v>
      </c>
      <c r="D422">
        <v>1519</v>
      </c>
      <c r="E422" s="3" t="s">
        <v>7</v>
      </c>
      <c r="F422">
        <v>369</v>
      </c>
    </row>
    <row r="423" spans="1:6" x14ac:dyDescent="0.3">
      <c r="A423" s="1">
        <v>43399</v>
      </c>
      <c r="B423" s="2">
        <v>0.6174884259259259</v>
      </c>
      <c r="C423" s="3" t="s">
        <v>6</v>
      </c>
      <c r="D423">
        <v>1507</v>
      </c>
      <c r="E423" s="3" t="s">
        <v>7</v>
      </c>
      <c r="F423">
        <v>369</v>
      </c>
    </row>
    <row r="424" spans="1:6" x14ac:dyDescent="0.3">
      <c r="A424" s="1">
        <v>43399</v>
      </c>
      <c r="B424" s="2">
        <v>0.61750000000000005</v>
      </c>
      <c r="C424" s="3" t="s">
        <v>6</v>
      </c>
      <c r="D424">
        <v>1513</v>
      </c>
      <c r="E424" s="3" t="s">
        <v>7</v>
      </c>
      <c r="F424">
        <v>374</v>
      </c>
    </row>
    <row r="425" spans="1:6" x14ac:dyDescent="0.3">
      <c r="A425" s="1">
        <v>43399</v>
      </c>
      <c r="B425" s="2">
        <v>0.61752314814814813</v>
      </c>
      <c r="C425" s="3" t="s">
        <v>6</v>
      </c>
      <c r="D425">
        <v>1503</v>
      </c>
      <c r="E425" s="3" t="s">
        <v>7</v>
      </c>
      <c r="F425">
        <v>369</v>
      </c>
    </row>
    <row r="426" spans="1:6" x14ac:dyDescent="0.3">
      <c r="A426" s="1">
        <v>43399</v>
      </c>
      <c r="B426" s="2">
        <v>0.61753472222222228</v>
      </c>
      <c r="C426" s="3" t="s">
        <v>6</v>
      </c>
      <c r="D426">
        <v>1513</v>
      </c>
      <c r="E426" s="3" t="s">
        <v>7</v>
      </c>
      <c r="F426">
        <v>374</v>
      </c>
    </row>
    <row r="427" spans="1:6" x14ac:dyDescent="0.3">
      <c r="A427" s="1">
        <v>43399</v>
      </c>
      <c r="B427" s="2">
        <v>0.61755787037037035</v>
      </c>
      <c r="C427" s="3" t="s">
        <v>6</v>
      </c>
      <c r="D427">
        <v>1503</v>
      </c>
      <c r="E427" s="3" t="s">
        <v>7</v>
      </c>
      <c r="F427">
        <v>369</v>
      </c>
    </row>
    <row r="428" spans="1:6" x14ac:dyDescent="0.3">
      <c r="A428" s="1">
        <v>43399</v>
      </c>
      <c r="B428" s="2">
        <v>0.61756944444444439</v>
      </c>
      <c r="C428" s="3" t="s">
        <v>6</v>
      </c>
      <c r="D428">
        <v>1513</v>
      </c>
      <c r="E428" s="3" t="s">
        <v>7</v>
      </c>
      <c r="F428">
        <v>374</v>
      </c>
    </row>
    <row r="429" spans="1:6" x14ac:dyDescent="0.3">
      <c r="A429" s="1">
        <v>43399</v>
      </c>
      <c r="B429" s="2">
        <v>0.61759259259259258</v>
      </c>
      <c r="C429" s="3" t="s">
        <v>6</v>
      </c>
      <c r="D429">
        <v>1503</v>
      </c>
      <c r="E429" s="3" t="s">
        <v>7</v>
      </c>
      <c r="F429">
        <v>369</v>
      </c>
    </row>
    <row r="430" spans="1:6" x14ac:dyDescent="0.3">
      <c r="A430" s="1">
        <v>43399</v>
      </c>
      <c r="B430" s="2">
        <v>0.61760416666666662</v>
      </c>
      <c r="C430" s="3" t="s">
        <v>6</v>
      </c>
      <c r="D430">
        <v>1513</v>
      </c>
      <c r="E430" s="3" t="s">
        <v>7</v>
      </c>
      <c r="F430">
        <v>369</v>
      </c>
    </row>
    <row r="431" spans="1:6" x14ac:dyDescent="0.3">
      <c r="A431" s="1">
        <v>43399</v>
      </c>
      <c r="B431" s="2">
        <v>0.61762731481481481</v>
      </c>
      <c r="C431" s="3" t="s">
        <v>6</v>
      </c>
      <c r="D431">
        <v>1507</v>
      </c>
      <c r="E431" s="3" t="s">
        <v>7</v>
      </c>
      <c r="F431">
        <v>374</v>
      </c>
    </row>
    <row r="432" spans="1:6" x14ac:dyDescent="0.3">
      <c r="A432" s="1">
        <v>43399</v>
      </c>
      <c r="B432" s="2">
        <v>0.61763888888888885</v>
      </c>
      <c r="C432" s="3" t="s">
        <v>6</v>
      </c>
      <c r="D432">
        <v>1513</v>
      </c>
      <c r="E432" s="3" t="s">
        <v>7</v>
      </c>
      <c r="F432">
        <v>374</v>
      </c>
    </row>
    <row r="433" spans="1:6" x14ac:dyDescent="0.3">
      <c r="A433" s="1">
        <v>43399</v>
      </c>
      <c r="B433" s="2">
        <v>0.61766203703703704</v>
      </c>
      <c r="C433" s="3" t="s">
        <v>6</v>
      </c>
      <c r="D433">
        <v>1507</v>
      </c>
      <c r="E433" s="3" t="s">
        <v>7</v>
      </c>
      <c r="F433">
        <v>374</v>
      </c>
    </row>
    <row r="434" spans="1:6" x14ac:dyDescent="0.3">
      <c r="A434" s="1">
        <v>43399</v>
      </c>
      <c r="B434" s="2">
        <v>0.61768518518518523</v>
      </c>
      <c r="C434" s="3" t="s">
        <v>6</v>
      </c>
      <c r="D434">
        <v>1513</v>
      </c>
      <c r="E434" s="3" t="s">
        <v>7</v>
      </c>
      <c r="F434">
        <v>369</v>
      </c>
    </row>
    <row r="435" spans="1:6" x14ac:dyDescent="0.3">
      <c r="A435" s="1">
        <v>43399</v>
      </c>
      <c r="B435" s="2">
        <v>0.61769675925925926</v>
      </c>
      <c r="C435" s="3" t="s">
        <v>6</v>
      </c>
      <c r="D435">
        <v>1507</v>
      </c>
      <c r="E435" s="3" t="s">
        <v>7</v>
      </c>
      <c r="F435">
        <v>374</v>
      </c>
    </row>
    <row r="436" spans="1:6" x14ac:dyDescent="0.3">
      <c r="A436" s="1">
        <v>43399</v>
      </c>
      <c r="B436" s="2">
        <v>0.6177083333333333</v>
      </c>
      <c r="C436" s="3" t="s">
        <v>6</v>
      </c>
      <c r="D436">
        <v>1513</v>
      </c>
      <c r="E436" s="3" t="s">
        <v>7</v>
      </c>
      <c r="F436">
        <v>374</v>
      </c>
    </row>
    <row r="437" spans="1:6" x14ac:dyDescent="0.3">
      <c r="A437" s="1">
        <v>43399</v>
      </c>
      <c r="B437" s="2">
        <v>0.61773148148148149</v>
      </c>
      <c r="C437" s="3" t="s">
        <v>6</v>
      </c>
      <c r="D437">
        <v>1507</v>
      </c>
      <c r="E437" s="3" t="s">
        <v>7</v>
      </c>
      <c r="F437">
        <v>369</v>
      </c>
    </row>
    <row r="438" spans="1:6" x14ac:dyDescent="0.3">
      <c r="A438" s="1">
        <v>43399</v>
      </c>
      <c r="B438" s="2">
        <v>0.61775462962962968</v>
      </c>
      <c r="C438" s="3" t="s">
        <v>6</v>
      </c>
      <c r="D438">
        <v>1513</v>
      </c>
      <c r="E438" s="3" t="s">
        <v>7</v>
      </c>
      <c r="F438">
        <v>374</v>
      </c>
    </row>
    <row r="439" spans="1:6" x14ac:dyDescent="0.3">
      <c r="A439" s="1">
        <v>43399</v>
      </c>
      <c r="B439" s="2">
        <v>0.61776620370370372</v>
      </c>
      <c r="C439" s="3" t="s">
        <v>6</v>
      </c>
      <c r="D439">
        <v>1513</v>
      </c>
      <c r="E439" s="3" t="s">
        <v>7</v>
      </c>
      <c r="F439">
        <v>374</v>
      </c>
    </row>
    <row r="440" spans="1:6" x14ac:dyDescent="0.3">
      <c r="A440" s="1">
        <v>43399</v>
      </c>
      <c r="B440" s="2">
        <v>0.61777777777777776</v>
      </c>
      <c r="C440" s="3" t="s">
        <v>6</v>
      </c>
      <c r="D440">
        <v>1519</v>
      </c>
      <c r="E440" s="3" t="s">
        <v>7</v>
      </c>
      <c r="F440">
        <v>374</v>
      </c>
    </row>
    <row r="441" spans="1:6" x14ac:dyDescent="0.3">
      <c r="A441" s="1">
        <v>43399</v>
      </c>
      <c r="B441" s="2">
        <v>0.61780092592592595</v>
      </c>
      <c r="C441" s="3" t="s">
        <v>6</v>
      </c>
      <c r="D441">
        <v>1507</v>
      </c>
      <c r="E441" s="3" t="s">
        <v>7</v>
      </c>
      <c r="F441">
        <v>369</v>
      </c>
    </row>
    <row r="442" spans="1:6" x14ac:dyDescent="0.3">
      <c r="A442" s="1">
        <v>43399</v>
      </c>
      <c r="B442" s="2">
        <v>0.61781249999999999</v>
      </c>
      <c r="C442" s="3" t="s">
        <v>6</v>
      </c>
      <c r="D442">
        <v>1519</v>
      </c>
      <c r="E442" s="3" t="s">
        <v>7</v>
      </c>
      <c r="F442">
        <v>374</v>
      </c>
    </row>
    <row r="443" spans="1:6" x14ac:dyDescent="0.3">
      <c r="A443" s="1">
        <v>43399</v>
      </c>
      <c r="B443" s="2">
        <v>0.61783564814814818</v>
      </c>
      <c r="C443" s="3" t="s">
        <v>6</v>
      </c>
      <c r="D443">
        <v>1507</v>
      </c>
      <c r="E443" s="3" t="s">
        <v>7</v>
      </c>
      <c r="F443">
        <v>374</v>
      </c>
    </row>
    <row r="444" spans="1:6" x14ac:dyDescent="0.3">
      <c r="A444" s="1">
        <v>43399</v>
      </c>
      <c r="B444" s="2">
        <v>0.61784722222222221</v>
      </c>
      <c r="C444" s="3" t="s">
        <v>6</v>
      </c>
      <c r="D444">
        <v>1519</v>
      </c>
      <c r="E444" s="3" t="s">
        <v>7</v>
      </c>
      <c r="F444">
        <v>369</v>
      </c>
    </row>
    <row r="445" spans="1:6" x14ac:dyDescent="0.3">
      <c r="A445" s="1">
        <v>43399</v>
      </c>
      <c r="B445" s="2">
        <v>0.6178703703703704</v>
      </c>
      <c r="C445" s="3" t="s">
        <v>6</v>
      </c>
      <c r="D445">
        <v>1519</v>
      </c>
      <c r="E445" s="3" t="s">
        <v>7</v>
      </c>
      <c r="F445">
        <v>374</v>
      </c>
    </row>
    <row r="446" spans="1:6" x14ac:dyDescent="0.3">
      <c r="A446" s="1">
        <v>43399</v>
      </c>
      <c r="B446" s="2">
        <v>0.61788194444444444</v>
      </c>
      <c r="C446" s="3" t="s">
        <v>6</v>
      </c>
      <c r="D446">
        <v>1524</v>
      </c>
      <c r="E446" s="3" t="s">
        <v>7</v>
      </c>
      <c r="F446">
        <v>374</v>
      </c>
    </row>
    <row r="447" spans="1:6" x14ac:dyDescent="0.3">
      <c r="A447" s="1">
        <v>43399</v>
      </c>
      <c r="B447" s="2">
        <v>0.61790509259259263</v>
      </c>
      <c r="C447" s="3" t="s">
        <v>6</v>
      </c>
      <c r="D447">
        <v>1519</v>
      </c>
      <c r="E447" s="3" t="s">
        <v>7</v>
      </c>
      <c r="F447">
        <v>374</v>
      </c>
    </row>
    <row r="448" spans="1:6" x14ac:dyDescent="0.3">
      <c r="A448" s="1">
        <v>43399</v>
      </c>
      <c r="B448" s="2">
        <v>0.61791666666666667</v>
      </c>
      <c r="C448" s="3" t="s">
        <v>6</v>
      </c>
      <c r="D448">
        <v>1533</v>
      </c>
      <c r="E448" s="3" t="s">
        <v>7</v>
      </c>
      <c r="F448">
        <v>374</v>
      </c>
    </row>
    <row r="449" spans="1:6" x14ac:dyDescent="0.3">
      <c r="A449" s="1">
        <v>43399</v>
      </c>
      <c r="B449" s="2">
        <v>0.61793981481481486</v>
      </c>
      <c r="C449" s="3" t="s">
        <v>6</v>
      </c>
      <c r="D449">
        <v>1529</v>
      </c>
      <c r="E449" s="3" t="s">
        <v>7</v>
      </c>
      <c r="F449">
        <v>374</v>
      </c>
    </row>
    <row r="450" spans="1:6" x14ac:dyDescent="0.3">
      <c r="A450" s="1">
        <v>43399</v>
      </c>
      <c r="B450" s="2">
        <v>0.6179513888888889</v>
      </c>
      <c r="C450" s="3" t="s">
        <v>6</v>
      </c>
      <c r="D450">
        <v>1533</v>
      </c>
      <c r="E450" s="3" t="s">
        <v>7</v>
      </c>
      <c r="F450">
        <v>365</v>
      </c>
    </row>
    <row r="451" spans="1:6" x14ac:dyDescent="0.3">
      <c r="A451" s="1">
        <v>43399</v>
      </c>
      <c r="B451" s="2">
        <v>0.61797453703703709</v>
      </c>
      <c r="C451" s="3" t="s">
        <v>6</v>
      </c>
      <c r="D451">
        <v>1524</v>
      </c>
      <c r="E451" s="3" t="s">
        <v>7</v>
      </c>
      <c r="F451">
        <v>369</v>
      </c>
    </row>
    <row r="452" spans="1:6" x14ac:dyDescent="0.3">
      <c r="A452" s="1">
        <v>43399</v>
      </c>
      <c r="B452" s="2">
        <v>0.61798611111111112</v>
      </c>
      <c r="C452" s="3" t="s">
        <v>6</v>
      </c>
      <c r="D452">
        <v>1524</v>
      </c>
      <c r="E452" s="3" t="s">
        <v>7</v>
      </c>
      <c r="F452">
        <v>369</v>
      </c>
    </row>
    <row r="453" spans="1:6" x14ac:dyDescent="0.3">
      <c r="A453" s="1">
        <v>43399</v>
      </c>
      <c r="B453" s="2">
        <v>0.61800925925925931</v>
      </c>
      <c r="C453" s="3" t="s">
        <v>6</v>
      </c>
      <c r="D453">
        <v>1519</v>
      </c>
      <c r="E453" s="3" t="s">
        <v>7</v>
      </c>
      <c r="F453">
        <v>378</v>
      </c>
    </row>
    <row r="454" spans="1:6" x14ac:dyDescent="0.3">
      <c r="A454" s="1">
        <v>43399</v>
      </c>
      <c r="B454" s="2">
        <v>0.61802083333333335</v>
      </c>
      <c r="C454" s="3" t="s">
        <v>6</v>
      </c>
      <c r="D454">
        <v>1529</v>
      </c>
      <c r="E454" s="3" t="s">
        <v>7</v>
      </c>
      <c r="F454">
        <v>374</v>
      </c>
    </row>
    <row r="455" spans="1:6" x14ac:dyDescent="0.3">
      <c r="A455" s="1">
        <v>43399</v>
      </c>
      <c r="B455" s="2">
        <v>0.61804398148148143</v>
      </c>
      <c r="C455" s="3" t="s">
        <v>6</v>
      </c>
      <c r="D455">
        <v>1519</v>
      </c>
      <c r="E455" s="3" t="s">
        <v>7</v>
      </c>
      <c r="F455">
        <v>374</v>
      </c>
    </row>
    <row r="456" spans="1:6" x14ac:dyDescent="0.3">
      <c r="A456" s="1">
        <v>43399</v>
      </c>
      <c r="B456" s="2">
        <v>0.61805555555555558</v>
      </c>
      <c r="C456" s="3" t="s">
        <v>6</v>
      </c>
      <c r="D456">
        <v>1524</v>
      </c>
      <c r="E456" s="3" t="s">
        <v>7</v>
      </c>
      <c r="F456">
        <v>378</v>
      </c>
    </row>
    <row r="457" spans="1:6" x14ac:dyDescent="0.3">
      <c r="A457" s="1">
        <v>43399</v>
      </c>
      <c r="B457" s="2">
        <v>0.61807870370370366</v>
      </c>
      <c r="C457" s="3" t="s">
        <v>6</v>
      </c>
      <c r="D457">
        <v>1507</v>
      </c>
      <c r="E457" s="3" t="s">
        <v>7</v>
      </c>
      <c r="F457">
        <v>374</v>
      </c>
    </row>
    <row r="458" spans="1:6" x14ac:dyDescent="0.3">
      <c r="A458" s="1">
        <v>43399</v>
      </c>
      <c r="B458" s="2">
        <v>0.61809027777777781</v>
      </c>
      <c r="C458" s="3" t="s">
        <v>6</v>
      </c>
      <c r="D458">
        <v>1519</v>
      </c>
      <c r="E458" s="3" t="s">
        <v>7</v>
      </c>
      <c r="F458">
        <v>369</v>
      </c>
    </row>
    <row r="459" spans="1:6" x14ac:dyDescent="0.3">
      <c r="A459" s="1">
        <v>43399</v>
      </c>
      <c r="B459" s="2">
        <v>0.61811342592592589</v>
      </c>
      <c r="C459" s="3" t="s">
        <v>6</v>
      </c>
      <c r="D459">
        <v>1513</v>
      </c>
      <c r="E459" s="3" t="s">
        <v>7</v>
      </c>
      <c r="F459">
        <v>374</v>
      </c>
    </row>
    <row r="460" spans="1:6" x14ac:dyDescent="0.3">
      <c r="A460" s="1">
        <v>43399</v>
      </c>
      <c r="B460" s="2">
        <v>0.61812500000000004</v>
      </c>
      <c r="C460" s="3" t="s">
        <v>6</v>
      </c>
      <c r="D460">
        <v>1524</v>
      </c>
      <c r="E460" s="3" t="s">
        <v>7</v>
      </c>
      <c r="F460">
        <v>378</v>
      </c>
    </row>
    <row r="461" spans="1:6" x14ac:dyDescent="0.3">
      <c r="A461" s="1">
        <v>43399</v>
      </c>
      <c r="B461" s="2">
        <v>0.61814814814814811</v>
      </c>
      <c r="C461" s="3" t="s">
        <v>6</v>
      </c>
      <c r="D461">
        <v>1519</v>
      </c>
      <c r="E461" s="3" t="s">
        <v>7</v>
      </c>
      <c r="F461">
        <v>374</v>
      </c>
    </row>
    <row r="462" spans="1:6" x14ac:dyDescent="0.3">
      <c r="A462" s="1">
        <v>43399</v>
      </c>
      <c r="B462" s="2">
        <v>0.61815972222222226</v>
      </c>
      <c r="C462" s="3" t="s">
        <v>6</v>
      </c>
      <c r="D462">
        <v>1533</v>
      </c>
      <c r="E462" s="3" t="s">
        <v>7</v>
      </c>
      <c r="F462">
        <v>374</v>
      </c>
    </row>
    <row r="463" spans="1:6" x14ac:dyDescent="0.3">
      <c r="A463" s="1">
        <v>43399</v>
      </c>
      <c r="B463" s="2">
        <v>0.61818287037037034</v>
      </c>
      <c r="C463" s="3" t="s">
        <v>6</v>
      </c>
      <c r="D463">
        <v>1529</v>
      </c>
      <c r="E463" s="3" t="s">
        <v>7</v>
      </c>
      <c r="F463">
        <v>374</v>
      </c>
    </row>
    <row r="464" spans="1:6" x14ac:dyDescent="0.3">
      <c r="A464" s="1">
        <v>43399</v>
      </c>
      <c r="B464" s="2">
        <v>0.61819444444444449</v>
      </c>
      <c r="C464" s="3" t="s">
        <v>6</v>
      </c>
      <c r="D464">
        <v>1539</v>
      </c>
      <c r="E464" s="3" t="s">
        <v>7</v>
      </c>
      <c r="F464">
        <v>369</v>
      </c>
    </row>
    <row r="465" spans="1:6" x14ac:dyDescent="0.3">
      <c r="A465" s="1">
        <v>43399</v>
      </c>
      <c r="B465" s="2">
        <v>0.61821759259259257</v>
      </c>
      <c r="C465" s="3" t="s">
        <v>6</v>
      </c>
      <c r="D465">
        <v>1529</v>
      </c>
      <c r="E465" s="3" t="s">
        <v>7</v>
      </c>
      <c r="F465">
        <v>378</v>
      </c>
    </row>
    <row r="466" spans="1:6" x14ac:dyDescent="0.3">
      <c r="A466" s="1">
        <v>43399</v>
      </c>
      <c r="B466" s="2">
        <v>0.61822916666666672</v>
      </c>
      <c r="C466" s="3" t="s">
        <v>6</v>
      </c>
      <c r="D466">
        <v>1529</v>
      </c>
      <c r="E466" s="3" t="s">
        <v>7</v>
      </c>
      <c r="F466">
        <v>374</v>
      </c>
    </row>
    <row r="467" spans="1:6" x14ac:dyDescent="0.3">
      <c r="A467" s="1">
        <v>43399</v>
      </c>
      <c r="B467" s="2">
        <v>0.6182523148148148</v>
      </c>
      <c r="C467" s="3" t="s">
        <v>6</v>
      </c>
      <c r="D467">
        <v>1533</v>
      </c>
      <c r="E467" s="3" t="s">
        <v>7</v>
      </c>
      <c r="F467">
        <v>374</v>
      </c>
    </row>
    <row r="468" spans="1:6" x14ac:dyDescent="0.3">
      <c r="A468" s="1">
        <v>43399</v>
      </c>
      <c r="B468" s="2">
        <v>0.61826388888888884</v>
      </c>
      <c r="C468" s="3" t="s">
        <v>6</v>
      </c>
      <c r="D468">
        <v>1533</v>
      </c>
      <c r="E468" s="3" t="s">
        <v>7</v>
      </c>
      <c r="F468">
        <v>374</v>
      </c>
    </row>
    <row r="469" spans="1:6" x14ac:dyDescent="0.3">
      <c r="A469" s="1">
        <v>43399</v>
      </c>
      <c r="B469" s="2">
        <v>0.61828703703703702</v>
      </c>
      <c r="C469" s="3" t="s">
        <v>6</v>
      </c>
      <c r="D469">
        <v>1543</v>
      </c>
      <c r="E469" s="3" t="s">
        <v>7</v>
      </c>
      <c r="F469">
        <v>374</v>
      </c>
    </row>
    <row r="470" spans="1:6" x14ac:dyDescent="0.3">
      <c r="A470" s="1">
        <v>43399</v>
      </c>
      <c r="B470" s="2">
        <v>0.61829861111111106</v>
      </c>
      <c r="C470" s="3" t="s">
        <v>6</v>
      </c>
      <c r="D470">
        <v>1539</v>
      </c>
      <c r="E470" s="3" t="s">
        <v>7</v>
      </c>
      <c r="F470">
        <v>374</v>
      </c>
    </row>
    <row r="471" spans="1:6" x14ac:dyDescent="0.3">
      <c r="A471" s="1">
        <v>43399</v>
      </c>
      <c r="B471" s="2">
        <v>0.61832175925925925</v>
      </c>
      <c r="C471" s="3" t="s">
        <v>6</v>
      </c>
      <c r="D471">
        <v>1543</v>
      </c>
      <c r="E471" s="3" t="s">
        <v>7</v>
      </c>
      <c r="F471">
        <v>374</v>
      </c>
    </row>
    <row r="472" spans="1:6" x14ac:dyDescent="0.3">
      <c r="A472" s="1">
        <v>43399</v>
      </c>
      <c r="B472" s="2">
        <v>0.61833333333333329</v>
      </c>
      <c r="C472" s="3" t="s">
        <v>6</v>
      </c>
      <c r="D472">
        <v>1533</v>
      </c>
      <c r="E472" s="3" t="s">
        <v>7</v>
      </c>
      <c r="F472">
        <v>374</v>
      </c>
    </row>
    <row r="473" spans="1:6" x14ac:dyDescent="0.3">
      <c r="A473" s="1">
        <v>43399</v>
      </c>
      <c r="B473" s="2">
        <v>0.61835648148148148</v>
      </c>
      <c r="C473" s="3" t="s">
        <v>6</v>
      </c>
      <c r="D473">
        <v>1529</v>
      </c>
      <c r="E473" s="3" t="s">
        <v>7</v>
      </c>
      <c r="F473">
        <v>374</v>
      </c>
    </row>
    <row r="474" spans="1:6" x14ac:dyDescent="0.3">
      <c r="A474" s="1">
        <v>43399</v>
      </c>
      <c r="B474" s="2">
        <v>0.61836805555555552</v>
      </c>
      <c r="C474" s="3" t="s">
        <v>6</v>
      </c>
      <c r="D474">
        <v>1519</v>
      </c>
      <c r="E474" s="3" t="s">
        <v>7</v>
      </c>
      <c r="F474">
        <v>374</v>
      </c>
    </row>
    <row r="475" spans="1:6" x14ac:dyDescent="0.3">
      <c r="A475" s="1">
        <v>43399</v>
      </c>
      <c r="B475" s="2">
        <v>0.61839120370370371</v>
      </c>
      <c r="C475" s="3" t="s">
        <v>6</v>
      </c>
      <c r="D475">
        <v>1524</v>
      </c>
      <c r="E475" s="3" t="s">
        <v>7</v>
      </c>
      <c r="F475">
        <v>378</v>
      </c>
    </row>
    <row r="476" spans="1:6" x14ac:dyDescent="0.3">
      <c r="A476" s="1">
        <v>43399</v>
      </c>
      <c r="B476" s="2">
        <v>0.61840277777777775</v>
      </c>
      <c r="C476" s="3" t="s">
        <v>6</v>
      </c>
      <c r="D476">
        <v>1513</v>
      </c>
      <c r="E476" s="3" t="s">
        <v>7</v>
      </c>
      <c r="F476">
        <v>374</v>
      </c>
    </row>
    <row r="477" spans="1:6" x14ac:dyDescent="0.3">
      <c r="A477" s="1">
        <v>43399</v>
      </c>
      <c r="B477" s="2">
        <v>0.61842592592592593</v>
      </c>
      <c r="C477" s="3" t="s">
        <v>6</v>
      </c>
      <c r="D477">
        <v>1519</v>
      </c>
      <c r="E477" s="3" t="s">
        <v>7</v>
      </c>
      <c r="F477">
        <v>378</v>
      </c>
    </row>
    <row r="478" spans="1:6" x14ac:dyDescent="0.3">
      <c r="A478" s="1">
        <v>43399</v>
      </c>
      <c r="B478" s="2">
        <v>0.61843749999999997</v>
      </c>
      <c r="C478" s="3" t="s">
        <v>6</v>
      </c>
      <c r="D478">
        <v>1507</v>
      </c>
      <c r="E478" s="3" t="s">
        <v>7</v>
      </c>
      <c r="F478">
        <v>374</v>
      </c>
    </row>
    <row r="479" spans="1:6" x14ac:dyDescent="0.3">
      <c r="A479" s="1">
        <v>43399</v>
      </c>
      <c r="B479" s="2">
        <v>0.61846064814814816</v>
      </c>
      <c r="C479" s="3" t="s">
        <v>6</v>
      </c>
      <c r="D479">
        <v>1524</v>
      </c>
      <c r="E479" s="3" t="s">
        <v>7</v>
      </c>
      <c r="F479">
        <v>374</v>
      </c>
    </row>
    <row r="480" spans="1:6" x14ac:dyDescent="0.3">
      <c r="A480" s="1">
        <v>43399</v>
      </c>
      <c r="B480" s="2">
        <v>0.6184722222222222</v>
      </c>
      <c r="C480" s="3" t="s">
        <v>6</v>
      </c>
      <c r="D480">
        <v>1513</v>
      </c>
      <c r="E480" s="3" t="s">
        <v>7</v>
      </c>
      <c r="F480">
        <v>374</v>
      </c>
    </row>
    <row r="481" spans="1:6" x14ac:dyDescent="0.3">
      <c r="A481" s="1">
        <v>43399</v>
      </c>
      <c r="B481" s="2">
        <v>0.61849537037037039</v>
      </c>
      <c r="C481" s="3" t="s">
        <v>6</v>
      </c>
      <c r="D481">
        <v>1524</v>
      </c>
      <c r="E481" s="3" t="s">
        <v>7</v>
      </c>
      <c r="F481">
        <v>374</v>
      </c>
    </row>
    <row r="482" spans="1:6" x14ac:dyDescent="0.3">
      <c r="A482" s="1">
        <v>43399</v>
      </c>
      <c r="B482" s="2">
        <v>0.61850694444444443</v>
      </c>
      <c r="C482" s="3" t="s">
        <v>6</v>
      </c>
      <c r="D482">
        <v>1513</v>
      </c>
      <c r="E482" s="3" t="s">
        <v>7</v>
      </c>
      <c r="F482">
        <v>378</v>
      </c>
    </row>
    <row r="483" spans="1:6" x14ac:dyDescent="0.3">
      <c r="A483" s="1">
        <v>43399</v>
      </c>
      <c r="B483" s="2">
        <v>0.61853009259259262</v>
      </c>
      <c r="C483" s="3" t="s">
        <v>6</v>
      </c>
      <c r="D483">
        <v>1524</v>
      </c>
      <c r="E483" s="3" t="s">
        <v>7</v>
      </c>
      <c r="F483">
        <v>374</v>
      </c>
    </row>
    <row r="484" spans="1:6" x14ac:dyDescent="0.3">
      <c r="A484" s="1">
        <v>43399</v>
      </c>
      <c r="B484" s="2">
        <v>0.61854166666666666</v>
      </c>
      <c r="C484" s="3" t="s">
        <v>6</v>
      </c>
      <c r="D484">
        <v>1524</v>
      </c>
      <c r="E484" s="3" t="s">
        <v>7</v>
      </c>
      <c r="F484">
        <v>374</v>
      </c>
    </row>
    <row r="485" spans="1:6" x14ac:dyDescent="0.3">
      <c r="A485" s="1">
        <v>43399</v>
      </c>
      <c r="B485" s="2">
        <v>0.61856481481481485</v>
      </c>
      <c r="C485" s="3" t="s">
        <v>6</v>
      </c>
      <c r="D485">
        <v>1529</v>
      </c>
      <c r="E485" s="3" t="s">
        <v>7</v>
      </c>
      <c r="F485">
        <v>374</v>
      </c>
    </row>
    <row r="486" spans="1:6" x14ac:dyDescent="0.3">
      <c r="A486" s="1">
        <v>43399</v>
      </c>
      <c r="B486" s="2">
        <v>0.61857638888888888</v>
      </c>
      <c r="C486" s="3" t="s">
        <v>6</v>
      </c>
      <c r="D486">
        <v>1524</v>
      </c>
      <c r="E486" s="3" t="s">
        <v>7</v>
      </c>
      <c r="F486">
        <v>378</v>
      </c>
    </row>
    <row r="487" spans="1:6" x14ac:dyDescent="0.3">
      <c r="A487" s="1">
        <v>43399</v>
      </c>
      <c r="B487" s="2">
        <v>0.61859953703703707</v>
      </c>
      <c r="C487" s="3" t="s">
        <v>6</v>
      </c>
      <c r="D487">
        <v>1533</v>
      </c>
      <c r="E487" s="3" t="s">
        <v>7</v>
      </c>
      <c r="F487">
        <v>374</v>
      </c>
    </row>
    <row r="488" spans="1:6" x14ac:dyDescent="0.3">
      <c r="A488" s="1">
        <v>43399</v>
      </c>
      <c r="B488" s="2">
        <v>0.61861111111111111</v>
      </c>
      <c r="C488" s="3" t="s">
        <v>6</v>
      </c>
      <c r="D488">
        <v>1529</v>
      </c>
      <c r="E488" s="3" t="s">
        <v>7</v>
      </c>
      <c r="F488">
        <v>374</v>
      </c>
    </row>
    <row r="489" spans="1:6" x14ac:dyDescent="0.3">
      <c r="A489" s="1">
        <v>43399</v>
      </c>
      <c r="B489" s="2">
        <v>0.6186342592592593</v>
      </c>
      <c r="C489" s="3" t="s">
        <v>6</v>
      </c>
      <c r="D489">
        <v>1533</v>
      </c>
      <c r="E489" s="3" t="s">
        <v>7</v>
      </c>
      <c r="F489">
        <v>374</v>
      </c>
    </row>
    <row r="490" spans="1:6" x14ac:dyDescent="0.3">
      <c r="A490" s="1">
        <v>43399</v>
      </c>
      <c r="B490" s="2">
        <v>0.61864583333333334</v>
      </c>
      <c r="C490" s="3" t="s">
        <v>6</v>
      </c>
      <c r="D490">
        <v>1533</v>
      </c>
      <c r="E490" s="3" t="s">
        <v>7</v>
      </c>
      <c r="F490">
        <v>374</v>
      </c>
    </row>
    <row r="491" spans="1:6" x14ac:dyDescent="0.3">
      <c r="A491" s="1">
        <v>43399</v>
      </c>
      <c r="B491" s="2">
        <v>0.61866898148148153</v>
      </c>
      <c r="C491" s="3" t="s">
        <v>6</v>
      </c>
      <c r="D491">
        <v>1539</v>
      </c>
      <c r="E491" s="3" t="s">
        <v>7</v>
      </c>
      <c r="F491">
        <v>369</v>
      </c>
    </row>
    <row r="492" spans="1:6" x14ac:dyDescent="0.3">
      <c r="A492" s="1">
        <v>43399</v>
      </c>
      <c r="B492" s="2">
        <v>0.61868055555555557</v>
      </c>
      <c r="C492" s="3" t="s">
        <v>6</v>
      </c>
      <c r="D492">
        <v>1533</v>
      </c>
      <c r="E492" s="3" t="s">
        <v>7</v>
      </c>
      <c r="F492">
        <v>378</v>
      </c>
    </row>
    <row r="493" spans="1:6" x14ac:dyDescent="0.3">
      <c r="A493" s="1">
        <v>43399</v>
      </c>
      <c r="B493" s="2">
        <v>0.61870370370370376</v>
      </c>
      <c r="C493" s="3" t="s">
        <v>6</v>
      </c>
      <c r="D493">
        <v>1543</v>
      </c>
      <c r="E493" s="3" t="s">
        <v>7</v>
      </c>
      <c r="F493">
        <v>374</v>
      </c>
    </row>
    <row r="494" spans="1:6" x14ac:dyDescent="0.3">
      <c r="A494" s="1">
        <v>43399</v>
      </c>
      <c r="B494" s="2">
        <v>0.61871527777777779</v>
      </c>
      <c r="C494" s="3" t="s">
        <v>6</v>
      </c>
      <c r="D494">
        <v>1533</v>
      </c>
      <c r="E494" s="3" t="s">
        <v>7</v>
      </c>
      <c r="F494">
        <v>378</v>
      </c>
    </row>
    <row r="495" spans="1:6" x14ac:dyDescent="0.3">
      <c r="A495" s="1">
        <v>43399</v>
      </c>
      <c r="B495" s="2">
        <v>0.61873842592592587</v>
      </c>
      <c r="C495" s="3" t="s">
        <v>6</v>
      </c>
      <c r="D495">
        <v>1543</v>
      </c>
      <c r="E495" s="3" t="s">
        <v>7</v>
      </c>
      <c r="F495">
        <v>369</v>
      </c>
    </row>
    <row r="496" spans="1:6" x14ac:dyDescent="0.3">
      <c r="A496" s="1">
        <v>43399</v>
      </c>
      <c r="B496" s="2">
        <v>0.61875000000000002</v>
      </c>
      <c r="C496" s="3" t="s">
        <v>6</v>
      </c>
      <c r="D496">
        <v>1533</v>
      </c>
      <c r="E496" s="3" t="s">
        <v>7</v>
      </c>
      <c r="F496">
        <v>374</v>
      </c>
    </row>
    <row r="497" spans="1:6" x14ac:dyDescent="0.3">
      <c r="A497" s="1">
        <v>43399</v>
      </c>
      <c r="B497" s="2">
        <v>0.6187731481481481</v>
      </c>
      <c r="C497" s="3" t="s">
        <v>6</v>
      </c>
      <c r="D497">
        <v>1543</v>
      </c>
      <c r="E497" s="3" t="s">
        <v>7</v>
      </c>
      <c r="F497">
        <v>374</v>
      </c>
    </row>
    <row r="498" spans="1:6" x14ac:dyDescent="0.3">
      <c r="A498" s="1">
        <v>43399</v>
      </c>
      <c r="B498" s="2">
        <v>0.61878472222222225</v>
      </c>
      <c r="C498" s="3" t="s">
        <v>6</v>
      </c>
      <c r="D498">
        <v>1533</v>
      </c>
      <c r="E498" s="3" t="s">
        <v>7</v>
      </c>
      <c r="F498">
        <v>374</v>
      </c>
    </row>
    <row r="499" spans="1:6" x14ac:dyDescent="0.3">
      <c r="A499" s="1">
        <v>43399</v>
      </c>
      <c r="B499" s="2">
        <v>0.61880787037037033</v>
      </c>
      <c r="C499" s="3" t="s">
        <v>6</v>
      </c>
      <c r="D499">
        <v>1543</v>
      </c>
      <c r="E499" s="3" t="s">
        <v>7</v>
      </c>
      <c r="F499">
        <v>374</v>
      </c>
    </row>
    <row r="500" spans="1:6" x14ac:dyDescent="0.3">
      <c r="A500" s="1">
        <v>43399</v>
      </c>
      <c r="B500" s="2">
        <v>0.61881944444444448</v>
      </c>
      <c r="C500" s="3" t="s">
        <v>6</v>
      </c>
      <c r="D500">
        <v>1539</v>
      </c>
      <c r="E500" s="3" t="s">
        <v>7</v>
      </c>
      <c r="F500">
        <v>378</v>
      </c>
    </row>
    <row r="501" spans="1:6" x14ac:dyDescent="0.3">
      <c r="A501" s="1">
        <v>43399</v>
      </c>
      <c r="B501" s="2">
        <v>0.61884259259259256</v>
      </c>
      <c r="C501" s="3" t="s">
        <v>6</v>
      </c>
      <c r="D501">
        <v>1550</v>
      </c>
      <c r="E501" s="3" t="s">
        <v>7</v>
      </c>
      <c r="F501">
        <v>378</v>
      </c>
    </row>
    <row r="502" spans="1:6" x14ac:dyDescent="0.3">
      <c r="A502" s="1">
        <v>43399</v>
      </c>
      <c r="B502" s="2">
        <v>0.61885416666666671</v>
      </c>
      <c r="C502" s="3" t="s">
        <v>6</v>
      </c>
      <c r="D502">
        <v>1539</v>
      </c>
      <c r="E502" s="3" t="s">
        <v>7</v>
      </c>
      <c r="F502">
        <v>374</v>
      </c>
    </row>
    <row r="503" spans="1:6" x14ac:dyDescent="0.3">
      <c r="A503" s="1">
        <v>43399</v>
      </c>
      <c r="B503" s="2">
        <v>0.61887731481481478</v>
      </c>
      <c r="C503" s="3" t="s">
        <v>6</v>
      </c>
      <c r="D503">
        <v>1543</v>
      </c>
      <c r="E503" s="3" t="s">
        <v>7</v>
      </c>
      <c r="F503">
        <v>374</v>
      </c>
    </row>
    <row r="504" spans="1:6" x14ac:dyDescent="0.3">
      <c r="A504" s="1">
        <v>43399</v>
      </c>
      <c r="B504" s="2">
        <v>0.61888888888888893</v>
      </c>
      <c r="C504" s="3" t="s">
        <v>6</v>
      </c>
      <c r="D504">
        <v>1533</v>
      </c>
      <c r="E504" s="3" t="s">
        <v>7</v>
      </c>
      <c r="F504">
        <v>374</v>
      </c>
    </row>
    <row r="505" spans="1:6" x14ac:dyDescent="0.3">
      <c r="A505" s="1">
        <v>43399</v>
      </c>
      <c r="B505" s="2">
        <v>0.61891203703703701</v>
      </c>
      <c r="C505" s="3" t="s">
        <v>6</v>
      </c>
      <c r="D505">
        <v>1543</v>
      </c>
      <c r="E505" s="3" t="s">
        <v>7</v>
      </c>
      <c r="F505">
        <v>374</v>
      </c>
    </row>
    <row r="506" spans="1:6" x14ac:dyDescent="0.3">
      <c r="A506" s="1">
        <v>43399</v>
      </c>
      <c r="B506" s="2">
        <v>0.6189351851851852</v>
      </c>
      <c r="C506" s="3" t="s">
        <v>6</v>
      </c>
      <c r="D506">
        <v>1533</v>
      </c>
      <c r="E506" s="3" t="s">
        <v>7</v>
      </c>
      <c r="F506">
        <v>374</v>
      </c>
    </row>
    <row r="507" spans="1:6" x14ac:dyDescent="0.3">
      <c r="A507" s="1">
        <v>43399</v>
      </c>
      <c r="B507" s="2">
        <v>0.61894675925925924</v>
      </c>
      <c r="C507" s="3" t="s">
        <v>6</v>
      </c>
      <c r="D507">
        <v>1543</v>
      </c>
      <c r="E507" s="3" t="s">
        <v>7</v>
      </c>
      <c r="F507">
        <v>378</v>
      </c>
    </row>
    <row r="508" spans="1:6" x14ac:dyDescent="0.3">
      <c r="A508" s="1">
        <v>43399</v>
      </c>
      <c r="B508" s="2">
        <v>0.61895833333333339</v>
      </c>
      <c r="C508" s="3" t="s">
        <v>6</v>
      </c>
      <c r="D508">
        <v>1539</v>
      </c>
      <c r="E508" s="3" t="s">
        <v>7</v>
      </c>
      <c r="F508">
        <v>374</v>
      </c>
    </row>
    <row r="509" spans="1:6" x14ac:dyDescent="0.3">
      <c r="A509" s="1">
        <v>43399</v>
      </c>
      <c r="B509" s="2">
        <v>0.61898148148148147</v>
      </c>
      <c r="C509" s="3" t="s">
        <v>6</v>
      </c>
      <c r="D509">
        <v>1555</v>
      </c>
      <c r="E509" s="3" t="s">
        <v>7</v>
      </c>
      <c r="F509">
        <v>374</v>
      </c>
    </row>
    <row r="510" spans="1:6" x14ac:dyDescent="0.3">
      <c r="A510" s="1">
        <v>43399</v>
      </c>
      <c r="B510" s="2">
        <v>0.61900462962962965</v>
      </c>
      <c r="C510" s="3" t="s">
        <v>6</v>
      </c>
      <c r="D510">
        <v>1543</v>
      </c>
      <c r="E510" s="3" t="s">
        <v>7</v>
      </c>
      <c r="F510">
        <v>374</v>
      </c>
    </row>
    <row r="511" spans="1:6" x14ac:dyDescent="0.3">
      <c r="A511" s="1">
        <v>43399</v>
      </c>
      <c r="B511" s="2">
        <v>0.61901620370370369</v>
      </c>
      <c r="C511" s="3" t="s">
        <v>6</v>
      </c>
      <c r="D511">
        <v>1550</v>
      </c>
      <c r="E511" s="3" t="s">
        <v>7</v>
      </c>
      <c r="F511">
        <v>374</v>
      </c>
    </row>
    <row r="512" spans="1:6" x14ac:dyDescent="0.3">
      <c r="A512" s="1">
        <v>43399</v>
      </c>
      <c r="B512" s="2">
        <v>0.61902777777777773</v>
      </c>
      <c r="C512" s="3" t="s">
        <v>6</v>
      </c>
      <c r="D512">
        <v>1539</v>
      </c>
      <c r="E512" s="3" t="s">
        <v>7</v>
      </c>
      <c r="F512">
        <v>378</v>
      </c>
    </row>
    <row r="513" spans="1:6" x14ac:dyDescent="0.3">
      <c r="A513" s="1">
        <v>43399</v>
      </c>
      <c r="B513" s="2">
        <v>0.61905092592592592</v>
      </c>
      <c r="C513" s="3" t="s">
        <v>6</v>
      </c>
      <c r="D513">
        <v>1550</v>
      </c>
      <c r="E513" s="3" t="s">
        <v>7</v>
      </c>
      <c r="F513">
        <v>369</v>
      </c>
    </row>
    <row r="514" spans="1:6" x14ac:dyDescent="0.3">
      <c r="A514" s="1">
        <v>43399</v>
      </c>
      <c r="B514" s="2">
        <v>0.61906249999999996</v>
      </c>
      <c r="C514" s="3" t="s">
        <v>6</v>
      </c>
      <c r="D514">
        <v>1547</v>
      </c>
      <c r="E514" s="3" t="s">
        <v>7</v>
      </c>
      <c r="F514">
        <v>374</v>
      </c>
    </row>
    <row r="515" spans="1:6" x14ac:dyDescent="0.3">
      <c r="A515" s="1">
        <v>43399</v>
      </c>
      <c r="B515" s="2">
        <v>0.61908564814814815</v>
      </c>
      <c r="C515" s="3" t="s">
        <v>6</v>
      </c>
      <c r="D515">
        <v>1537</v>
      </c>
      <c r="E515" s="3" t="s">
        <v>7</v>
      </c>
      <c r="F515">
        <v>378</v>
      </c>
    </row>
    <row r="516" spans="1:6" x14ac:dyDescent="0.3">
      <c r="A516" s="1">
        <v>43399</v>
      </c>
      <c r="B516" s="2">
        <v>0.61909722222222219</v>
      </c>
      <c r="C516" s="3" t="s">
        <v>6</v>
      </c>
      <c r="D516">
        <v>1547</v>
      </c>
      <c r="E516" s="3" t="s">
        <v>7</v>
      </c>
      <c r="F516">
        <v>378</v>
      </c>
    </row>
    <row r="517" spans="1:6" x14ac:dyDescent="0.3">
      <c r="A517" s="1">
        <v>43399</v>
      </c>
      <c r="B517" s="2">
        <v>0.61912037037037038</v>
      </c>
      <c r="C517" s="3" t="s">
        <v>6</v>
      </c>
      <c r="D517">
        <v>1542</v>
      </c>
      <c r="E517" s="3" t="s">
        <v>7</v>
      </c>
      <c r="F517">
        <v>374</v>
      </c>
    </row>
    <row r="518" spans="1:6" x14ac:dyDescent="0.3">
      <c r="A518" s="1">
        <v>43399</v>
      </c>
      <c r="B518" s="2">
        <v>0.61913194444444442</v>
      </c>
      <c r="C518" s="3" t="s">
        <v>6</v>
      </c>
      <c r="D518">
        <v>1559</v>
      </c>
      <c r="E518" s="3" t="s">
        <v>7</v>
      </c>
      <c r="F518">
        <v>374</v>
      </c>
    </row>
    <row r="519" spans="1:6" x14ac:dyDescent="0.3">
      <c r="A519" s="1">
        <v>43399</v>
      </c>
      <c r="B519" s="2">
        <v>0.6191550925925926</v>
      </c>
      <c r="C519" s="3" t="s">
        <v>6</v>
      </c>
      <c r="D519">
        <v>1547</v>
      </c>
      <c r="E519" s="3" t="s">
        <v>7</v>
      </c>
      <c r="F519">
        <v>374</v>
      </c>
    </row>
    <row r="520" spans="1:6" x14ac:dyDescent="0.3">
      <c r="A520" s="1">
        <v>43399</v>
      </c>
      <c r="B520" s="2">
        <v>0.61917824074074079</v>
      </c>
      <c r="C520" s="3" t="s">
        <v>6</v>
      </c>
      <c r="D520">
        <v>1547</v>
      </c>
      <c r="E520" s="3" t="s">
        <v>7</v>
      </c>
      <c r="F520">
        <v>369</v>
      </c>
    </row>
    <row r="521" spans="1:6" x14ac:dyDescent="0.3">
      <c r="A521" s="1">
        <v>43399</v>
      </c>
      <c r="B521" s="2">
        <v>0.61918981481481483</v>
      </c>
      <c r="C521" s="3" t="s">
        <v>6</v>
      </c>
      <c r="D521">
        <v>1547</v>
      </c>
      <c r="E521" s="3" t="s">
        <v>7</v>
      </c>
      <c r="F521">
        <v>374</v>
      </c>
    </row>
    <row r="522" spans="1:6" x14ac:dyDescent="0.3">
      <c r="A522" s="1">
        <v>43399</v>
      </c>
      <c r="B522" s="2">
        <v>0.61920138888888887</v>
      </c>
      <c r="C522" s="3" t="s">
        <v>6</v>
      </c>
      <c r="D522">
        <v>1547</v>
      </c>
      <c r="E522" s="3" t="s">
        <v>7</v>
      </c>
      <c r="F522">
        <v>374</v>
      </c>
    </row>
    <row r="523" spans="1:6" x14ac:dyDescent="0.3">
      <c r="A523" s="1">
        <v>43399</v>
      </c>
      <c r="B523" s="2">
        <v>0.61922453703703706</v>
      </c>
      <c r="C523" s="3" t="s">
        <v>6</v>
      </c>
      <c r="D523">
        <v>1542</v>
      </c>
      <c r="E523" s="3" t="s">
        <v>7</v>
      </c>
      <c r="F523">
        <v>378</v>
      </c>
    </row>
    <row r="524" spans="1:6" x14ac:dyDescent="0.3">
      <c r="A524" s="1">
        <v>43399</v>
      </c>
      <c r="B524" s="2">
        <v>0.61924768518518514</v>
      </c>
      <c r="C524" s="3" t="s">
        <v>6</v>
      </c>
      <c r="D524">
        <v>1552</v>
      </c>
      <c r="E524" s="3" t="s">
        <v>7</v>
      </c>
      <c r="F524">
        <v>374</v>
      </c>
    </row>
    <row r="525" spans="1:6" x14ac:dyDescent="0.3">
      <c r="A525" s="1">
        <v>43399</v>
      </c>
      <c r="B525" s="2">
        <v>0.61925925925925929</v>
      </c>
      <c r="C525" s="3" t="s">
        <v>6</v>
      </c>
      <c r="D525">
        <v>1547</v>
      </c>
      <c r="E525" s="3" t="s">
        <v>7</v>
      </c>
      <c r="F525">
        <v>374</v>
      </c>
    </row>
    <row r="526" spans="1:6" x14ac:dyDescent="0.3">
      <c r="A526" s="1">
        <v>43399</v>
      </c>
      <c r="B526" s="2">
        <v>0.61928240740740736</v>
      </c>
      <c r="C526" s="3" t="s">
        <v>6</v>
      </c>
      <c r="D526">
        <v>1552</v>
      </c>
      <c r="E526" s="3" t="s">
        <v>7</v>
      </c>
      <c r="F526">
        <v>374</v>
      </c>
    </row>
    <row r="527" spans="1:6" x14ac:dyDescent="0.3">
      <c r="A527" s="1">
        <v>43399</v>
      </c>
      <c r="B527" s="2">
        <v>0.61929398148148151</v>
      </c>
      <c r="C527" s="3" t="s">
        <v>6</v>
      </c>
      <c r="D527">
        <v>1552</v>
      </c>
      <c r="E527" s="3" t="s">
        <v>7</v>
      </c>
      <c r="F527">
        <v>374</v>
      </c>
    </row>
    <row r="528" spans="1:6" x14ac:dyDescent="0.3">
      <c r="A528" s="1">
        <v>43399</v>
      </c>
      <c r="B528" s="2">
        <v>0.61931712962962959</v>
      </c>
      <c r="C528" s="3" t="s">
        <v>6</v>
      </c>
      <c r="D528">
        <v>1568</v>
      </c>
      <c r="E528" s="3" t="s">
        <v>7</v>
      </c>
      <c r="F528">
        <v>378</v>
      </c>
    </row>
    <row r="529" spans="1:6" x14ac:dyDescent="0.3">
      <c r="A529" s="1">
        <v>43399</v>
      </c>
      <c r="B529" s="2">
        <v>0.61932870370370374</v>
      </c>
      <c r="C529" s="3" t="s">
        <v>6</v>
      </c>
      <c r="D529">
        <v>1559</v>
      </c>
      <c r="E529" s="3" t="s">
        <v>7</v>
      </c>
      <c r="F529">
        <v>374</v>
      </c>
    </row>
    <row r="530" spans="1:6" x14ac:dyDescent="0.3">
      <c r="A530" s="1">
        <v>43399</v>
      </c>
      <c r="B530" s="2">
        <v>0.61935185185185182</v>
      </c>
      <c r="C530" s="3" t="s">
        <v>6</v>
      </c>
      <c r="D530">
        <v>1568</v>
      </c>
      <c r="E530" s="3" t="s">
        <v>7</v>
      </c>
      <c r="F530">
        <v>378</v>
      </c>
    </row>
    <row r="531" spans="1:6" x14ac:dyDescent="0.3">
      <c r="A531" s="1">
        <v>43399</v>
      </c>
      <c r="B531" s="2">
        <v>0.61936342592592597</v>
      </c>
      <c r="C531" s="3" t="s">
        <v>6</v>
      </c>
      <c r="D531">
        <v>1559</v>
      </c>
      <c r="E531" s="3" t="s">
        <v>7</v>
      </c>
      <c r="F531">
        <v>374</v>
      </c>
    </row>
    <row r="532" spans="1:6" x14ac:dyDescent="0.3">
      <c r="A532" s="1">
        <v>43399</v>
      </c>
      <c r="B532" s="2">
        <v>0.61938657407407405</v>
      </c>
      <c r="C532" s="3" t="s">
        <v>6</v>
      </c>
      <c r="D532">
        <v>1575</v>
      </c>
      <c r="E532" s="3" t="s">
        <v>7</v>
      </c>
      <c r="F532">
        <v>374</v>
      </c>
    </row>
    <row r="533" spans="1:6" x14ac:dyDescent="0.3">
      <c r="A533" s="1">
        <v>43399</v>
      </c>
      <c r="B533" s="2">
        <v>0.6193981481481482</v>
      </c>
      <c r="C533" s="3" t="s">
        <v>6</v>
      </c>
      <c r="D533">
        <v>1568</v>
      </c>
      <c r="E533" s="3" t="s">
        <v>7</v>
      </c>
      <c r="F533">
        <v>374</v>
      </c>
    </row>
    <row r="534" spans="1:6" x14ac:dyDescent="0.3">
      <c r="A534" s="1">
        <v>43399</v>
      </c>
      <c r="B534" s="2">
        <v>0.61942129629629628</v>
      </c>
      <c r="C534" s="3" t="s">
        <v>6</v>
      </c>
      <c r="D534">
        <v>1582</v>
      </c>
      <c r="E534" s="3" t="s">
        <v>7</v>
      </c>
      <c r="F534">
        <v>378</v>
      </c>
    </row>
    <row r="535" spans="1:6" x14ac:dyDescent="0.3">
      <c r="A535" s="1">
        <v>43399</v>
      </c>
      <c r="B535" s="2">
        <v>0.61943287037037043</v>
      </c>
      <c r="C535" s="3" t="s">
        <v>6</v>
      </c>
      <c r="D535">
        <v>1568</v>
      </c>
      <c r="E535" s="3" t="s">
        <v>7</v>
      </c>
      <c r="F535">
        <v>378</v>
      </c>
    </row>
    <row r="536" spans="1:6" x14ac:dyDescent="0.3">
      <c r="A536" s="1">
        <v>43399</v>
      </c>
      <c r="B536" s="2">
        <v>0.6194560185185185</v>
      </c>
      <c r="C536" s="3" t="s">
        <v>6</v>
      </c>
      <c r="D536">
        <v>1582</v>
      </c>
      <c r="E536" s="3" t="s">
        <v>7</v>
      </c>
      <c r="F536">
        <v>378</v>
      </c>
    </row>
    <row r="537" spans="1:6" x14ac:dyDescent="0.3">
      <c r="A537" s="1">
        <v>43399</v>
      </c>
      <c r="B537" s="2">
        <v>0.61946759259259254</v>
      </c>
      <c r="C537" s="3" t="s">
        <v>6</v>
      </c>
      <c r="D537">
        <v>1575</v>
      </c>
      <c r="E537" s="3" t="s">
        <v>7</v>
      </c>
      <c r="F537">
        <v>378</v>
      </c>
    </row>
    <row r="538" spans="1:6" x14ac:dyDescent="0.3">
      <c r="A538" s="1">
        <v>43399</v>
      </c>
      <c r="B538" s="2">
        <v>0.61949074074074073</v>
      </c>
      <c r="C538" s="3" t="s">
        <v>6</v>
      </c>
      <c r="D538">
        <v>1587</v>
      </c>
      <c r="E538" s="3" t="s">
        <v>7</v>
      </c>
      <c r="F538">
        <v>378</v>
      </c>
    </row>
    <row r="539" spans="1:6" x14ac:dyDescent="0.3">
      <c r="A539" s="1">
        <v>43399</v>
      </c>
      <c r="B539" s="2">
        <v>0.61950231481481477</v>
      </c>
      <c r="C539" s="3" t="s">
        <v>6</v>
      </c>
      <c r="D539">
        <v>1575</v>
      </c>
      <c r="E539" s="3" t="s">
        <v>7</v>
      </c>
      <c r="F539">
        <v>378</v>
      </c>
    </row>
    <row r="540" spans="1:6" x14ac:dyDescent="0.3">
      <c r="A540" s="1">
        <v>43399</v>
      </c>
      <c r="B540" s="2">
        <v>0.61952546296296296</v>
      </c>
      <c r="C540" s="3" t="s">
        <v>6</v>
      </c>
      <c r="D540">
        <v>1587</v>
      </c>
      <c r="E540" s="3" t="s">
        <v>7</v>
      </c>
      <c r="F540">
        <v>378</v>
      </c>
    </row>
    <row r="541" spans="1:6" x14ac:dyDescent="0.3">
      <c r="A541" s="1">
        <v>43399</v>
      </c>
      <c r="B541" s="2">
        <v>0.619537037037037</v>
      </c>
      <c r="C541" s="3" t="s">
        <v>6</v>
      </c>
      <c r="D541">
        <v>1582</v>
      </c>
      <c r="E541" s="3" t="s">
        <v>7</v>
      </c>
      <c r="F541">
        <v>378</v>
      </c>
    </row>
    <row r="542" spans="1:6" x14ac:dyDescent="0.3">
      <c r="A542" s="1">
        <v>43399</v>
      </c>
      <c r="B542" s="2">
        <v>0.61956018518518519</v>
      </c>
      <c r="C542" s="3" t="s">
        <v>6</v>
      </c>
      <c r="D542">
        <v>1587</v>
      </c>
      <c r="E542" s="3" t="s">
        <v>7</v>
      </c>
      <c r="F542">
        <v>378</v>
      </c>
    </row>
    <row r="543" spans="1:6" x14ac:dyDescent="0.3">
      <c r="A543" s="1">
        <v>43399</v>
      </c>
      <c r="B543" s="2">
        <v>0.61957175925925922</v>
      </c>
      <c r="C543" s="3" t="s">
        <v>6</v>
      </c>
      <c r="D543">
        <v>1582</v>
      </c>
      <c r="E543" s="3" t="s">
        <v>7</v>
      </c>
      <c r="F543">
        <v>378</v>
      </c>
    </row>
    <row r="544" spans="1:6" x14ac:dyDescent="0.3">
      <c r="A544" s="1">
        <v>43399</v>
      </c>
      <c r="B544" s="2">
        <v>0.61959490740740741</v>
      </c>
      <c r="C544" s="3" t="s">
        <v>6</v>
      </c>
      <c r="D544">
        <v>1587</v>
      </c>
      <c r="E544" s="3" t="s">
        <v>7</v>
      </c>
      <c r="F544">
        <v>374</v>
      </c>
    </row>
    <row r="545" spans="1:6" x14ac:dyDescent="0.3">
      <c r="A545" s="1">
        <v>43399</v>
      </c>
      <c r="B545" s="2">
        <v>0.61960648148148145</v>
      </c>
      <c r="C545" s="3" t="s">
        <v>6</v>
      </c>
      <c r="D545">
        <v>1582</v>
      </c>
      <c r="E545" s="3" t="s">
        <v>7</v>
      </c>
      <c r="F545">
        <v>378</v>
      </c>
    </row>
    <row r="546" spans="1:6" x14ac:dyDescent="0.3">
      <c r="A546" s="1">
        <v>43399</v>
      </c>
      <c r="B546" s="2">
        <v>0.61962962962962964</v>
      </c>
      <c r="C546" s="3" t="s">
        <v>6</v>
      </c>
      <c r="D546">
        <v>1587</v>
      </c>
      <c r="E546" s="3" t="s">
        <v>7</v>
      </c>
      <c r="F546">
        <v>383</v>
      </c>
    </row>
    <row r="547" spans="1:6" x14ac:dyDescent="0.3">
      <c r="A547" s="1">
        <v>43399</v>
      </c>
      <c r="B547" s="2">
        <v>0.61964120370370368</v>
      </c>
      <c r="C547" s="3" t="s">
        <v>6</v>
      </c>
      <c r="D547">
        <v>1575</v>
      </c>
      <c r="E547" s="3" t="s">
        <v>7</v>
      </c>
      <c r="F547">
        <v>383</v>
      </c>
    </row>
    <row r="548" spans="1:6" x14ac:dyDescent="0.3">
      <c r="A548" s="1">
        <v>43399</v>
      </c>
      <c r="B548" s="2">
        <v>0.61966435185185187</v>
      </c>
      <c r="C548" s="3" t="s">
        <v>6</v>
      </c>
      <c r="D548">
        <v>1587</v>
      </c>
      <c r="E548" s="3" t="s">
        <v>7</v>
      </c>
      <c r="F548">
        <v>383</v>
      </c>
    </row>
    <row r="549" spans="1:6" x14ac:dyDescent="0.3">
      <c r="A549" s="1">
        <v>43399</v>
      </c>
      <c r="B549" s="2">
        <v>0.61967592592592591</v>
      </c>
      <c r="C549" s="3" t="s">
        <v>6</v>
      </c>
      <c r="D549">
        <v>1575</v>
      </c>
      <c r="E549" s="3" t="s">
        <v>7</v>
      </c>
      <c r="F549">
        <v>383</v>
      </c>
    </row>
    <row r="550" spans="1:6" x14ac:dyDescent="0.3">
      <c r="A550" s="1">
        <v>43399</v>
      </c>
      <c r="B550" s="2">
        <v>0.6196990740740741</v>
      </c>
      <c r="C550" s="3" t="s">
        <v>6</v>
      </c>
      <c r="D550">
        <v>1594</v>
      </c>
      <c r="E550" s="3" t="s">
        <v>7</v>
      </c>
      <c r="F550">
        <v>374</v>
      </c>
    </row>
    <row r="551" spans="1:6" x14ac:dyDescent="0.3">
      <c r="A551" s="1">
        <v>43399</v>
      </c>
      <c r="B551" s="2">
        <v>0.61971064814814814</v>
      </c>
      <c r="C551" s="3" t="s">
        <v>6</v>
      </c>
      <c r="D551">
        <v>1582</v>
      </c>
      <c r="E551" s="3" t="s">
        <v>7</v>
      </c>
      <c r="F551">
        <v>378</v>
      </c>
    </row>
    <row r="552" spans="1:6" x14ac:dyDescent="0.3">
      <c r="A552" s="1">
        <v>43399</v>
      </c>
      <c r="B552" s="2">
        <v>0.61973379629629632</v>
      </c>
      <c r="C552" s="3" t="s">
        <v>6</v>
      </c>
      <c r="D552">
        <v>1594</v>
      </c>
      <c r="E552" s="3" t="s">
        <v>7</v>
      </c>
      <c r="F552">
        <v>378</v>
      </c>
    </row>
    <row r="553" spans="1:6" x14ac:dyDescent="0.3">
      <c r="A553" s="1">
        <v>43399</v>
      </c>
      <c r="B553" s="2">
        <v>0.61974537037037036</v>
      </c>
      <c r="C553" s="3" t="s">
        <v>6</v>
      </c>
      <c r="D553">
        <v>1582</v>
      </c>
      <c r="E553" s="3" t="s">
        <v>7</v>
      </c>
      <c r="F553">
        <v>378</v>
      </c>
    </row>
    <row r="554" spans="1:6" x14ac:dyDescent="0.3">
      <c r="A554" s="1">
        <v>43399</v>
      </c>
      <c r="B554" s="2">
        <v>0.61976851851851855</v>
      </c>
      <c r="C554" s="3" t="s">
        <v>6</v>
      </c>
      <c r="D554">
        <v>1587</v>
      </c>
      <c r="E554" s="3" t="s">
        <v>7</v>
      </c>
      <c r="F554">
        <v>383</v>
      </c>
    </row>
    <row r="555" spans="1:6" x14ac:dyDescent="0.3">
      <c r="A555" s="1">
        <v>43399</v>
      </c>
      <c r="B555" s="2">
        <v>0.61978009259259259</v>
      </c>
      <c r="C555" s="3" t="s">
        <v>6</v>
      </c>
      <c r="D555">
        <v>1587</v>
      </c>
      <c r="E555" s="3" t="s">
        <v>7</v>
      </c>
      <c r="F555">
        <v>378</v>
      </c>
    </row>
    <row r="556" spans="1:6" x14ac:dyDescent="0.3">
      <c r="A556" s="1">
        <v>43399</v>
      </c>
      <c r="B556" s="2">
        <v>0.61980324074074078</v>
      </c>
      <c r="C556" s="3" t="s">
        <v>6</v>
      </c>
      <c r="D556">
        <v>1594</v>
      </c>
      <c r="E556" s="3" t="s">
        <v>7</v>
      </c>
      <c r="F556">
        <v>378</v>
      </c>
    </row>
    <row r="557" spans="1:6" x14ac:dyDescent="0.3">
      <c r="A557" s="1">
        <v>43399</v>
      </c>
      <c r="B557" s="2">
        <v>0.61981481481481482</v>
      </c>
      <c r="C557" s="3" t="s">
        <v>6</v>
      </c>
      <c r="D557">
        <v>1582</v>
      </c>
      <c r="E557" s="3" t="s">
        <v>7</v>
      </c>
      <c r="F557">
        <v>383</v>
      </c>
    </row>
    <row r="558" spans="1:6" x14ac:dyDescent="0.3">
      <c r="A558" s="1">
        <v>43399</v>
      </c>
      <c r="B558" s="2">
        <v>0.61983796296296301</v>
      </c>
      <c r="C558" s="3" t="s">
        <v>6</v>
      </c>
      <c r="D558">
        <v>1594</v>
      </c>
      <c r="E558" s="3" t="s">
        <v>7</v>
      </c>
      <c r="F558">
        <v>378</v>
      </c>
    </row>
    <row r="559" spans="1:6" x14ac:dyDescent="0.3">
      <c r="A559" s="1">
        <v>43399</v>
      </c>
      <c r="B559" s="2">
        <v>0.61984953703703705</v>
      </c>
      <c r="C559" s="3" t="s">
        <v>6</v>
      </c>
      <c r="D559">
        <v>1587</v>
      </c>
      <c r="E559" s="3" t="s">
        <v>7</v>
      </c>
      <c r="F559">
        <v>383</v>
      </c>
    </row>
    <row r="560" spans="1:6" x14ac:dyDescent="0.3">
      <c r="A560" s="1">
        <v>43399</v>
      </c>
      <c r="B560" s="2">
        <v>0.61987268518518523</v>
      </c>
      <c r="C560" s="3" t="s">
        <v>6</v>
      </c>
      <c r="D560">
        <v>1598</v>
      </c>
      <c r="E560" s="3" t="s">
        <v>7</v>
      </c>
      <c r="F560">
        <v>383</v>
      </c>
    </row>
    <row r="561" spans="1:6" x14ac:dyDescent="0.3">
      <c r="A561" s="1">
        <v>43399</v>
      </c>
      <c r="B561" s="2">
        <v>0.61988425925925927</v>
      </c>
      <c r="C561" s="3" t="s">
        <v>6</v>
      </c>
      <c r="D561">
        <v>1603</v>
      </c>
      <c r="E561" s="3" t="s">
        <v>7</v>
      </c>
      <c r="F561">
        <v>383</v>
      </c>
    </row>
    <row r="562" spans="1:6" x14ac:dyDescent="0.3">
      <c r="A562" s="1">
        <v>43399</v>
      </c>
      <c r="B562" s="2">
        <v>0.61990740740740746</v>
      </c>
      <c r="C562" s="3" t="s">
        <v>6</v>
      </c>
      <c r="D562">
        <v>1598</v>
      </c>
      <c r="E562" s="3" t="s">
        <v>7</v>
      </c>
      <c r="F562">
        <v>383</v>
      </c>
    </row>
    <row r="563" spans="1:6" x14ac:dyDescent="0.3">
      <c r="A563" s="1">
        <v>43399</v>
      </c>
      <c r="B563" s="2">
        <v>0.6199189814814815</v>
      </c>
      <c r="C563" s="3" t="s">
        <v>6</v>
      </c>
      <c r="D563">
        <v>1610</v>
      </c>
      <c r="E563" s="3" t="s">
        <v>7</v>
      </c>
      <c r="F563">
        <v>383</v>
      </c>
    </row>
    <row r="564" spans="1:6" x14ac:dyDescent="0.3">
      <c r="A564" s="1">
        <v>43399</v>
      </c>
      <c r="B564" s="2">
        <v>0.61994212962962958</v>
      </c>
      <c r="C564" s="3" t="s">
        <v>6</v>
      </c>
      <c r="D564">
        <v>1598</v>
      </c>
      <c r="E564" s="3" t="s">
        <v>7</v>
      </c>
      <c r="F564">
        <v>383</v>
      </c>
    </row>
    <row r="565" spans="1:6" x14ac:dyDescent="0.3">
      <c r="A565" s="1">
        <v>43399</v>
      </c>
      <c r="B565" s="2">
        <v>0.61995370370370373</v>
      </c>
      <c r="C565" s="3" t="s">
        <v>6</v>
      </c>
      <c r="D565">
        <v>1603</v>
      </c>
      <c r="E565" s="3" t="s">
        <v>7</v>
      </c>
      <c r="F565">
        <v>383</v>
      </c>
    </row>
    <row r="566" spans="1:6" x14ac:dyDescent="0.3">
      <c r="A566" s="1">
        <v>43399</v>
      </c>
      <c r="B566" s="2">
        <v>0.61997685185185181</v>
      </c>
      <c r="C566" s="3" t="s">
        <v>6</v>
      </c>
      <c r="D566">
        <v>1598</v>
      </c>
      <c r="E566" s="3" t="s">
        <v>7</v>
      </c>
      <c r="F566">
        <v>383</v>
      </c>
    </row>
    <row r="567" spans="1:6" x14ac:dyDescent="0.3">
      <c r="A567" s="1">
        <v>43399</v>
      </c>
      <c r="B567" s="2">
        <v>0.61998842592592596</v>
      </c>
      <c r="C567" s="3" t="s">
        <v>6</v>
      </c>
      <c r="D567">
        <v>1610</v>
      </c>
      <c r="E567" s="3" t="s">
        <v>7</v>
      </c>
      <c r="F567">
        <v>383</v>
      </c>
    </row>
    <row r="568" spans="1:6" x14ac:dyDescent="0.3">
      <c r="A568" s="1">
        <v>43399</v>
      </c>
      <c r="B568" s="2">
        <v>0.62001157407407403</v>
      </c>
      <c r="C568" s="3" t="s">
        <v>6</v>
      </c>
      <c r="D568">
        <v>1598</v>
      </c>
      <c r="E568" s="3" t="s">
        <v>7</v>
      </c>
      <c r="F568">
        <v>378</v>
      </c>
    </row>
    <row r="569" spans="1:6" x14ac:dyDescent="0.3">
      <c r="A569" s="1">
        <v>43399</v>
      </c>
      <c r="B569" s="2">
        <v>0.62002314814814818</v>
      </c>
      <c r="C569" s="3" t="s">
        <v>6</v>
      </c>
      <c r="D569">
        <v>1610</v>
      </c>
      <c r="E569" s="3" t="s">
        <v>7</v>
      </c>
      <c r="F569">
        <v>387</v>
      </c>
    </row>
    <row r="570" spans="1:6" x14ac:dyDescent="0.3">
      <c r="A570" s="1">
        <v>43399</v>
      </c>
      <c r="B570" s="2">
        <v>0.62004629629629626</v>
      </c>
      <c r="C570" s="3" t="s">
        <v>6</v>
      </c>
      <c r="D570">
        <v>1603</v>
      </c>
      <c r="E570" s="3" t="s">
        <v>7</v>
      </c>
      <c r="F570">
        <v>383</v>
      </c>
    </row>
    <row r="571" spans="1:6" x14ac:dyDescent="0.3">
      <c r="A571" s="1">
        <v>43399</v>
      </c>
      <c r="B571" s="2">
        <v>0.62005787037037041</v>
      </c>
      <c r="C571" s="3" t="s">
        <v>6</v>
      </c>
      <c r="D571">
        <v>1610</v>
      </c>
      <c r="E571" s="3" t="s">
        <v>7</v>
      </c>
      <c r="F571">
        <v>387</v>
      </c>
    </row>
    <row r="572" spans="1:6" x14ac:dyDescent="0.3">
      <c r="A572" s="1">
        <v>43399</v>
      </c>
      <c r="B572" s="2">
        <v>0.62008101851851849</v>
      </c>
      <c r="C572" s="3" t="s">
        <v>6</v>
      </c>
      <c r="D572">
        <v>1598</v>
      </c>
      <c r="E572" s="3" t="s">
        <v>7</v>
      </c>
      <c r="F572">
        <v>383</v>
      </c>
    </row>
    <row r="573" spans="1:6" x14ac:dyDescent="0.3">
      <c r="A573" s="1">
        <v>43399</v>
      </c>
      <c r="B573" s="2">
        <v>0.62009259259259264</v>
      </c>
      <c r="C573" s="3" t="s">
        <v>6</v>
      </c>
      <c r="D573">
        <v>1603</v>
      </c>
      <c r="E573" s="3" t="s">
        <v>7</v>
      </c>
      <c r="F573">
        <v>374</v>
      </c>
    </row>
    <row r="574" spans="1:6" x14ac:dyDescent="0.3">
      <c r="A574" s="1">
        <v>43399</v>
      </c>
      <c r="B574" s="2">
        <v>0.62011574074074072</v>
      </c>
      <c r="C574" s="3" t="s">
        <v>6</v>
      </c>
      <c r="D574">
        <v>1598</v>
      </c>
      <c r="E574" s="3" t="s">
        <v>7</v>
      </c>
      <c r="F574">
        <v>378</v>
      </c>
    </row>
    <row r="575" spans="1:6" x14ac:dyDescent="0.3">
      <c r="A575" s="1">
        <v>43399</v>
      </c>
      <c r="B575" s="2">
        <v>0.62012731481481487</v>
      </c>
      <c r="C575" s="3" t="s">
        <v>6</v>
      </c>
      <c r="D575">
        <v>1603</v>
      </c>
      <c r="E575" s="3" t="s">
        <v>7</v>
      </c>
      <c r="F575">
        <v>383</v>
      </c>
    </row>
    <row r="576" spans="1:6" x14ac:dyDescent="0.3">
      <c r="A576" s="1">
        <v>43399</v>
      </c>
      <c r="B576" s="2">
        <v>0.62015046296296295</v>
      </c>
      <c r="C576" s="3" t="s">
        <v>6</v>
      </c>
      <c r="D576">
        <v>1598</v>
      </c>
      <c r="E576" s="3" t="s">
        <v>7</v>
      </c>
      <c r="F576">
        <v>378</v>
      </c>
    </row>
    <row r="577" spans="1:6" x14ac:dyDescent="0.3">
      <c r="A577" s="1">
        <v>43399</v>
      </c>
      <c r="B577" s="2">
        <v>0.62016203703703698</v>
      </c>
      <c r="C577" s="3" t="s">
        <v>6</v>
      </c>
      <c r="D577">
        <v>1603</v>
      </c>
      <c r="E577" s="3" t="s">
        <v>7</v>
      </c>
      <c r="F577">
        <v>387</v>
      </c>
    </row>
    <row r="578" spans="1:6" x14ac:dyDescent="0.3">
      <c r="A578" s="1">
        <v>43399</v>
      </c>
      <c r="B578" s="2">
        <v>0.62018518518518517</v>
      </c>
      <c r="C578" s="3" t="s">
        <v>6</v>
      </c>
      <c r="D578">
        <v>1598</v>
      </c>
      <c r="E578" s="3" t="s">
        <v>7</v>
      </c>
      <c r="F578">
        <v>383</v>
      </c>
    </row>
    <row r="579" spans="1:6" x14ac:dyDescent="0.3">
      <c r="A579" s="1">
        <v>43399</v>
      </c>
      <c r="B579" s="2">
        <v>0.62019675925925921</v>
      </c>
      <c r="C579" s="3" t="s">
        <v>6</v>
      </c>
      <c r="D579">
        <v>1615</v>
      </c>
      <c r="E579" s="3" t="s">
        <v>7</v>
      </c>
      <c r="F579">
        <v>378</v>
      </c>
    </row>
    <row r="580" spans="1:6" x14ac:dyDescent="0.3">
      <c r="A580" s="1">
        <v>43399</v>
      </c>
      <c r="B580" s="2">
        <v>0.6202199074074074</v>
      </c>
      <c r="C580" s="3" t="s">
        <v>6</v>
      </c>
      <c r="D580">
        <v>1603</v>
      </c>
      <c r="E580" s="3" t="s">
        <v>7</v>
      </c>
      <c r="F580">
        <v>378</v>
      </c>
    </row>
    <row r="581" spans="1:6" x14ac:dyDescent="0.3">
      <c r="A581" s="1">
        <v>43399</v>
      </c>
      <c r="B581" s="2">
        <v>0.62023148148148144</v>
      </c>
      <c r="C581" s="3" t="s">
        <v>6</v>
      </c>
      <c r="D581">
        <v>1610</v>
      </c>
      <c r="E581" s="3" t="s">
        <v>7</v>
      </c>
      <c r="F581">
        <v>374</v>
      </c>
    </row>
    <row r="582" spans="1:6" x14ac:dyDescent="0.3">
      <c r="A582" s="1">
        <v>43399</v>
      </c>
      <c r="B582" s="2">
        <v>0.62025462962962963</v>
      </c>
      <c r="C582" s="3" t="s">
        <v>6</v>
      </c>
      <c r="D582">
        <v>1615</v>
      </c>
      <c r="E582" s="3" t="s">
        <v>7</v>
      </c>
      <c r="F582">
        <v>383</v>
      </c>
    </row>
    <row r="583" spans="1:6" x14ac:dyDescent="0.3">
      <c r="A583" s="1">
        <v>43399</v>
      </c>
      <c r="B583" s="2">
        <v>0.62026620370370367</v>
      </c>
      <c r="C583" s="3" t="s">
        <v>6</v>
      </c>
      <c r="D583">
        <v>1627</v>
      </c>
      <c r="E583" s="3" t="s">
        <v>7</v>
      </c>
      <c r="F583">
        <v>383</v>
      </c>
    </row>
    <row r="584" spans="1:6" x14ac:dyDescent="0.3">
      <c r="A584" s="1">
        <v>43399</v>
      </c>
      <c r="B584" s="2">
        <v>0.62028935185185186</v>
      </c>
      <c r="C584" s="3" t="s">
        <v>6</v>
      </c>
      <c r="D584">
        <v>1615</v>
      </c>
      <c r="E584" s="3" t="s">
        <v>7</v>
      </c>
      <c r="F584">
        <v>378</v>
      </c>
    </row>
    <row r="585" spans="1:6" x14ac:dyDescent="0.3">
      <c r="A585" s="1">
        <v>43399</v>
      </c>
      <c r="B585" s="2">
        <v>0.62030092592592589</v>
      </c>
      <c r="C585" s="3" t="s">
        <v>6</v>
      </c>
      <c r="D585">
        <v>1627</v>
      </c>
      <c r="E585" s="3" t="s">
        <v>7</v>
      </c>
      <c r="F585">
        <v>378</v>
      </c>
    </row>
    <row r="586" spans="1:6" x14ac:dyDescent="0.3">
      <c r="A586" s="1">
        <v>43399</v>
      </c>
      <c r="B586" s="2">
        <v>0.62032407407407408</v>
      </c>
      <c r="C586" s="3" t="s">
        <v>6</v>
      </c>
      <c r="D586">
        <v>1620</v>
      </c>
      <c r="E586" s="3" t="s">
        <v>7</v>
      </c>
      <c r="F586">
        <v>383</v>
      </c>
    </row>
    <row r="587" spans="1:6" x14ac:dyDescent="0.3">
      <c r="A587" s="1">
        <v>43399</v>
      </c>
      <c r="B587" s="2">
        <v>0.62033564814814812</v>
      </c>
      <c r="C587" s="3" t="s">
        <v>6</v>
      </c>
      <c r="D587">
        <v>1632</v>
      </c>
      <c r="E587" s="3" t="s">
        <v>7</v>
      </c>
      <c r="F587">
        <v>383</v>
      </c>
    </row>
    <row r="588" spans="1:6" x14ac:dyDescent="0.3">
      <c r="A588" s="1">
        <v>43399</v>
      </c>
      <c r="B588" s="2">
        <v>0.62035879629629631</v>
      </c>
      <c r="C588" s="3" t="s">
        <v>6</v>
      </c>
      <c r="D588">
        <v>1627</v>
      </c>
      <c r="E588" s="3" t="s">
        <v>7</v>
      </c>
      <c r="F588">
        <v>383</v>
      </c>
    </row>
    <row r="589" spans="1:6" x14ac:dyDescent="0.3">
      <c r="A589" s="1">
        <v>43399</v>
      </c>
      <c r="B589" s="2">
        <v>0.62037037037037035</v>
      </c>
      <c r="C589" s="3" t="s">
        <v>6</v>
      </c>
      <c r="D589">
        <v>1640</v>
      </c>
      <c r="E589" s="3" t="s">
        <v>7</v>
      </c>
      <c r="F589">
        <v>392</v>
      </c>
    </row>
    <row r="590" spans="1:6" x14ac:dyDescent="0.3">
      <c r="A590" s="1">
        <v>43399</v>
      </c>
      <c r="B590" s="2">
        <v>0.62039351851851854</v>
      </c>
      <c r="C590" s="3" t="s">
        <v>6</v>
      </c>
      <c r="D590">
        <v>1627</v>
      </c>
      <c r="E590" s="3" t="s">
        <v>7</v>
      </c>
      <c r="F590">
        <v>383</v>
      </c>
    </row>
    <row r="591" spans="1:6" x14ac:dyDescent="0.3">
      <c r="A591" s="1">
        <v>43399</v>
      </c>
      <c r="B591" s="2">
        <v>0.62040509259259258</v>
      </c>
      <c r="C591" s="3" t="s">
        <v>6</v>
      </c>
      <c r="D591">
        <v>1632</v>
      </c>
      <c r="E591" s="3" t="s">
        <v>7</v>
      </c>
      <c r="F591">
        <v>387</v>
      </c>
    </row>
    <row r="592" spans="1:6" x14ac:dyDescent="0.3">
      <c r="A592" s="1">
        <v>43399</v>
      </c>
      <c r="B592" s="2">
        <v>0.62042824074074077</v>
      </c>
      <c r="C592" s="3" t="s">
        <v>6</v>
      </c>
      <c r="D592">
        <v>1627</v>
      </c>
      <c r="E592" s="3" t="s">
        <v>7</v>
      </c>
      <c r="F592">
        <v>387</v>
      </c>
    </row>
    <row r="593" spans="1:6" x14ac:dyDescent="0.3">
      <c r="A593" s="1">
        <v>43399</v>
      </c>
      <c r="B593" s="2">
        <v>0.62043981481481481</v>
      </c>
      <c r="C593" s="3" t="s">
        <v>6</v>
      </c>
      <c r="D593">
        <v>1632</v>
      </c>
      <c r="E593" s="3" t="s">
        <v>7</v>
      </c>
      <c r="F593">
        <v>378</v>
      </c>
    </row>
    <row r="594" spans="1:6" x14ac:dyDescent="0.3">
      <c r="A594" s="1">
        <v>43399</v>
      </c>
      <c r="B594" s="2">
        <v>0.62046296296296299</v>
      </c>
      <c r="C594" s="3" t="s">
        <v>6</v>
      </c>
      <c r="D594">
        <v>1627</v>
      </c>
      <c r="E594" s="3" t="s">
        <v>7</v>
      </c>
      <c r="F594">
        <v>383</v>
      </c>
    </row>
    <row r="595" spans="1:6" x14ac:dyDescent="0.3">
      <c r="A595" s="1">
        <v>43399</v>
      </c>
      <c r="B595" s="2">
        <v>0.62047453703703703</v>
      </c>
      <c r="C595" s="3" t="s">
        <v>6</v>
      </c>
      <c r="D595">
        <v>1632</v>
      </c>
      <c r="E595" s="3" t="s">
        <v>7</v>
      </c>
      <c r="F595">
        <v>387</v>
      </c>
    </row>
    <row r="596" spans="1:6" x14ac:dyDescent="0.3">
      <c r="A596" s="1">
        <v>43399</v>
      </c>
      <c r="B596" s="2">
        <v>0.62049768518518522</v>
      </c>
      <c r="C596" s="3" t="s">
        <v>6</v>
      </c>
      <c r="D596">
        <v>1620</v>
      </c>
      <c r="E596" s="3" t="s">
        <v>7</v>
      </c>
      <c r="F596">
        <v>383</v>
      </c>
    </row>
    <row r="597" spans="1:6" x14ac:dyDescent="0.3">
      <c r="A597" s="1">
        <v>43399</v>
      </c>
      <c r="B597" s="2">
        <v>0.62050925925925926</v>
      </c>
      <c r="C597" s="3" t="s">
        <v>6</v>
      </c>
      <c r="D597">
        <v>1632</v>
      </c>
      <c r="E597" s="3" t="s">
        <v>7</v>
      </c>
      <c r="F597">
        <v>383</v>
      </c>
    </row>
    <row r="598" spans="1:6" x14ac:dyDescent="0.3">
      <c r="A598" s="1">
        <v>43399</v>
      </c>
      <c r="B598" s="2">
        <v>0.62053240740740745</v>
      </c>
      <c r="C598" s="3" t="s">
        <v>6</v>
      </c>
      <c r="D598">
        <v>1627</v>
      </c>
      <c r="E598" s="3" t="s">
        <v>7</v>
      </c>
      <c r="F598">
        <v>383</v>
      </c>
    </row>
    <row r="599" spans="1:6" x14ac:dyDescent="0.3">
      <c r="A599" s="1">
        <v>43399</v>
      </c>
      <c r="B599" s="2">
        <v>0.62054398148148149</v>
      </c>
      <c r="C599" s="3" t="s">
        <v>6</v>
      </c>
      <c r="D599">
        <v>1640</v>
      </c>
      <c r="E599" s="3" t="s">
        <v>7</v>
      </c>
      <c r="F599">
        <v>392</v>
      </c>
    </row>
    <row r="600" spans="1:6" x14ac:dyDescent="0.3">
      <c r="A600" s="1">
        <v>43399</v>
      </c>
      <c r="B600" s="2">
        <v>0.62056712962962968</v>
      </c>
      <c r="C600" s="3" t="s">
        <v>6</v>
      </c>
      <c r="D600">
        <v>1627</v>
      </c>
      <c r="E600" s="3" t="s">
        <v>7</v>
      </c>
      <c r="F600">
        <v>387</v>
      </c>
    </row>
    <row r="601" spans="1:6" x14ac:dyDescent="0.3">
      <c r="A601" s="1">
        <v>43399</v>
      </c>
      <c r="B601" s="2">
        <v>0.62057870370370372</v>
      </c>
      <c r="C601" s="3" t="s">
        <v>6</v>
      </c>
      <c r="D601">
        <v>1632</v>
      </c>
      <c r="E601" s="3" t="s">
        <v>7</v>
      </c>
      <c r="F601">
        <v>383</v>
      </c>
    </row>
    <row r="602" spans="1:6" x14ac:dyDescent="0.3">
      <c r="A602" s="1">
        <v>43399</v>
      </c>
      <c r="B602" s="2">
        <v>0.6206018518518519</v>
      </c>
      <c r="C602" s="3" t="s">
        <v>6</v>
      </c>
      <c r="D602">
        <v>1627</v>
      </c>
      <c r="E602" s="3" t="s">
        <v>7</v>
      </c>
      <c r="F602">
        <v>387</v>
      </c>
    </row>
    <row r="603" spans="1:6" x14ac:dyDescent="0.3">
      <c r="A603" s="1">
        <v>43399</v>
      </c>
      <c r="B603" s="2">
        <v>0.62061342592592594</v>
      </c>
      <c r="C603" s="3" t="s">
        <v>6</v>
      </c>
      <c r="D603">
        <v>1645</v>
      </c>
      <c r="E603" s="3" t="s">
        <v>7</v>
      </c>
      <c r="F603">
        <v>383</v>
      </c>
    </row>
    <row r="604" spans="1:6" x14ac:dyDescent="0.3">
      <c r="A604" s="1">
        <v>43399</v>
      </c>
      <c r="B604" s="2">
        <v>0.62063657407407402</v>
      </c>
      <c r="C604" s="3" t="s">
        <v>6</v>
      </c>
      <c r="D604">
        <v>1632</v>
      </c>
      <c r="E604" s="3" t="s">
        <v>7</v>
      </c>
      <c r="F604">
        <v>383</v>
      </c>
    </row>
    <row r="605" spans="1:6" x14ac:dyDescent="0.3">
      <c r="A605" s="1">
        <v>43399</v>
      </c>
      <c r="B605" s="2">
        <v>0.62064814814814817</v>
      </c>
      <c r="C605" s="3" t="s">
        <v>6</v>
      </c>
      <c r="D605">
        <v>1645</v>
      </c>
      <c r="E605" s="3" t="s">
        <v>7</v>
      </c>
      <c r="F605">
        <v>387</v>
      </c>
    </row>
    <row r="606" spans="1:6" x14ac:dyDescent="0.3">
      <c r="A606" s="1">
        <v>43399</v>
      </c>
      <c r="B606" s="2">
        <v>0.62067129629629625</v>
      </c>
      <c r="C606" s="3" t="s">
        <v>6</v>
      </c>
      <c r="D606">
        <v>1632</v>
      </c>
      <c r="E606" s="3" t="s">
        <v>7</v>
      </c>
      <c r="F606">
        <v>383</v>
      </c>
    </row>
    <row r="607" spans="1:6" x14ac:dyDescent="0.3">
      <c r="A607" s="1">
        <v>43399</v>
      </c>
      <c r="B607" s="2">
        <v>0.6206828703703704</v>
      </c>
      <c r="C607" s="3" t="s">
        <v>6</v>
      </c>
      <c r="D607">
        <v>1632</v>
      </c>
      <c r="E607" s="3" t="s">
        <v>7</v>
      </c>
      <c r="F607">
        <v>383</v>
      </c>
    </row>
    <row r="608" spans="1:6" x14ac:dyDescent="0.3">
      <c r="A608" s="1">
        <v>43399</v>
      </c>
      <c r="B608" s="2">
        <v>0.62070601851851848</v>
      </c>
      <c r="C608" s="3" t="s">
        <v>6</v>
      </c>
      <c r="D608">
        <v>1645</v>
      </c>
      <c r="E608" s="3" t="s">
        <v>7</v>
      </c>
      <c r="F608">
        <v>378</v>
      </c>
    </row>
    <row r="609" spans="1:6" x14ac:dyDescent="0.3">
      <c r="A609" s="1">
        <v>43399</v>
      </c>
      <c r="B609" s="2">
        <v>0.62071759259259263</v>
      </c>
      <c r="C609" s="3" t="s">
        <v>6</v>
      </c>
      <c r="D609">
        <v>1632</v>
      </c>
      <c r="E609" s="3" t="s">
        <v>7</v>
      </c>
      <c r="F609">
        <v>383</v>
      </c>
    </row>
    <row r="610" spans="1:6" x14ac:dyDescent="0.3">
      <c r="A610" s="1">
        <v>43399</v>
      </c>
      <c r="B610" s="2">
        <v>0.6207407407407407</v>
      </c>
      <c r="C610" s="3" t="s">
        <v>6</v>
      </c>
      <c r="D610">
        <v>1645</v>
      </c>
      <c r="E610" s="3" t="s">
        <v>7</v>
      </c>
      <c r="F610">
        <v>387</v>
      </c>
    </row>
    <row r="611" spans="1:6" x14ac:dyDescent="0.3">
      <c r="A611" s="1">
        <v>43399</v>
      </c>
      <c r="B611" s="2">
        <v>0.62075231481481485</v>
      </c>
      <c r="C611" s="3" t="s">
        <v>6</v>
      </c>
      <c r="D611">
        <v>1632</v>
      </c>
      <c r="E611" s="3" t="s">
        <v>7</v>
      </c>
      <c r="F611">
        <v>383</v>
      </c>
    </row>
    <row r="612" spans="1:6" x14ac:dyDescent="0.3">
      <c r="A612" s="1">
        <v>43399</v>
      </c>
      <c r="B612" s="2">
        <v>0.62077546296296293</v>
      </c>
      <c r="C612" s="3" t="s">
        <v>6</v>
      </c>
      <c r="D612">
        <v>1645</v>
      </c>
      <c r="E612" s="3" t="s">
        <v>7</v>
      </c>
      <c r="F612">
        <v>387</v>
      </c>
    </row>
    <row r="613" spans="1:6" x14ac:dyDescent="0.3">
      <c r="A613" s="1">
        <v>43399</v>
      </c>
      <c r="B613" s="2">
        <v>0.62078703703703708</v>
      </c>
      <c r="C613" s="3" t="s">
        <v>6</v>
      </c>
      <c r="D613">
        <v>1640</v>
      </c>
      <c r="E613" s="3" t="s">
        <v>7</v>
      </c>
      <c r="F613">
        <v>383</v>
      </c>
    </row>
    <row r="614" spans="1:6" x14ac:dyDescent="0.3">
      <c r="A614" s="1">
        <v>43399</v>
      </c>
      <c r="B614" s="2">
        <v>0.62081018518518516</v>
      </c>
      <c r="C614" s="3" t="s">
        <v>6</v>
      </c>
      <c r="D614">
        <v>1640</v>
      </c>
      <c r="E614" s="3" t="s">
        <v>7</v>
      </c>
      <c r="F614">
        <v>387</v>
      </c>
    </row>
    <row r="615" spans="1:6" x14ac:dyDescent="0.3">
      <c r="A615" s="1">
        <v>43399</v>
      </c>
      <c r="B615" s="2">
        <v>0.62082175925925931</v>
      </c>
      <c r="C615" s="3" t="s">
        <v>6</v>
      </c>
      <c r="D615">
        <v>1640</v>
      </c>
      <c r="E615" s="3" t="s">
        <v>7</v>
      </c>
      <c r="F615">
        <v>383</v>
      </c>
    </row>
    <row r="616" spans="1:6" x14ac:dyDescent="0.3">
      <c r="A616" s="1">
        <v>43399</v>
      </c>
      <c r="B616" s="2">
        <v>0.62084490740740739</v>
      </c>
      <c r="C616" s="3" t="s">
        <v>6</v>
      </c>
      <c r="D616">
        <v>1645</v>
      </c>
      <c r="E616" s="3" t="s">
        <v>7</v>
      </c>
      <c r="F616">
        <v>387</v>
      </c>
    </row>
    <row r="617" spans="1:6" x14ac:dyDescent="0.3">
      <c r="A617" s="1">
        <v>43399</v>
      </c>
      <c r="B617" s="2">
        <v>0.62085648148148154</v>
      </c>
      <c r="C617" s="3" t="s">
        <v>6</v>
      </c>
      <c r="D617">
        <v>1640</v>
      </c>
      <c r="E617" s="3" t="s">
        <v>7</v>
      </c>
      <c r="F617">
        <v>387</v>
      </c>
    </row>
    <row r="618" spans="1:6" x14ac:dyDescent="0.3">
      <c r="A618" s="1">
        <v>43399</v>
      </c>
      <c r="B618" s="2">
        <v>0.62087962962962961</v>
      </c>
      <c r="C618" s="3" t="s">
        <v>6</v>
      </c>
      <c r="D618">
        <v>1640</v>
      </c>
      <c r="E618" s="3" t="s">
        <v>7</v>
      </c>
      <c r="F618">
        <v>383</v>
      </c>
    </row>
    <row r="619" spans="1:6" x14ac:dyDescent="0.3">
      <c r="A619" s="1">
        <v>43399</v>
      </c>
      <c r="B619" s="2">
        <v>0.62089120370370365</v>
      </c>
      <c r="C619" s="3" t="s">
        <v>6</v>
      </c>
      <c r="D619">
        <v>1627</v>
      </c>
      <c r="E619" s="3" t="s">
        <v>7</v>
      </c>
      <c r="F619">
        <v>383</v>
      </c>
    </row>
    <row r="620" spans="1:6" x14ac:dyDescent="0.3">
      <c r="A620" s="1">
        <v>43399</v>
      </c>
      <c r="B620" s="2">
        <v>0.62091435185185184</v>
      </c>
      <c r="C620" s="3" t="s">
        <v>6</v>
      </c>
      <c r="D620">
        <v>1645</v>
      </c>
      <c r="E620" s="3" t="s">
        <v>7</v>
      </c>
      <c r="F620">
        <v>387</v>
      </c>
    </row>
    <row r="621" spans="1:6" x14ac:dyDescent="0.3">
      <c r="A621" s="1">
        <v>43399</v>
      </c>
      <c r="B621" s="2">
        <v>0.62092592592592588</v>
      </c>
      <c r="C621" s="3" t="s">
        <v>6</v>
      </c>
      <c r="D621">
        <v>1645</v>
      </c>
      <c r="E621" s="3" t="s">
        <v>7</v>
      </c>
      <c r="F621">
        <v>383</v>
      </c>
    </row>
    <row r="622" spans="1:6" x14ac:dyDescent="0.3">
      <c r="A622" s="1">
        <v>43399</v>
      </c>
      <c r="B622" s="2">
        <v>0.62094907407407407</v>
      </c>
      <c r="C622" s="3" t="s">
        <v>6</v>
      </c>
      <c r="D622">
        <v>1640</v>
      </c>
      <c r="E622" s="3" t="s">
        <v>7</v>
      </c>
      <c r="F622">
        <v>378</v>
      </c>
    </row>
    <row r="623" spans="1:6" x14ac:dyDescent="0.3">
      <c r="A623" s="1">
        <v>43399</v>
      </c>
      <c r="B623" s="2">
        <v>0.62096064814814811</v>
      </c>
      <c r="C623" s="3" t="s">
        <v>6</v>
      </c>
      <c r="D623">
        <v>1645</v>
      </c>
      <c r="E623" s="3" t="s">
        <v>7</v>
      </c>
      <c r="F623">
        <v>392</v>
      </c>
    </row>
    <row r="624" spans="1:6" x14ac:dyDescent="0.3">
      <c r="A624" s="1">
        <v>43399</v>
      </c>
      <c r="B624" s="2">
        <v>0.6209837962962963</v>
      </c>
      <c r="C624" s="3" t="s">
        <v>6</v>
      </c>
      <c r="D624">
        <v>1659</v>
      </c>
      <c r="E624" s="3" t="s">
        <v>7</v>
      </c>
      <c r="F624">
        <v>392</v>
      </c>
    </row>
    <row r="625" spans="1:6" x14ac:dyDescent="0.3">
      <c r="A625" s="1">
        <v>43399</v>
      </c>
      <c r="B625" s="2">
        <v>0.62099537037037034</v>
      </c>
      <c r="C625" s="3" t="s">
        <v>6</v>
      </c>
      <c r="D625">
        <v>1640</v>
      </c>
      <c r="E625" s="3" t="s">
        <v>7</v>
      </c>
      <c r="F625">
        <v>387</v>
      </c>
    </row>
    <row r="626" spans="1:6" x14ac:dyDescent="0.3">
      <c r="A626" s="1">
        <v>43399</v>
      </c>
      <c r="B626" s="2">
        <v>0.62101851851851853</v>
      </c>
      <c r="C626" s="3" t="s">
        <v>6</v>
      </c>
      <c r="D626">
        <v>1632</v>
      </c>
      <c r="E626" s="3" t="s">
        <v>7</v>
      </c>
      <c r="F626">
        <v>383</v>
      </c>
    </row>
    <row r="627" spans="1:6" x14ac:dyDescent="0.3">
      <c r="A627" s="1">
        <v>43399</v>
      </c>
      <c r="B627" s="2">
        <v>0.62103009259259256</v>
      </c>
      <c r="C627" s="3" t="s">
        <v>6</v>
      </c>
      <c r="D627">
        <v>1615</v>
      </c>
      <c r="E627" s="3" t="s">
        <v>7</v>
      </c>
      <c r="F627">
        <v>387</v>
      </c>
    </row>
    <row r="628" spans="1:6" x14ac:dyDescent="0.3">
      <c r="A628" s="1">
        <v>43399</v>
      </c>
      <c r="B628" s="2">
        <v>0.62105324074074075</v>
      </c>
      <c r="C628" s="3" t="s">
        <v>6</v>
      </c>
      <c r="D628">
        <v>1627</v>
      </c>
      <c r="E628" s="3" t="s">
        <v>7</v>
      </c>
      <c r="F628">
        <v>383</v>
      </c>
    </row>
    <row r="629" spans="1:6" x14ac:dyDescent="0.3">
      <c r="A629" s="1">
        <v>43399</v>
      </c>
      <c r="B629" s="2">
        <v>0.62107638888888894</v>
      </c>
      <c r="C629" s="3" t="s">
        <v>6</v>
      </c>
      <c r="D629">
        <v>1620</v>
      </c>
      <c r="E629" s="3" t="s">
        <v>7</v>
      </c>
      <c r="F629">
        <v>383</v>
      </c>
    </row>
    <row r="630" spans="1:6" x14ac:dyDescent="0.3">
      <c r="A630" s="1">
        <v>43399</v>
      </c>
      <c r="B630" s="2">
        <v>0.62108796296296298</v>
      </c>
      <c r="C630" s="3" t="s">
        <v>6</v>
      </c>
      <c r="D630">
        <v>1640</v>
      </c>
      <c r="E630" s="3" t="s">
        <v>7</v>
      </c>
      <c r="F630">
        <v>383</v>
      </c>
    </row>
    <row r="631" spans="1:6" x14ac:dyDescent="0.3">
      <c r="A631" s="1">
        <v>43399</v>
      </c>
      <c r="B631" s="2">
        <v>0.62111111111111106</v>
      </c>
      <c r="C631" s="3" t="s">
        <v>6</v>
      </c>
      <c r="D631">
        <v>1620</v>
      </c>
      <c r="E631" s="3" t="s">
        <v>7</v>
      </c>
      <c r="F631">
        <v>387</v>
      </c>
    </row>
    <row r="632" spans="1:6" x14ac:dyDescent="0.3">
      <c r="A632" s="1">
        <v>43399</v>
      </c>
      <c r="B632" s="2">
        <v>0.62112268518518521</v>
      </c>
      <c r="C632" s="3" t="s">
        <v>6</v>
      </c>
      <c r="D632">
        <v>1645</v>
      </c>
      <c r="E632" s="3" t="s">
        <v>7</v>
      </c>
      <c r="F632">
        <v>387</v>
      </c>
    </row>
    <row r="633" spans="1:6" x14ac:dyDescent="0.3">
      <c r="A633" s="1">
        <v>43399</v>
      </c>
      <c r="B633" s="2">
        <v>0.62114583333333329</v>
      </c>
      <c r="C633" s="3" t="s">
        <v>6</v>
      </c>
      <c r="D633">
        <v>1640</v>
      </c>
      <c r="E633" s="3" t="s">
        <v>7</v>
      </c>
      <c r="F633">
        <v>387</v>
      </c>
    </row>
    <row r="634" spans="1:6" x14ac:dyDescent="0.3">
      <c r="A634" s="1">
        <v>43399</v>
      </c>
      <c r="B634" s="2">
        <v>0.62115740740740744</v>
      </c>
      <c r="C634" s="3" t="s">
        <v>6</v>
      </c>
      <c r="D634">
        <v>1645</v>
      </c>
      <c r="E634" s="3" t="s">
        <v>7</v>
      </c>
      <c r="F634">
        <v>387</v>
      </c>
    </row>
    <row r="635" spans="1:6" x14ac:dyDescent="0.3">
      <c r="A635" s="1">
        <v>43399</v>
      </c>
      <c r="B635" s="2">
        <v>0.62118055555555551</v>
      </c>
      <c r="C635" s="3" t="s">
        <v>6</v>
      </c>
      <c r="D635">
        <v>1632</v>
      </c>
      <c r="E635" s="3" t="s">
        <v>7</v>
      </c>
      <c r="F635">
        <v>387</v>
      </c>
    </row>
    <row r="636" spans="1:6" x14ac:dyDescent="0.3">
      <c r="A636" s="1">
        <v>43399</v>
      </c>
      <c r="B636" s="2">
        <v>0.62119212962962966</v>
      </c>
      <c r="C636" s="3" t="s">
        <v>6</v>
      </c>
      <c r="D636">
        <v>1640</v>
      </c>
      <c r="E636" s="3" t="s">
        <v>7</v>
      </c>
      <c r="F636">
        <v>392</v>
      </c>
    </row>
    <row r="637" spans="1:6" x14ac:dyDescent="0.3">
      <c r="A637" s="1">
        <v>43399</v>
      </c>
      <c r="B637" s="2">
        <v>0.62121527777777774</v>
      </c>
      <c r="C637" s="3" t="s">
        <v>6</v>
      </c>
      <c r="D637">
        <v>1627</v>
      </c>
      <c r="E637" s="3" t="s">
        <v>7</v>
      </c>
      <c r="F637">
        <v>387</v>
      </c>
    </row>
    <row r="638" spans="1:6" x14ac:dyDescent="0.3">
      <c r="A638" s="1">
        <v>43399</v>
      </c>
      <c r="B638" s="2">
        <v>0.62122685185185189</v>
      </c>
      <c r="C638" s="3" t="s">
        <v>6</v>
      </c>
      <c r="D638">
        <v>1627</v>
      </c>
      <c r="E638" s="3" t="s">
        <v>7</v>
      </c>
      <c r="F638">
        <v>387</v>
      </c>
    </row>
    <row r="639" spans="1:6" x14ac:dyDescent="0.3">
      <c r="A639" s="1">
        <v>43399</v>
      </c>
      <c r="B639" s="2">
        <v>0.62124999999999997</v>
      </c>
      <c r="C639" s="3" t="s">
        <v>6</v>
      </c>
      <c r="D639">
        <v>1620</v>
      </c>
      <c r="E639" s="3" t="s">
        <v>7</v>
      </c>
      <c r="F639">
        <v>383</v>
      </c>
    </row>
    <row r="640" spans="1:6" x14ac:dyDescent="0.3">
      <c r="A640" s="1">
        <v>43399</v>
      </c>
      <c r="B640" s="2">
        <v>0.62126157407407412</v>
      </c>
      <c r="C640" s="3" t="s">
        <v>6</v>
      </c>
      <c r="D640">
        <v>1640</v>
      </c>
      <c r="E640" s="3" t="s">
        <v>7</v>
      </c>
      <c r="F640">
        <v>387</v>
      </c>
    </row>
    <row r="641" spans="1:6" x14ac:dyDescent="0.3">
      <c r="A641" s="1">
        <v>43399</v>
      </c>
      <c r="B641" s="2">
        <v>0.6212847222222222</v>
      </c>
      <c r="C641" s="3" t="s">
        <v>6</v>
      </c>
      <c r="D641">
        <v>1632</v>
      </c>
      <c r="E641" s="3" t="s">
        <v>7</v>
      </c>
      <c r="F641">
        <v>387</v>
      </c>
    </row>
    <row r="642" spans="1:6" x14ac:dyDescent="0.3">
      <c r="A642" s="1">
        <v>43399</v>
      </c>
      <c r="B642" s="2">
        <v>0.62129629629629635</v>
      </c>
      <c r="C642" s="3" t="s">
        <v>6</v>
      </c>
      <c r="D642">
        <v>1677</v>
      </c>
      <c r="E642" s="3" t="s">
        <v>7</v>
      </c>
      <c r="F642">
        <v>383</v>
      </c>
    </row>
    <row r="643" spans="1:6" x14ac:dyDescent="0.3">
      <c r="A643" s="1">
        <v>43399</v>
      </c>
      <c r="B643" s="2">
        <v>0.62131944444444442</v>
      </c>
      <c r="C643" s="3" t="s">
        <v>6</v>
      </c>
      <c r="D643">
        <v>1659</v>
      </c>
      <c r="E643" s="3" t="s">
        <v>7</v>
      </c>
      <c r="F643">
        <v>387</v>
      </c>
    </row>
    <row r="644" spans="1:6" x14ac:dyDescent="0.3">
      <c r="A644" s="1">
        <v>43399</v>
      </c>
      <c r="B644" s="2">
        <v>0.62133101851851846</v>
      </c>
      <c r="C644" s="3" t="s">
        <v>6</v>
      </c>
      <c r="D644">
        <v>1654</v>
      </c>
      <c r="E644" s="3" t="s">
        <v>7</v>
      </c>
      <c r="F644">
        <v>387</v>
      </c>
    </row>
    <row r="645" spans="1:6" x14ac:dyDescent="0.3">
      <c r="A645" s="1">
        <v>43399</v>
      </c>
      <c r="B645" s="2">
        <v>0.62135416666666665</v>
      </c>
      <c r="C645" s="3" t="s">
        <v>6</v>
      </c>
      <c r="D645">
        <v>1640</v>
      </c>
      <c r="E645" s="3" t="s">
        <v>7</v>
      </c>
      <c r="F645">
        <v>392</v>
      </c>
    </row>
    <row r="646" spans="1:6" x14ac:dyDescent="0.3">
      <c r="A646" s="1">
        <v>43399</v>
      </c>
      <c r="B646" s="2">
        <v>0.62136574074074069</v>
      </c>
      <c r="C646" s="3" t="s">
        <v>6</v>
      </c>
      <c r="D646">
        <v>1659</v>
      </c>
      <c r="E646" s="3" t="s">
        <v>7</v>
      </c>
      <c r="F646">
        <v>383</v>
      </c>
    </row>
    <row r="647" spans="1:6" x14ac:dyDescent="0.3">
      <c r="A647" s="1">
        <v>43399</v>
      </c>
      <c r="B647" s="2">
        <v>0.62138888888888888</v>
      </c>
      <c r="C647" s="3" t="s">
        <v>6</v>
      </c>
      <c r="D647">
        <v>1654</v>
      </c>
      <c r="E647" s="3" t="s">
        <v>7</v>
      </c>
      <c r="F647">
        <v>392</v>
      </c>
    </row>
    <row r="648" spans="1:6" x14ac:dyDescent="0.3">
      <c r="A648" s="1">
        <v>43399</v>
      </c>
      <c r="B648" s="2">
        <v>0.62140046296296292</v>
      </c>
      <c r="C648" s="3" t="s">
        <v>6</v>
      </c>
      <c r="D648">
        <v>2007</v>
      </c>
      <c r="E648" s="3" t="s">
        <v>7</v>
      </c>
      <c r="F648">
        <v>400</v>
      </c>
    </row>
    <row r="649" spans="1:6" x14ac:dyDescent="0.3">
      <c r="A649" s="1">
        <v>43399</v>
      </c>
      <c r="B649" s="2">
        <v>0.62142361111111111</v>
      </c>
      <c r="C649" s="3" t="s">
        <v>6</v>
      </c>
      <c r="D649">
        <v>1827</v>
      </c>
      <c r="E649" s="3" t="s">
        <v>7</v>
      </c>
      <c r="F649">
        <v>400</v>
      </c>
    </row>
    <row r="650" spans="1:6" x14ac:dyDescent="0.3">
      <c r="A650" s="1">
        <v>43399</v>
      </c>
      <c r="B650" s="2">
        <v>0.62143518518518515</v>
      </c>
      <c r="C650" s="3" t="s">
        <v>6</v>
      </c>
      <c r="D650">
        <v>1751</v>
      </c>
      <c r="E650" s="3" t="s">
        <v>7</v>
      </c>
      <c r="F650">
        <v>404</v>
      </c>
    </row>
    <row r="651" spans="1:6" x14ac:dyDescent="0.3">
      <c r="A651" s="1">
        <v>43399</v>
      </c>
      <c r="B651" s="2">
        <v>0.62145833333333333</v>
      </c>
      <c r="C651" s="3" t="s">
        <v>6</v>
      </c>
      <c r="D651">
        <v>1751</v>
      </c>
      <c r="E651" s="3" t="s">
        <v>7</v>
      </c>
      <c r="F651">
        <v>396</v>
      </c>
    </row>
    <row r="652" spans="1:6" x14ac:dyDescent="0.3">
      <c r="A652" s="1">
        <v>43399</v>
      </c>
      <c r="B652" s="2">
        <v>0.62146990740740737</v>
      </c>
      <c r="C652" s="3" t="s">
        <v>6</v>
      </c>
      <c r="D652">
        <v>1708</v>
      </c>
      <c r="E652" s="3" t="s">
        <v>7</v>
      </c>
      <c r="F652">
        <v>396</v>
      </c>
    </row>
    <row r="653" spans="1:6" x14ac:dyDescent="0.3">
      <c r="A653" s="1">
        <v>43399</v>
      </c>
      <c r="B653" s="2">
        <v>0.62149305555555556</v>
      </c>
      <c r="C653" s="3" t="s">
        <v>6</v>
      </c>
      <c r="D653">
        <v>1700</v>
      </c>
      <c r="E653" s="3" t="s">
        <v>7</v>
      </c>
      <c r="F653">
        <v>392</v>
      </c>
    </row>
    <row r="654" spans="1:6" x14ac:dyDescent="0.3">
      <c r="A654" s="1">
        <v>43399</v>
      </c>
      <c r="B654" s="2">
        <v>0.6215046296296296</v>
      </c>
      <c r="C654" s="3" t="s">
        <v>6</v>
      </c>
      <c r="D654">
        <v>1700</v>
      </c>
      <c r="E654" s="3" t="s">
        <v>7</v>
      </c>
      <c r="F654">
        <v>396</v>
      </c>
    </row>
    <row r="655" spans="1:6" x14ac:dyDescent="0.3">
      <c r="A655" s="1">
        <v>43399</v>
      </c>
      <c r="B655" s="2">
        <v>0.62152777777777779</v>
      </c>
      <c r="C655" s="3" t="s">
        <v>6</v>
      </c>
      <c r="D655">
        <v>1695</v>
      </c>
      <c r="E655" s="3" t="s">
        <v>7</v>
      </c>
      <c r="F655">
        <v>392</v>
      </c>
    </row>
    <row r="656" spans="1:6" x14ac:dyDescent="0.3">
      <c r="A656" s="1">
        <v>43399</v>
      </c>
      <c r="B656" s="2">
        <v>0.62153935185185183</v>
      </c>
      <c r="C656" s="3" t="s">
        <v>6</v>
      </c>
      <c r="D656">
        <v>1682</v>
      </c>
      <c r="E656" s="3" t="s">
        <v>7</v>
      </c>
      <c r="F656">
        <v>392</v>
      </c>
    </row>
    <row r="657" spans="1:6" x14ac:dyDescent="0.3">
      <c r="A657" s="1">
        <v>43399</v>
      </c>
      <c r="B657" s="2">
        <v>0.62156250000000002</v>
      </c>
      <c r="C657" s="3" t="s">
        <v>6</v>
      </c>
      <c r="D657">
        <v>1677</v>
      </c>
      <c r="E657" s="3" t="s">
        <v>7</v>
      </c>
      <c r="F657">
        <v>392</v>
      </c>
    </row>
    <row r="658" spans="1:6" x14ac:dyDescent="0.3">
      <c r="A658" s="1">
        <v>43399</v>
      </c>
      <c r="B658" s="2">
        <v>0.62157407407407406</v>
      </c>
      <c r="C658" s="3" t="s">
        <v>6</v>
      </c>
      <c r="D658">
        <v>1671</v>
      </c>
      <c r="E658" s="3" t="s">
        <v>7</v>
      </c>
      <c r="F658">
        <v>392</v>
      </c>
    </row>
    <row r="659" spans="1:6" x14ac:dyDescent="0.3">
      <c r="A659" s="1">
        <v>43399</v>
      </c>
      <c r="B659" s="2">
        <v>0.62159722222222225</v>
      </c>
      <c r="C659" s="3" t="s">
        <v>6</v>
      </c>
      <c r="D659">
        <v>1682</v>
      </c>
      <c r="E659" s="3" t="s">
        <v>7</v>
      </c>
      <c r="F659">
        <v>383</v>
      </c>
    </row>
    <row r="660" spans="1:6" x14ac:dyDescent="0.3">
      <c r="A660" s="1">
        <v>43399</v>
      </c>
      <c r="B660" s="2">
        <v>0.62160879629629628</v>
      </c>
      <c r="C660" s="3" t="s">
        <v>6</v>
      </c>
      <c r="D660">
        <v>1682</v>
      </c>
      <c r="E660" s="3" t="s">
        <v>7</v>
      </c>
      <c r="F660">
        <v>387</v>
      </c>
    </row>
    <row r="661" spans="1:6" x14ac:dyDescent="0.3">
      <c r="A661" s="1">
        <v>43399</v>
      </c>
      <c r="B661" s="2">
        <v>0.62163194444444447</v>
      </c>
      <c r="C661" s="3" t="s">
        <v>6</v>
      </c>
      <c r="D661">
        <v>1689</v>
      </c>
      <c r="E661" s="3" t="s">
        <v>7</v>
      </c>
      <c r="F661">
        <v>392</v>
      </c>
    </row>
    <row r="662" spans="1:6" x14ac:dyDescent="0.3">
      <c r="A662" s="1">
        <v>43399</v>
      </c>
      <c r="B662" s="2">
        <v>0.62164351851851851</v>
      </c>
      <c r="C662" s="3" t="s">
        <v>6</v>
      </c>
      <c r="D662">
        <v>1682</v>
      </c>
      <c r="E662" s="3" t="s">
        <v>7</v>
      </c>
      <c r="F662">
        <v>387</v>
      </c>
    </row>
    <row r="663" spans="1:6" x14ac:dyDescent="0.3">
      <c r="A663" s="1">
        <v>43399</v>
      </c>
      <c r="B663" s="2">
        <v>0.6216666666666667</v>
      </c>
      <c r="C663" s="3" t="s">
        <v>6</v>
      </c>
      <c r="D663">
        <v>1695</v>
      </c>
      <c r="E663" s="3" t="s">
        <v>7</v>
      </c>
      <c r="F663">
        <v>387</v>
      </c>
    </row>
    <row r="664" spans="1:6" x14ac:dyDescent="0.3">
      <c r="A664" s="1">
        <v>43399</v>
      </c>
      <c r="B664" s="2">
        <v>0.62167824074074074</v>
      </c>
      <c r="C664" s="3" t="s">
        <v>6</v>
      </c>
      <c r="D664">
        <v>1682</v>
      </c>
      <c r="E664" s="3" t="s">
        <v>7</v>
      </c>
      <c r="F664">
        <v>387</v>
      </c>
    </row>
    <row r="665" spans="1:6" x14ac:dyDescent="0.3">
      <c r="A665" s="1">
        <v>43399</v>
      </c>
      <c r="B665" s="2">
        <v>0.62170138888888893</v>
      </c>
      <c r="C665" s="3" t="s">
        <v>6</v>
      </c>
      <c r="D665">
        <v>1689</v>
      </c>
      <c r="E665" s="3" t="s">
        <v>7</v>
      </c>
      <c r="F665">
        <v>392</v>
      </c>
    </row>
    <row r="666" spans="1:6" x14ac:dyDescent="0.3">
      <c r="A666" s="1">
        <v>43399</v>
      </c>
      <c r="B666" s="2">
        <v>0.62171296296296297</v>
      </c>
      <c r="C666" s="3" t="s">
        <v>6</v>
      </c>
      <c r="D666">
        <v>1689</v>
      </c>
      <c r="E666" s="3" t="s">
        <v>7</v>
      </c>
      <c r="F666">
        <v>392</v>
      </c>
    </row>
    <row r="667" spans="1:6" x14ac:dyDescent="0.3">
      <c r="A667" s="1">
        <v>43399</v>
      </c>
      <c r="B667" s="2">
        <v>0.62173611111111116</v>
      </c>
      <c r="C667" s="3" t="s">
        <v>6</v>
      </c>
      <c r="D667">
        <v>1708</v>
      </c>
      <c r="E667" s="3" t="s">
        <v>7</v>
      </c>
      <c r="F667">
        <v>387</v>
      </c>
    </row>
    <row r="668" spans="1:6" x14ac:dyDescent="0.3">
      <c r="A668" s="1">
        <v>43399</v>
      </c>
      <c r="B668" s="2">
        <v>0.62174768518518519</v>
      </c>
      <c r="C668" s="3" t="s">
        <v>6</v>
      </c>
      <c r="D668">
        <v>1700</v>
      </c>
      <c r="E668" s="3" t="s">
        <v>7</v>
      </c>
      <c r="F668">
        <v>392</v>
      </c>
    </row>
    <row r="669" spans="1:6" x14ac:dyDescent="0.3">
      <c r="A669" s="1">
        <v>43399</v>
      </c>
      <c r="B669" s="2">
        <v>0.62177083333333338</v>
      </c>
      <c r="C669" s="3" t="s">
        <v>6</v>
      </c>
      <c r="D669">
        <v>1700</v>
      </c>
      <c r="E669" s="3" t="s">
        <v>7</v>
      </c>
      <c r="F669">
        <v>392</v>
      </c>
    </row>
    <row r="670" spans="1:6" x14ac:dyDescent="0.3">
      <c r="A670" s="1">
        <v>43399</v>
      </c>
      <c r="B670" s="2">
        <v>0.62178240740740742</v>
      </c>
      <c r="C670" s="3" t="s">
        <v>6</v>
      </c>
      <c r="D670">
        <v>1700</v>
      </c>
      <c r="E670" s="3" t="s">
        <v>7</v>
      </c>
      <c r="F670">
        <v>387</v>
      </c>
    </row>
    <row r="671" spans="1:6" x14ac:dyDescent="0.3">
      <c r="A671" s="1">
        <v>43399</v>
      </c>
      <c r="B671" s="2">
        <v>0.6218055555555555</v>
      </c>
      <c r="C671" s="3" t="s">
        <v>6</v>
      </c>
      <c r="D671">
        <v>1708</v>
      </c>
      <c r="E671" s="3" t="s">
        <v>7</v>
      </c>
      <c r="F671">
        <v>396</v>
      </c>
    </row>
    <row r="672" spans="1:6" x14ac:dyDescent="0.3">
      <c r="A672" s="1">
        <v>43399</v>
      </c>
      <c r="B672" s="2">
        <v>0.62181712962962965</v>
      </c>
      <c r="C672" s="3" t="s">
        <v>6</v>
      </c>
      <c r="D672">
        <v>1700</v>
      </c>
      <c r="E672" s="3" t="s">
        <v>7</v>
      </c>
      <c r="F672">
        <v>392</v>
      </c>
    </row>
    <row r="673" spans="1:6" x14ac:dyDescent="0.3">
      <c r="A673" s="1">
        <v>43399</v>
      </c>
      <c r="B673" s="2">
        <v>0.62184027777777773</v>
      </c>
      <c r="C673" s="3" t="s">
        <v>6</v>
      </c>
      <c r="D673">
        <v>1714</v>
      </c>
      <c r="E673" s="3" t="s">
        <v>7</v>
      </c>
      <c r="F673">
        <v>387</v>
      </c>
    </row>
    <row r="674" spans="1:6" x14ac:dyDescent="0.3">
      <c r="A674" s="1">
        <v>43399</v>
      </c>
      <c r="B674" s="2">
        <v>0.62185185185185188</v>
      </c>
      <c r="C674" s="3" t="s">
        <v>6</v>
      </c>
      <c r="D674">
        <v>1714</v>
      </c>
      <c r="E674" s="3" t="s">
        <v>7</v>
      </c>
      <c r="F674">
        <v>396</v>
      </c>
    </row>
    <row r="675" spans="1:6" x14ac:dyDescent="0.3">
      <c r="A675" s="1">
        <v>43399</v>
      </c>
      <c r="B675" s="2">
        <v>0.62187499999999996</v>
      </c>
      <c r="C675" s="3" t="s">
        <v>6</v>
      </c>
      <c r="D675">
        <v>1730</v>
      </c>
      <c r="E675" s="3" t="s">
        <v>7</v>
      </c>
      <c r="F675">
        <v>387</v>
      </c>
    </row>
    <row r="676" spans="1:6" x14ac:dyDescent="0.3">
      <c r="A676" s="1">
        <v>43399</v>
      </c>
      <c r="B676" s="2">
        <v>0.62188657407407411</v>
      </c>
      <c r="C676" s="3" t="s">
        <v>6</v>
      </c>
      <c r="D676">
        <v>1724</v>
      </c>
      <c r="E676" s="3" t="s">
        <v>7</v>
      </c>
      <c r="F676">
        <v>392</v>
      </c>
    </row>
    <row r="677" spans="1:6" x14ac:dyDescent="0.3">
      <c r="A677" s="1">
        <v>43399</v>
      </c>
      <c r="B677" s="2">
        <v>0.62190972222222218</v>
      </c>
      <c r="C677" s="3" t="s">
        <v>6</v>
      </c>
      <c r="D677">
        <v>1724</v>
      </c>
      <c r="E677" s="3" t="s">
        <v>7</v>
      </c>
      <c r="F677">
        <v>400</v>
      </c>
    </row>
    <row r="678" spans="1:6" x14ac:dyDescent="0.3">
      <c r="A678" s="1">
        <v>43399</v>
      </c>
      <c r="B678" s="2">
        <v>0.62192129629629633</v>
      </c>
      <c r="C678" s="3" t="s">
        <v>6</v>
      </c>
      <c r="D678">
        <v>1714</v>
      </c>
      <c r="E678" s="3" t="s">
        <v>7</v>
      </c>
      <c r="F678">
        <v>396</v>
      </c>
    </row>
    <row r="679" spans="1:6" x14ac:dyDescent="0.3">
      <c r="A679" s="1">
        <v>43399</v>
      </c>
      <c r="B679" s="2">
        <v>0.62194444444444441</v>
      </c>
      <c r="C679" s="3" t="s">
        <v>6</v>
      </c>
      <c r="D679">
        <v>1730</v>
      </c>
      <c r="E679" s="3" t="s">
        <v>7</v>
      </c>
      <c r="F679">
        <v>400</v>
      </c>
    </row>
    <row r="680" spans="1:6" x14ac:dyDescent="0.3">
      <c r="A680" s="1">
        <v>43399</v>
      </c>
      <c r="B680" s="2">
        <v>0.62195601851851856</v>
      </c>
      <c r="C680" s="3" t="s">
        <v>6</v>
      </c>
      <c r="D680">
        <v>1714</v>
      </c>
      <c r="E680" s="3" t="s">
        <v>7</v>
      </c>
      <c r="F680">
        <v>392</v>
      </c>
    </row>
    <row r="681" spans="1:6" x14ac:dyDescent="0.3">
      <c r="A681" s="1">
        <v>43399</v>
      </c>
      <c r="B681" s="2">
        <v>0.62197916666666664</v>
      </c>
      <c r="C681" s="3" t="s">
        <v>6</v>
      </c>
      <c r="D681">
        <v>1724</v>
      </c>
      <c r="E681" s="3" t="s">
        <v>7</v>
      </c>
      <c r="F681">
        <v>392</v>
      </c>
    </row>
    <row r="682" spans="1:6" x14ac:dyDescent="0.3">
      <c r="A682" s="1">
        <v>43399</v>
      </c>
      <c r="B682" s="2">
        <v>0.62199074074074079</v>
      </c>
      <c r="C682" s="3" t="s">
        <v>6</v>
      </c>
      <c r="D682">
        <v>1714</v>
      </c>
      <c r="E682" s="3" t="s">
        <v>7</v>
      </c>
      <c r="F682">
        <v>396</v>
      </c>
    </row>
    <row r="683" spans="1:6" x14ac:dyDescent="0.3">
      <c r="A683" s="1">
        <v>43399</v>
      </c>
      <c r="B683" s="2">
        <v>0.62201388888888887</v>
      </c>
      <c r="C683" s="3" t="s">
        <v>6</v>
      </c>
      <c r="D683">
        <v>1724</v>
      </c>
      <c r="E683" s="3" t="s">
        <v>7</v>
      </c>
      <c r="F683">
        <v>387</v>
      </c>
    </row>
    <row r="684" spans="1:6" x14ac:dyDescent="0.3">
      <c r="A684" s="1">
        <v>43399</v>
      </c>
      <c r="B684" s="2">
        <v>0.62202546296296302</v>
      </c>
      <c r="C684" s="3" t="s">
        <v>6</v>
      </c>
      <c r="D684">
        <v>1714</v>
      </c>
      <c r="E684" s="3" t="s">
        <v>7</v>
      </c>
      <c r="F684">
        <v>400</v>
      </c>
    </row>
    <row r="685" spans="1:6" x14ac:dyDescent="0.3">
      <c r="A685" s="1">
        <v>43399</v>
      </c>
      <c r="B685" s="2">
        <v>0.62204861111111109</v>
      </c>
      <c r="C685" s="3" t="s">
        <v>6</v>
      </c>
      <c r="D685">
        <v>1724</v>
      </c>
      <c r="E685" s="3" t="s">
        <v>7</v>
      </c>
      <c r="F685">
        <v>392</v>
      </c>
    </row>
    <row r="686" spans="1:6" x14ac:dyDescent="0.3">
      <c r="A686" s="1">
        <v>43399</v>
      </c>
      <c r="B686" s="2">
        <v>0.62206018518518513</v>
      </c>
      <c r="C686" s="3" t="s">
        <v>6</v>
      </c>
      <c r="D686">
        <v>1714</v>
      </c>
      <c r="E686" s="3" t="s">
        <v>7</v>
      </c>
      <c r="F686">
        <v>400</v>
      </c>
    </row>
    <row r="687" spans="1:6" x14ac:dyDescent="0.3">
      <c r="A687" s="1">
        <v>43399</v>
      </c>
      <c r="B687" s="2">
        <v>0.62208333333333332</v>
      </c>
      <c r="C687" s="3" t="s">
        <v>6</v>
      </c>
      <c r="D687">
        <v>1724</v>
      </c>
      <c r="E687" s="3" t="s">
        <v>7</v>
      </c>
      <c r="F687">
        <v>400</v>
      </c>
    </row>
    <row r="688" spans="1:6" x14ac:dyDescent="0.3">
      <c r="A688" s="1">
        <v>43399</v>
      </c>
      <c r="B688" s="2">
        <v>0.62209490740740736</v>
      </c>
      <c r="C688" s="3" t="s">
        <v>6</v>
      </c>
      <c r="D688">
        <v>1708</v>
      </c>
      <c r="E688" s="3" t="s">
        <v>7</v>
      </c>
      <c r="F688">
        <v>392</v>
      </c>
    </row>
    <row r="689" spans="1:6" x14ac:dyDescent="0.3">
      <c r="A689" s="1">
        <v>43399</v>
      </c>
      <c r="B689" s="2">
        <v>0.62211805555555555</v>
      </c>
      <c r="C689" s="3" t="s">
        <v>6</v>
      </c>
      <c r="D689">
        <v>1714</v>
      </c>
      <c r="E689" s="3" t="s">
        <v>7</v>
      </c>
      <c r="F689">
        <v>404</v>
      </c>
    </row>
    <row r="690" spans="1:6" x14ac:dyDescent="0.3">
      <c r="A690" s="1">
        <v>43399</v>
      </c>
      <c r="B690" s="2">
        <v>0.62212962962962959</v>
      </c>
      <c r="C690" s="3" t="s">
        <v>6</v>
      </c>
      <c r="D690">
        <v>1700</v>
      </c>
      <c r="E690" s="3" t="s">
        <v>7</v>
      </c>
      <c r="F690">
        <v>392</v>
      </c>
    </row>
    <row r="691" spans="1:6" x14ac:dyDescent="0.3">
      <c r="A691" s="1">
        <v>43399</v>
      </c>
      <c r="B691" s="2">
        <v>0.62215277777777778</v>
      </c>
      <c r="C691" s="3" t="s">
        <v>6</v>
      </c>
      <c r="D691">
        <v>1708</v>
      </c>
      <c r="E691" s="3" t="s">
        <v>7</v>
      </c>
      <c r="F691">
        <v>400</v>
      </c>
    </row>
    <row r="692" spans="1:6" x14ac:dyDescent="0.3">
      <c r="A692" s="1">
        <v>43399</v>
      </c>
      <c r="B692" s="2">
        <v>0.62216435185185182</v>
      </c>
      <c r="C692" s="3" t="s">
        <v>6</v>
      </c>
      <c r="D692">
        <v>1708</v>
      </c>
      <c r="E692" s="3" t="s">
        <v>7</v>
      </c>
      <c r="F692">
        <v>396</v>
      </c>
    </row>
    <row r="693" spans="1:6" x14ac:dyDescent="0.3">
      <c r="A693" s="1">
        <v>43399</v>
      </c>
      <c r="B693" s="2">
        <v>0.6221875</v>
      </c>
      <c r="C693" s="3" t="s">
        <v>6</v>
      </c>
      <c r="D693">
        <v>1714</v>
      </c>
      <c r="E693" s="3" t="s">
        <v>7</v>
      </c>
      <c r="F693">
        <v>392</v>
      </c>
    </row>
    <row r="694" spans="1:6" x14ac:dyDescent="0.3">
      <c r="A694" s="1">
        <v>43399</v>
      </c>
      <c r="B694" s="2">
        <v>0.62219907407407404</v>
      </c>
      <c r="C694" s="3" t="s">
        <v>6</v>
      </c>
      <c r="D694">
        <v>1714</v>
      </c>
      <c r="E694" s="3" t="s">
        <v>7</v>
      </c>
      <c r="F694">
        <v>396</v>
      </c>
    </row>
    <row r="695" spans="1:6" x14ac:dyDescent="0.3">
      <c r="A695" s="1">
        <v>43399</v>
      </c>
      <c r="B695" s="2">
        <v>0.62222222222222223</v>
      </c>
      <c r="C695" s="3" t="s">
        <v>6</v>
      </c>
      <c r="D695">
        <v>1724</v>
      </c>
      <c r="E695" s="3" t="s">
        <v>7</v>
      </c>
      <c r="F695">
        <v>392</v>
      </c>
    </row>
    <row r="696" spans="1:6" x14ac:dyDescent="0.3">
      <c r="A696" s="1">
        <v>43399</v>
      </c>
      <c r="B696" s="2">
        <v>0.62223379629629627</v>
      </c>
      <c r="C696" s="3" t="s">
        <v>6</v>
      </c>
      <c r="D696">
        <v>1708</v>
      </c>
      <c r="E696" s="3" t="s">
        <v>7</v>
      </c>
      <c r="F696">
        <v>396</v>
      </c>
    </row>
    <row r="697" spans="1:6" x14ac:dyDescent="0.3">
      <c r="A697" s="1">
        <v>43399</v>
      </c>
      <c r="B697" s="2">
        <v>0.62225694444444446</v>
      </c>
      <c r="C697" s="3" t="s">
        <v>6</v>
      </c>
      <c r="D697">
        <v>1724</v>
      </c>
      <c r="E697" s="3" t="s">
        <v>7</v>
      </c>
      <c r="F697">
        <v>396</v>
      </c>
    </row>
    <row r="698" spans="1:6" x14ac:dyDescent="0.3">
      <c r="A698" s="1">
        <v>43399</v>
      </c>
      <c r="B698" s="2">
        <v>0.6222685185185185</v>
      </c>
      <c r="C698" s="3" t="s">
        <v>6</v>
      </c>
      <c r="D698">
        <v>1708</v>
      </c>
      <c r="E698" s="3" t="s">
        <v>7</v>
      </c>
      <c r="F698">
        <v>396</v>
      </c>
    </row>
    <row r="699" spans="1:6" x14ac:dyDescent="0.3">
      <c r="A699" s="1">
        <v>43399</v>
      </c>
      <c r="B699" s="2">
        <v>0.62229166666666669</v>
      </c>
      <c r="C699" s="3" t="s">
        <v>6</v>
      </c>
      <c r="D699">
        <v>1714</v>
      </c>
      <c r="E699" s="3" t="s">
        <v>7</v>
      </c>
      <c r="F699">
        <v>396</v>
      </c>
    </row>
    <row r="700" spans="1:6" x14ac:dyDescent="0.3">
      <c r="A700" s="1">
        <v>43399</v>
      </c>
      <c r="B700" s="2">
        <v>0.62230324074074073</v>
      </c>
      <c r="C700" s="3" t="s">
        <v>6</v>
      </c>
      <c r="D700">
        <v>1841</v>
      </c>
      <c r="E700" s="3" t="s">
        <v>7</v>
      </c>
      <c r="F700">
        <v>400</v>
      </c>
    </row>
    <row r="701" spans="1:6" x14ac:dyDescent="0.3">
      <c r="A701" s="1">
        <v>43399</v>
      </c>
      <c r="B701" s="2">
        <v>0.62232638888888892</v>
      </c>
      <c r="C701" s="3" t="s">
        <v>6</v>
      </c>
      <c r="D701">
        <v>1833</v>
      </c>
      <c r="E701" s="3" t="s">
        <v>7</v>
      </c>
      <c r="F701">
        <v>404</v>
      </c>
    </row>
    <row r="702" spans="1:6" x14ac:dyDescent="0.3">
      <c r="A702" s="1">
        <v>43399</v>
      </c>
      <c r="B702" s="2">
        <v>0.62233796296296295</v>
      </c>
      <c r="C702" s="3" t="s">
        <v>6</v>
      </c>
      <c r="D702">
        <v>1848</v>
      </c>
      <c r="E702" s="3" t="s">
        <v>7</v>
      </c>
      <c r="F702">
        <v>404</v>
      </c>
    </row>
    <row r="703" spans="1:6" x14ac:dyDescent="0.3">
      <c r="A703" s="1">
        <v>43399</v>
      </c>
      <c r="B703" s="2">
        <v>0.62236111111111114</v>
      </c>
      <c r="C703" s="3" t="s">
        <v>6</v>
      </c>
      <c r="D703">
        <v>1814</v>
      </c>
      <c r="E703" s="3" t="s">
        <v>7</v>
      </c>
      <c r="F703">
        <v>404</v>
      </c>
    </row>
    <row r="704" spans="1:6" x14ac:dyDescent="0.3">
      <c r="A704" s="1">
        <v>43399</v>
      </c>
      <c r="B704" s="2">
        <v>0.62237268518518518</v>
      </c>
      <c r="C704" s="3" t="s">
        <v>6</v>
      </c>
      <c r="D704">
        <v>1792</v>
      </c>
      <c r="E704" s="3" t="s">
        <v>7</v>
      </c>
      <c r="F704">
        <v>404</v>
      </c>
    </row>
    <row r="705" spans="1:6" x14ac:dyDescent="0.3">
      <c r="A705" s="1">
        <v>43399</v>
      </c>
      <c r="B705" s="2">
        <v>0.62239583333333337</v>
      </c>
      <c r="C705" s="3" t="s">
        <v>6</v>
      </c>
      <c r="D705">
        <v>1784</v>
      </c>
      <c r="E705" s="3" t="s">
        <v>7</v>
      </c>
      <c r="F705">
        <v>400</v>
      </c>
    </row>
    <row r="706" spans="1:6" x14ac:dyDescent="0.3">
      <c r="A706" s="1">
        <v>43399</v>
      </c>
      <c r="B706" s="2">
        <v>0.62240740740740741</v>
      </c>
      <c r="C706" s="3" t="s">
        <v>6</v>
      </c>
      <c r="D706">
        <v>1778</v>
      </c>
      <c r="E706" s="3" t="s">
        <v>7</v>
      </c>
      <c r="F706">
        <v>396</v>
      </c>
    </row>
    <row r="707" spans="1:6" x14ac:dyDescent="0.3">
      <c r="A707" s="1">
        <v>43399</v>
      </c>
      <c r="B707" s="2">
        <v>0.6224305555555556</v>
      </c>
      <c r="C707" s="3" t="s">
        <v>6</v>
      </c>
      <c r="D707">
        <v>1751</v>
      </c>
      <c r="E707" s="3" t="s">
        <v>7</v>
      </c>
      <c r="F707">
        <v>400</v>
      </c>
    </row>
    <row r="708" spans="1:6" x14ac:dyDescent="0.3">
      <c r="A708" s="1">
        <v>43399</v>
      </c>
      <c r="B708" s="2">
        <v>0.62244212962962964</v>
      </c>
      <c r="C708" s="3" t="s">
        <v>6</v>
      </c>
      <c r="D708">
        <v>1743</v>
      </c>
      <c r="E708" s="3" t="s">
        <v>7</v>
      </c>
      <c r="F708">
        <v>392</v>
      </c>
    </row>
    <row r="709" spans="1:6" x14ac:dyDescent="0.3">
      <c r="A709" s="1">
        <v>43399</v>
      </c>
      <c r="B709" s="2">
        <v>0.62246527777777783</v>
      </c>
      <c r="C709" s="3" t="s">
        <v>6</v>
      </c>
      <c r="D709">
        <v>1730</v>
      </c>
      <c r="E709" s="3" t="s">
        <v>7</v>
      </c>
      <c r="F709">
        <v>400</v>
      </c>
    </row>
    <row r="710" spans="1:6" x14ac:dyDescent="0.3">
      <c r="A710" s="1">
        <v>43399</v>
      </c>
      <c r="B710" s="2">
        <v>0.62247685185185186</v>
      </c>
      <c r="C710" s="3" t="s">
        <v>6</v>
      </c>
      <c r="D710">
        <v>1743</v>
      </c>
      <c r="E710" s="3" t="s">
        <v>7</v>
      </c>
      <c r="F710">
        <v>404</v>
      </c>
    </row>
    <row r="711" spans="1:6" x14ac:dyDescent="0.3">
      <c r="A711" s="1">
        <v>43399</v>
      </c>
      <c r="B711" s="2">
        <v>0.62250000000000005</v>
      </c>
      <c r="C711" s="3" t="s">
        <v>6</v>
      </c>
      <c r="D711">
        <v>1730</v>
      </c>
      <c r="E711" s="3" t="s">
        <v>7</v>
      </c>
      <c r="F711">
        <v>400</v>
      </c>
    </row>
    <row r="712" spans="1:6" x14ac:dyDescent="0.3">
      <c r="A712" s="1">
        <v>43399</v>
      </c>
      <c r="B712" s="2">
        <v>0.62251157407407409</v>
      </c>
      <c r="C712" s="3" t="s">
        <v>6</v>
      </c>
      <c r="D712">
        <v>1743</v>
      </c>
      <c r="E712" s="3" t="s">
        <v>7</v>
      </c>
      <c r="F712">
        <v>404</v>
      </c>
    </row>
    <row r="713" spans="1:6" x14ac:dyDescent="0.3">
      <c r="A713" s="1">
        <v>43399</v>
      </c>
      <c r="B713" s="2">
        <v>0.62253472222222217</v>
      </c>
      <c r="C713" s="3" t="s">
        <v>6</v>
      </c>
      <c r="D713">
        <v>1738</v>
      </c>
      <c r="E713" s="3" t="s">
        <v>7</v>
      </c>
      <c r="F713">
        <v>400</v>
      </c>
    </row>
    <row r="714" spans="1:6" x14ac:dyDescent="0.3">
      <c r="A714" s="1">
        <v>43399</v>
      </c>
      <c r="B714" s="2">
        <v>0.62254629629629632</v>
      </c>
      <c r="C714" s="3" t="s">
        <v>6</v>
      </c>
      <c r="D714">
        <v>1751</v>
      </c>
      <c r="E714" s="3" t="s">
        <v>7</v>
      </c>
      <c r="F714">
        <v>396</v>
      </c>
    </row>
    <row r="715" spans="1:6" x14ac:dyDescent="0.3">
      <c r="A715" s="1">
        <v>43399</v>
      </c>
      <c r="B715" s="2">
        <v>0.6225694444444444</v>
      </c>
      <c r="C715" s="3" t="s">
        <v>6</v>
      </c>
      <c r="D715">
        <v>1738</v>
      </c>
      <c r="E715" s="3" t="s">
        <v>7</v>
      </c>
      <c r="F715">
        <v>396</v>
      </c>
    </row>
    <row r="716" spans="1:6" x14ac:dyDescent="0.3">
      <c r="A716" s="1">
        <v>43399</v>
      </c>
      <c r="B716" s="2">
        <v>0.62258101851851855</v>
      </c>
      <c r="C716" s="3" t="s">
        <v>6</v>
      </c>
      <c r="D716">
        <v>1751</v>
      </c>
      <c r="E716" s="3" t="s">
        <v>7</v>
      </c>
      <c r="F716">
        <v>400</v>
      </c>
    </row>
    <row r="717" spans="1:6" x14ac:dyDescent="0.3">
      <c r="A717" s="1">
        <v>43399</v>
      </c>
      <c r="B717" s="2">
        <v>0.62260416666666663</v>
      </c>
      <c r="C717" s="3" t="s">
        <v>6</v>
      </c>
      <c r="D717">
        <v>1743</v>
      </c>
      <c r="E717" s="3" t="s">
        <v>7</v>
      </c>
      <c r="F717">
        <v>400</v>
      </c>
    </row>
    <row r="718" spans="1:6" x14ac:dyDescent="0.3">
      <c r="A718" s="1">
        <v>43399</v>
      </c>
      <c r="B718" s="2">
        <v>0.62261574074074078</v>
      </c>
      <c r="C718" s="3" t="s">
        <v>6</v>
      </c>
      <c r="D718">
        <v>1757</v>
      </c>
      <c r="E718" s="3" t="s">
        <v>7</v>
      </c>
      <c r="F718">
        <v>400</v>
      </c>
    </row>
    <row r="719" spans="1:6" x14ac:dyDescent="0.3">
      <c r="A719" s="1">
        <v>43399</v>
      </c>
      <c r="B719" s="2">
        <v>0.62263888888888885</v>
      </c>
      <c r="C719" s="3" t="s">
        <v>6</v>
      </c>
      <c r="D719">
        <v>1743</v>
      </c>
      <c r="E719" s="3" t="s">
        <v>7</v>
      </c>
      <c r="F719">
        <v>400</v>
      </c>
    </row>
    <row r="720" spans="1:6" x14ac:dyDescent="0.3">
      <c r="A720" s="1">
        <v>43399</v>
      </c>
      <c r="B720" s="2">
        <v>0.622650462962963</v>
      </c>
      <c r="C720" s="3" t="s">
        <v>6</v>
      </c>
      <c r="D720">
        <v>1757</v>
      </c>
      <c r="E720" s="3" t="s">
        <v>7</v>
      </c>
      <c r="F720">
        <v>400</v>
      </c>
    </row>
    <row r="721" spans="1:6" x14ac:dyDescent="0.3">
      <c r="A721" s="1">
        <v>43399</v>
      </c>
      <c r="B721" s="2">
        <v>0.62267361111111108</v>
      </c>
      <c r="C721" s="3" t="s">
        <v>6</v>
      </c>
      <c r="D721">
        <v>1743</v>
      </c>
      <c r="E721" s="3" t="s">
        <v>7</v>
      </c>
      <c r="F721">
        <v>396</v>
      </c>
    </row>
    <row r="722" spans="1:6" x14ac:dyDescent="0.3">
      <c r="A722" s="1">
        <v>43399</v>
      </c>
      <c r="B722" s="2">
        <v>0.62268518518518523</v>
      </c>
      <c r="C722" s="3" t="s">
        <v>6</v>
      </c>
      <c r="D722">
        <v>1751</v>
      </c>
      <c r="E722" s="3" t="s">
        <v>7</v>
      </c>
      <c r="F722">
        <v>396</v>
      </c>
    </row>
    <row r="723" spans="1:6" x14ac:dyDescent="0.3">
      <c r="A723" s="1">
        <v>43399</v>
      </c>
      <c r="B723" s="2">
        <v>0.62270833333333331</v>
      </c>
      <c r="C723" s="3" t="s">
        <v>6</v>
      </c>
      <c r="D723">
        <v>1743</v>
      </c>
      <c r="E723" s="3" t="s">
        <v>7</v>
      </c>
      <c r="F723">
        <v>404</v>
      </c>
    </row>
    <row r="724" spans="1:6" x14ac:dyDescent="0.3">
      <c r="A724" s="1">
        <v>43399</v>
      </c>
      <c r="B724" s="2">
        <v>0.62271990740740746</v>
      </c>
      <c r="C724" s="3" t="s">
        <v>6</v>
      </c>
      <c r="D724">
        <v>1751</v>
      </c>
      <c r="E724" s="3" t="s">
        <v>7</v>
      </c>
      <c r="F724">
        <v>404</v>
      </c>
    </row>
    <row r="725" spans="1:6" x14ac:dyDescent="0.3">
      <c r="A725" s="1">
        <v>43399</v>
      </c>
      <c r="B725" s="2">
        <v>0.62274305555555554</v>
      </c>
      <c r="C725" s="3" t="s">
        <v>6</v>
      </c>
      <c r="D725">
        <v>1738</v>
      </c>
      <c r="E725" s="3" t="s">
        <v>7</v>
      </c>
      <c r="F725">
        <v>400</v>
      </c>
    </row>
    <row r="726" spans="1:6" x14ac:dyDescent="0.3">
      <c r="A726" s="1">
        <v>43399</v>
      </c>
      <c r="B726" s="2">
        <v>0.62275462962962957</v>
      </c>
      <c r="C726" s="3" t="s">
        <v>6</v>
      </c>
      <c r="D726">
        <v>1751</v>
      </c>
      <c r="E726" s="3" t="s">
        <v>7</v>
      </c>
      <c r="F726">
        <v>408</v>
      </c>
    </row>
    <row r="727" spans="1:6" x14ac:dyDescent="0.3">
      <c r="A727" s="1">
        <v>43399</v>
      </c>
      <c r="B727" s="2">
        <v>0.62277777777777776</v>
      </c>
      <c r="C727" s="3" t="s">
        <v>6</v>
      </c>
      <c r="D727">
        <v>1743</v>
      </c>
      <c r="E727" s="3" t="s">
        <v>7</v>
      </c>
      <c r="F727">
        <v>396</v>
      </c>
    </row>
    <row r="728" spans="1:6" x14ac:dyDescent="0.3">
      <c r="A728" s="1">
        <v>43399</v>
      </c>
      <c r="B728" s="2">
        <v>0.6227893518518518</v>
      </c>
      <c r="C728" s="3" t="s">
        <v>6</v>
      </c>
      <c r="D728">
        <v>1751</v>
      </c>
      <c r="E728" s="3" t="s">
        <v>7</v>
      </c>
      <c r="F728">
        <v>396</v>
      </c>
    </row>
    <row r="729" spans="1:6" x14ac:dyDescent="0.3">
      <c r="A729" s="1">
        <v>43399</v>
      </c>
      <c r="B729" s="2">
        <v>0.62281249999999999</v>
      </c>
      <c r="C729" s="3" t="s">
        <v>6</v>
      </c>
      <c r="D729">
        <v>1743</v>
      </c>
      <c r="E729" s="3" t="s">
        <v>7</v>
      </c>
      <c r="F729">
        <v>396</v>
      </c>
    </row>
    <row r="730" spans="1:6" x14ac:dyDescent="0.3">
      <c r="A730" s="1">
        <v>43399</v>
      </c>
      <c r="B730" s="2">
        <v>0.62282407407407403</v>
      </c>
      <c r="C730" s="3" t="s">
        <v>6</v>
      </c>
      <c r="D730">
        <v>1757</v>
      </c>
      <c r="E730" s="3" t="s">
        <v>7</v>
      </c>
      <c r="F730">
        <v>396</v>
      </c>
    </row>
    <row r="731" spans="1:6" x14ac:dyDescent="0.3">
      <c r="A731" s="1">
        <v>43399</v>
      </c>
      <c r="B731" s="2">
        <v>0.62284722222222222</v>
      </c>
      <c r="C731" s="3" t="s">
        <v>6</v>
      </c>
      <c r="D731">
        <v>1751</v>
      </c>
      <c r="E731" s="3" t="s">
        <v>7</v>
      </c>
      <c r="F731">
        <v>400</v>
      </c>
    </row>
    <row r="732" spans="1:6" x14ac:dyDescent="0.3">
      <c r="A732" s="1">
        <v>43399</v>
      </c>
      <c r="B732" s="2">
        <v>0.62287037037037041</v>
      </c>
      <c r="C732" s="3" t="s">
        <v>6</v>
      </c>
      <c r="D732">
        <v>1757</v>
      </c>
      <c r="E732" s="3" t="s">
        <v>7</v>
      </c>
      <c r="F732">
        <v>400</v>
      </c>
    </row>
    <row r="733" spans="1:6" x14ac:dyDescent="0.3">
      <c r="A733" s="1">
        <v>43399</v>
      </c>
      <c r="B733" s="2">
        <v>0.62288194444444445</v>
      </c>
      <c r="C733" s="3" t="s">
        <v>6</v>
      </c>
      <c r="D733">
        <v>1751</v>
      </c>
      <c r="E733" s="3" t="s">
        <v>7</v>
      </c>
      <c r="F733">
        <v>396</v>
      </c>
    </row>
    <row r="734" spans="1:6" x14ac:dyDescent="0.3">
      <c r="A734" s="1">
        <v>43399</v>
      </c>
      <c r="B734" s="2">
        <v>0.62289351851851849</v>
      </c>
      <c r="C734" s="3" t="s">
        <v>6</v>
      </c>
      <c r="D734">
        <v>1757</v>
      </c>
      <c r="E734" s="3" t="s">
        <v>7</v>
      </c>
      <c r="F734">
        <v>396</v>
      </c>
    </row>
    <row r="735" spans="1:6" x14ac:dyDescent="0.3">
      <c r="A735" s="1">
        <v>43399</v>
      </c>
      <c r="B735" s="2">
        <v>0.62291666666666667</v>
      </c>
      <c r="C735" s="3" t="s">
        <v>6</v>
      </c>
      <c r="D735">
        <v>1757</v>
      </c>
      <c r="E735" s="3" t="s">
        <v>7</v>
      </c>
      <c r="F735">
        <v>404</v>
      </c>
    </row>
    <row r="736" spans="1:6" x14ac:dyDescent="0.3">
      <c r="A736" s="1">
        <v>43399</v>
      </c>
      <c r="B736" s="2">
        <v>0.62293981481481486</v>
      </c>
      <c r="C736" s="3" t="s">
        <v>6</v>
      </c>
      <c r="D736">
        <v>1764</v>
      </c>
      <c r="E736" s="3" t="s">
        <v>7</v>
      </c>
      <c r="F736">
        <v>408</v>
      </c>
    </row>
    <row r="737" spans="1:6" x14ac:dyDescent="0.3">
      <c r="A737" s="1">
        <v>43399</v>
      </c>
      <c r="B737" s="2">
        <v>0.6229513888888889</v>
      </c>
      <c r="C737" s="3" t="s">
        <v>6</v>
      </c>
      <c r="D737">
        <v>1764</v>
      </c>
      <c r="E737" s="3" t="s">
        <v>7</v>
      </c>
      <c r="F737">
        <v>400</v>
      </c>
    </row>
    <row r="738" spans="1:6" x14ac:dyDescent="0.3">
      <c r="A738" s="1">
        <v>43399</v>
      </c>
      <c r="B738" s="2">
        <v>0.62296296296296294</v>
      </c>
      <c r="C738" s="3" t="s">
        <v>6</v>
      </c>
      <c r="D738">
        <v>1778</v>
      </c>
      <c r="E738" s="3" t="s">
        <v>7</v>
      </c>
      <c r="F738">
        <v>400</v>
      </c>
    </row>
    <row r="739" spans="1:6" x14ac:dyDescent="0.3">
      <c r="A739" s="1">
        <v>43399</v>
      </c>
      <c r="B739" s="2">
        <v>0.62298611111111113</v>
      </c>
      <c r="C739" s="3" t="s">
        <v>6</v>
      </c>
      <c r="D739">
        <v>1764</v>
      </c>
      <c r="E739" s="3" t="s">
        <v>7</v>
      </c>
      <c r="F739">
        <v>400</v>
      </c>
    </row>
    <row r="740" spans="1:6" x14ac:dyDescent="0.3">
      <c r="A740" s="1">
        <v>43399</v>
      </c>
      <c r="B740" s="2">
        <v>0.62300925925925921</v>
      </c>
      <c r="C740" s="3" t="s">
        <v>6</v>
      </c>
      <c r="D740">
        <v>1770</v>
      </c>
      <c r="E740" s="3" t="s">
        <v>7</v>
      </c>
      <c r="F740">
        <v>400</v>
      </c>
    </row>
    <row r="741" spans="1:6" x14ac:dyDescent="0.3">
      <c r="A741" s="1">
        <v>43399</v>
      </c>
      <c r="B741" s="2">
        <v>0.62302083333333336</v>
      </c>
      <c r="C741" s="3" t="s">
        <v>6</v>
      </c>
      <c r="D741">
        <v>1764</v>
      </c>
      <c r="E741" s="3" t="s">
        <v>7</v>
      </c>
      <c r="F741">
        <v>400</v>
      </c>
    </row>
    <row r="742" spans="1:6" x14ac:dyDescent="0.3">
      <c r="A742" s="1">
        <v>43399</v>
      </c>
      <c r="B742" s="2">
        <v>0.62304398148148143</v>
      </c>
      <c r="C742" s="3" t="s">
        <v>6</v>
      </c>
      <c r="D742">
        <v>1778</v>
      </c>
      <c r="E742" s="3" t="s">
        <v>7</v>
      </c>
      <c r="F742">
        <v>400</v>
      </c>
    </row>
    <row r="743" spans="1:6" x14ac:dyDescent="0.3">
      <c r="A743" s="1">
        <v>43399</v>
      </c>
      <c r="B743" s="2">
        <v>0.62305555555555558</v>
      </c>
      <c r="C743" s="3" t="s">
        <v>6</v>
      </c>
      <c r="D743">
        <v>1764</v>
      </c>
      <c r="E743" s="3" t="s">
        <v>7</v>
      </c>
      <c r="F743">
        <v>400</v>
      </c>
    </row>
    <row r="744" spans="1:6" x14ac:dyDescent="0.3">
      <c r="A744" s="1">
        <v>43399</v>
      </c>
      <c r="B744" s="2">
        <v>0.62306712962962962</v>
      </c>
      <c r="C744" s="3" t="s">
        <v>6</v>
      </c>
      <c r="D744">
        <v>1778</v>
      </c>
      <c r="E744" s="3" t="s">
        <v>7</v>
      </c>
      <c r="F744">
        <v>400</v>
      </c>
    </row>
    <row r="745" spans="1:6" x14ac:dyDescent="0.3">
      <c r="A745" s="1">
        <v>43399</v>
      </c>
      <c r="B745" s="2">
        <v>0.62309027777777781</v>
      </c>
      <c r="C745" s="3" t="s">
        <v>6</v>
      </c>
      <c r="D745">
        <v>1792</v>
      </c>
      <c r="E745" s="3" t="s">
        <v>7</v>
      </c>
      <c r="F745">
        <v>400</v>
      </c>
    </row>
    <row r="746" spans="1:6" x14ac:dyDescent="0.3">
      <c r="A746" s="1">
        <v>43399</v>
      </c>
      <c r="B746" s="2">
        <v>0.62311342592592589</v>
      </c>
      <c r="C746" s="3" t="s">
        <v>6</v>
      </c>
      <c r="D746">
        <v>1792</v>
      </c>
      <c r="E746" s="3" t="s">
        <v>7</v>
      </c>
      <c r="F746">
        <v>400</v>
      </c>
    </row>
    <row r="747" spans="1:6" x14ac:dyDescent="0.3">
      <c r="A747" s="1">
        <v>43399</v>
      </c>
      <c r="B747" s="2">
        <v>0.62312500000000004</v>
      </c>
      <c r="C747" s="3" t="s">
        <v>6</v>
      </c>
      <c r="D747">
        <v>1792</v>
      </c>
      <c r="E747" s="3" t="s">
        <v>7</v>
      </c>
      <c r="F747">
        <v>404</v>
      </c>
    </row>
    <row r="748" spans="1:6" x14ac:dyDescent="0.3">
      <c r="A748" s="1">
        <v>43399</v>
      </c>
      <c r="B748" s="2">
        <v>0.62314814814814812</v>
      </c>
      <c r="C748" s="3" t="s">
        <v>6</v>
      </c>
      <c r="D748">
        <v>1792</v>
      </c>
      <c r="E748" s="3" t="s">
        <v>7</v>
      </c>
      <c r="F748">
        <v>404</v>
      </c>
    </row>
    <row r="749" spans="1:6" x14ac:dyDescent="0.3">
      <c r="A749" s="1">
        <v>43399</v>
      </c>
      <c r="B749" s="2">
        <v>0.62315972222222227</v>
      </c>
      <c r="C749" s="3" t="s">
        <v>6</v>
      </c>
      <c r="D749">
        <v>1778</v>
      </c>
      <c r="E749" s="3" t="s">
        <v>7</v>
      </c>
      <c r="F749">
        <v>400</v>
      </c>
    </row>
    <row r="750" spans="1:6" x14ac:dyDescent="0.3">
      <c r="A750" s="1">
        <v>43399</v>
      </c>
      <c r="B750" s="2">
        <v>0.62318287037037035</v>
      </c>
      <c r="C750" s="3" t="s">
        <v>6</v>
      </c>
      <c r="D750">
        <v>1778</v>
      </c>
      <c r="E750" s="3" t="s">
        <v>7</v>
      </c>
      <c r="F750">
        <v>400</v>
      </c>
    </row>
    <row r="751" spans="1:6" x14ac:dyDescent="0.3">
      <c r="A751" s="1">
        <v>43399</v>
      </c>
      <c r="B751" s="2">
        <v>0.6231944444444445</v>
      </c>
      <c r="C751" s="3" t="s">
        <v>6</v>
      </c>
      <c r="D751">
        <v>1784</v>
      </c>
      <c r="E751" s="3" t="s">
        <v>7</v>
      </c>
      <c r="F751">
        <v>404</v>
      </c>
    </row>
    <row r="752" spans="1:6" x14ac:dyDescent="0.3">
      <c r="A752" s="1">
        <v>43399</v>
      </c>
      <c r="B752" s="2">
        <v>0.62321759259259257</v>
      </c>
      <c r="C752" s="3" t="s">
        <v>6</v>
      </c>
      <c r="D752">
        <v>1784</v>
      </c>
      <c r="E752" s="3" t="s">
        <v>7</v>
      </c>
      <c r="F752">
        <v>400</v>
      </c>
    </row>
    <row r="753" spans="1:6" x14ac:dyDescent="0.3">
      <c r="A753" s="1">
        <v>43399</v>
      </c>
      <c r="B753" s="2">
        <v>0.62322916666666661</v>
      </c>
      <c r="C753" s="3" t="s">
        <v>6</v>
      </c>
      <c r="D753">
        <v>1784</v>
      </c>
      <c r="E753" s="3" t="s">
        <v>7</v>
      </c>
      <c r="F753">
        <v>404</v>
      </c>
    </row>
    <row r="754" spans="1:6" x14ac:dyDescent="0.3">
      <c r="A754" s="1">
        <v>43399</v>
      </c>
      <c r="B754" s="2">
        <v>0.6232523148148148</v>
      </c>
      <c r="C754" s="3" t="s">
        <v>6</v>
      </c>
      <c r="D754">
        <v>1784</v>
      </c>
      <c r="E754" s="3" t="s">
        <v>7</v>
      </c>
      <c r="F754">
        <v>400</v>
      </c>
    </row>
    <row r="755" spans="1:6" x14ac:dyDescent="0.3">
      <c r="A755" s="1">
        <v>43399</v>
      </c>
      <c r="B755" s="2">
        <v>0.62326388888888884</v>
      </c>
      <c r="C755" s="3" t="s">
        <v>6</v>
      </c>
      <c r="D755">
        <v>1792</v>
      </c>
      <c r="E755" s="3" t="s">
        <v>7</v>
      </c>
      <c r="F755">
        <v>404</v>
      </c>
    </row>
    <row r="756" spans="1:6" x14ac:dyDescent="0.3">
      <c r="A756" s="1">
        <v>43399</v>
      </c>
      <c r="B756" s="2">
        <v>0.62328703703703703</v>
      </c>
      <c r="C756" s="3" t="s">
        <v>6</v>
      </c>
      <c r="D756">
        <v>1784</v>
      </c>
      <c r="E756" s="3" t="s">
        <v>7</v>
      </c>
      <c r="F756">
        <v>408</v>
      </c>
    </row>
    <row r="757" spans="1:6" x14ac:dyDescent="0.3">
      <c r="A757" s="1">
        <v>43399</v>
      </c>
      <c r="B757" s="2">
        <v>0.62329861111111107</v>
      </c>
      <c r="C757" s="3" t="s">
        <v>6</v>
      </c>
      <c r="D757">
        <v>1800</v>
      </c>
      <c r="E757" s="3" t="s">
        <v>7</v>
      </c>
      <c r="F757">
        <v>400</v>
      </c>
    </row>
    <row r="758" spans="1:6" x14ac:dyDescent="0.3">
      <c r="A758" s="1">
        <v>43399</v>
      </c>
      <c r="B758" s="2">
        <v>0.62332175925925926</v>
      </c>
      <c r="C758" s="3" t="s">
        <v>6</v>
      </c>
      <c r="D758">
        <v>1800</v>
      </c>
      <c r="E758" s="3" t="s">
        <v>7</v>
      </c>
      <c r="F758">
        <v>404</v>
      </c>
    </row>
    <row r="759" spans="1:6" x14ac:dyDescent="0.3">
      <c r="A759" s="1">
        <v>43399</v>
      </c>
      <c r="B759" s="2">
        <v>0.62333333333333329</v>
      </c>
      <c r="C759" s="3" t="s">
        <v>6</v>
      </c>
      <c r="D759">
        <v>1800</v>
      </c>
      <c r="E759" s="3" t="s">
        <v>7</v>
      </c>
      <c r="F759">
        <v>408</v>
      </c>
    </row>
    <row r="760" spans="1:6" x14ac:dyDescent="0.3">
      <c r="A760" s="1">
        <v>43399</v>
      </c>
      <c r="B760" s="2">
        <v>0.62335648148148148</v>
      </c>
      <c r="C760" s="3" t="s">
        <v>6</v>
      </c>
      <c r="D760">
        <v>1800</v>
      </c>
      <c r="E760" s="3" t="s">
        <v>7</v>
      </c>
      <c r="F760">
        <v>404</v>
      </c>
    </row>
    <row r="761" spans="1:6" x14ac:dyDescent="0.3">
      <c r="A761" s="1">
        <v>43399</v>
      </c>
      <c r="B761" s="2">
        <v>0.62336805555555552</v>
      </c>
      <c r="C761" s="3" t="s">
        <v>6</v>
      </c>
      <c r="D761">
        <v>1808</v>
      </c>
      <c r="E761" s="3" t="s">
        <v>7</v>
      </c>
      <c r="F761">
        <v>400</v>
      </c>
    </row>
    <row r="762" spans="1:6" x14ac:dyDescent="0.3">
      <c r="A762" s="1">
        <v>43399</v>
      </c>
      <c r="B762" s="2">
        <v>0.62339120370370371</v>
      </c>
      <c r="C762" s="3" t="s">
        <v>6</v>
      </c>
      <c r="D762">
        <v>1800</v>
      </c>
      <c r="E762" s="3" t="s">
        <v>7</v>
      </c>
      <c r="F762">
        <v>404</v>
      </c>
    </row>
    <row r="763" spans="1:6" x14ac:dyDescent="0.3">
      <c r="A763" s="1">
        <v>43399</v>
      </c>
      <c r="B763" s="2">
        <v>0.62340277777777775</v>
      </c>
      <c r="C763" s="3" t="s">
        <v>6</v>
      </c>
      <c r="D763">
        <v>1808</v>
      </c>
      <c r="E763" s="3" t="s">
        <v>7</v>
      </c>
      <c r="F763">
        <v>400</v>
      </c>
    </row>
    <row r="764" spans="1:6" x14ac:dyDescent="0.3">
      <c r="A764" s="1">
        <v>43399</v>
      </c>
      <c r="B764" s="2">
        <v>0.62342592592592594</v>
      </c>
      <c r="C764" s="3" t="s">
        <v>6</v>
      </c>
      <c r="D764">
        <v>1800</v>
      </c>
      <c r="E764" s="3" t="s">
        <v>7</v>
      </c>
      <c r="F764">
        <v>400</v>
      </c>
    </row>
    <row r="765" spans="1:6" x14ac:dyDescent="0.3">
      <c r="A765" s="1">
        <v>43399</v>
      </c>
      <c r="B765" s="2">
        <v>0.62343749999999998</v>
      </c>
      <c r="C765" s="3" t="s">
        <v>6</v>
      </c>
      <c r="D765">
        <v>1808</v>
      </c>
      <c r="E765" s="3" t="s">
        <v>7</v>
      </c>
      <c r="F765">
        <v>400</v>
      </c>
    </row>
    <row r="766" spans="1:6" x14ac:dyDescent="0.3">
      <c r="A766" s="1">
        <v>43399</v>
      </c>
      <c r="B766" s="2">
        <v>0.62346064814814817</v>
      </c>
      <c r="C766" s="3" t="s">
        <v>6</v>
      </c>
      <c r="D766">
        <v>1800</v>
      </c>
      <c r="E766" s="3" t="s">
        <v>7</v>
      </c>
      <c r="F766">
        <v>400</v>
      </c>
    </row>
    <row r="767" spans="1:6" x14ac:dyDescent="0.3">
      <c r="A767" s="1">
        <v>43399</v>
      </c>
      <c r="B767" s="2">
        <v>0.62347222222222221</v>
      </c>
      <c r="C767" s="3" t="s">
        <v>6</v>
      </c>
      <c r="D767">
        <v>1808</v>
      </c>
      <c r="E767" s="3" t="s">
        <v>7</v>
      </c>
      <c r="F767">
        <v>400</v>
      </c>
    </row>
    <row r="768" spans="1:6" x14ac:dyDescent="0.3">
      <c r="A768" s="1">
        <v>43399</v>
      </c>
      <c r="B768" s="2">
        <v>0.62349537037037039</v>
      </c>
      <c r="C768" s="3" t="s">
        <v>6</v>
      </c>
      <c r="D768">
        <v>1784</v>
      </c>
      <c r="E768" s="3" t="s">
        <v>7</v>
      </c>
      <c r="F768">
        <v>404</v>
      </c>
    </row>
    <row r="769" spans="1:6" x14ac:dyDescent="0.3">
      <c r="A769" s="1">
        <v>43399</v>
      </c>
      <c r="B769" s="2">
        <v>0.62350694444444443</v>
      </c>
      <c r="C769" s="3" t="s">
        <v>6</v>
      </c>
      <c r="D769">
        <v>1792</v>
      </c>
      <c r="E769" s="3" t="s">
        <v>7</v>
      </c>
      <c r="F769">
        <v>404</v>
      </c>
    </row>
    <row r="770" spans="1:6" x14ac:dyDescent="0.3">
      <c r="A770" s="1">
        <v>43399</v>
      </c>
      <c r="B770" s="2">
        <v>0.62353009259259262</v>
      </c>
      <c r="C770" s="3" t="s">
        <v>6</v>
      </c>
      <c r="D770">
        <v>1792</v>
      </c>
      <c r="E770" s="3" t="s">
        <v>7</v>
      </c>
      <c r="F770">
        <v>400</v>
      </c>
    </row>
    <row r="771" spans="1:6" x14ac:dyDescent="0.3">
      <c r="A771" s="1">
        <v>43399</v>
      </c>
      <c r="B771" s="2">
        <v>0.62354166666666666</v>
      </c>
      <c r="C771" s="3" t="s">
        <v>6</v>
      </c>
      <c r="D771">
        <v>1792</v>
      </c>
      <c r="E771" s="3" t="s">
        <v>7</v>
      </c>
      <c r="F771">
        <v>396</v>
      </c>
    </row>
    <row r="772" spans="1:6" x14ac:dyDescent="0.3">
      <c r="A772" s="1">
        <v>43399</v>
      </c>
      <c r="B772" s="2">
        <v>0.62356481481481485</v>
      </c>
      <c r="C772" s="3" t="s">
        <v>6</v>
      </c>
      <c r="D772">
        <v>1792</v>
      </c>
      <c r="E772" s="3" t="s">
        <v>7</v>
      </c>
      <c r="F772">
        <v>404</v>
      </c>
    </row>
    <row r="773" spans="1:6" x14ac:dyDescent="0.3">
      <c r="A773" s="1">
        <v>43399</v>
      </c>
      <c r="B773" s="2">
        <v>0.62357638888888889</v>
      </c>
      <c r="C773" s="3" t="s">
        <v>6</v>
      </c>
      <c r="D773">
        <v>1792</v>
      </c>
      <c r="E773" s="3" t="s">
        <v>7</v>
      </c>
      <c r="F773">
        <v>400</v>
      </c>
    </row>
    <row r="774" spans="1:6" x14ac:dyDescent="0.3">
      <c r="A774" s="1">
        <v>43399</v>
      </c>
      <c r="B774" s="2">
        <v>0.62359953703703708</v>
      </c>
      <c r="C774" s="3" t="s">
        <v>6</v>
      </c>
      <c r="D774">
        <v>1792</v>
      </c>
      <c r="E774" s="3" t="s">
        <v>7</v>
      </c>
      <c r="F774">
        <v>400</v>
      </c>
    </row>
    <row r="775" spans="1:6" x14ac:dyDescent="0.3">
      <c r="A775" s="1">
        <v>43399</v>
      </c>
      <c r="B775" s="2">
        <v>0.62361111111111112</v>
      </c>
      <c r="C775" s="3" t="s">
        <v>6</v>
      </c>
      <c r="D775">
        <v>1800</v>
      </c>
      <c r="E775" s="3" t="s">
        <v>7</v>
      </c>
      <c r="F775">
        <v>400</v>
      </c>
    </row>
    <row r="776" spans="1:6" x14ac:dyDescent="0.3">
      <c r="A776" s="1">
        <v>43399</v>
      </c>
      <c r="B776" s="2">
        <v>0.6236342592592593</v>
      </c>
      <c r="C776" s="3" t="s">
        <v>6</v>
      </c>
      <c r="D776">
        <v>1792</v>
      </c>
      <c r="E776" s="3" t="s">
        <v>7</v>
      </c>
      <c r="F776">
        <v>404</v>
      </c>
    </row>
    <row r="777" spans="1:6" x14ac:dyDescent="0.3">
      <c r="A777" s="1">
        <v>43399</v>
      </c>
      <c r="B777" s="2">
        <v>0.62364583333333334</v>
      </c>
      <c r="C777" s="3" t="s">
        <v>6</v>
      </c>
      <c r="D777">
        <v>1792</v>
      </c>
      <c r="E777" s="3" t="s">
        <v>7</v>
      </c>
      <c r="F777">
        <v>413</v>
      </c>
    </row>
    <row r="778" spans="1:6" x14ac:dyDescent="0.3">
      <c r="A778" s="1">
        <v>43399</v>
      </c>
      <c r="B778" s="2">
        <v>0.62366898148148153</v>
      </c>
      <c r="C778" s="3" t="s">
        <v>6</v>
      </c>
      <c r="D778">
        <v>1792</v>
      </c>
      <c r="E778" s="3" t="s">
        <v>7</v>
      </c>
      <c r="F778">
        <v>408</v>
      </c>
    </row>
    <row r="779" spans="1:6" x14ac:dyDescent="0.3">
      <c r="A779" s="1">
        <v>43399</v>
      </c>
      <c r="B779" s="2">
        <v>0.62368055555555557</v>
      </c>
      <c r="C779" s="3" t="s">
        <v>6</v>
      </c>
      <c r="D779">
        <v>1778</v>
      </c>
      <c r="E779" s="3" t="s">
        <v>7</v>
      </c>
      <c r="F779">
        <v>413</v>
      </c>
    </row>
    <row r="780" spans="1:6" x14ac:dyDescent="0.3">
      <c r="A780" s="1">
        <v>43399</v>
      </c>
      <c r="B780" s="2">
        <v>0.62370370370370365</v>
      </c>
      <c r="C780" s="3" t="s">
        <v>6</v>
      </c>
      <c r="D780">
        <v>1778</v>
      </c>
      <c r="E780" s="3" t="s">
        <v>7</v>
      </c>
      <c r="F780">
        <v>400</v>
      </c>
    </row>
    <row r="781" spans="1:6" x14ac:dyDescent="0.3">
      <c r="A781" s="1">
        <v>43399</v>
      </c>
      <c r="B781" s="2">
        <v>0.6237152777777778</v>
      </c>
      <c r="C781" s="3" t="s">
        <v>6</v>
      </c>
      <c r="D781">
        <v>1784</v>
      </c>
      <c r="E781" s="3" t="s">
        <v>7</v>
      </c>
      <c r="F781">
        <v>400</v>
      </c>
    </row>
    <row r="782" spans="1:6" x14ac:dyDescent="0.3">
      <c r="A782" s="1">
        <v>43399</v>
      </c>
      <c r="B782" s="2">
        <v>0.62373842592592588</v>
      </c>
      <c r="C782" s="3" t="s">
        <v>6</v>
      </c>
      <c r="D782">
        <v>1784</v>
      </c>
      <c r="E782" s="3" t="s">
        <v>7</v>
      </c>
      <c r="F782">
        <v>404</v>
      </c>
    </row>
    <row r="783" spans="1:6" x14ac:dyDescent="0.3">
      <c r="A783" s="1">
        <v>43399</v>
      </c>
      <c r="B783" s="2">
        <v>0.62375000000000003</v>
      </c>
      <c r="C783" s="3" t="s">
        <v>6</v>
      </c>
      <c r="D783">
        <v>1784</v>
      </c>
      <c r="E783" s="3" t="s">
        <v>7</v>
      </c>
      <c r="F783">
        <v>408</v>
      </c>
    </row>
    <row r="784" spans="1:6" x14ac:dyDescent="0.3">
      <c r="A784" s="1">
        <v>43399</v>
      </c>
      <c r="B784" s="2">
        <v>0.6237731481481481</v>
      </c>
      <c r="C784" s="3" t="s">
        <v>6</v>
      </c>
      <c r="D784">
        <v>1778</v>
      </c>
      <c r="E784" s="3" t="s">
        <v>7</v>
      </c>
      <c r="F784">
        <v>408</v>
      </c>
    </row>
    <row r="785" spans="1:6" x14ac:dyDescent="0.3">
      <c r="A785" s="1">
        <v>43399</v>
      </c>
      <c r="B785" s="2">
        <v>0.62378472222222225</v>
      </c>
      <c r="C785" s="3" t="s">
        <v>6</v>
      </c>
      <c r="D785">
        <v>1792</v>
      </c>
      <c r="E785" s="3" t="s">
        <v>7</v>
      </c>
      <c r="F785">
        <v>404</v>
      </c>
    </row>
    <row r="786" spans="1:6" x14ac:dyDescent="0.3">
      <c r="A786" s="1">
        <v>43399</v>
      </c>
      <c r="B786" s="2">
        <v>0.62380787037037033</v>
      </c>
      <c r="C786" s="3" t="s">
        <v>6</v>
      </c>
      <c r="D786">
        <v>1792</v>
      </c>
      <c r="E786" s="3" t="s">
        <v>7</v>
      </c>
      <c r="F786">
        <v>404</v>
      </c>
    </row>
    <row r="787" spans="1:6" x14ac:dyDescent="0.3">
      <c r="A787" s="1">
        <v>43399</v>
      </c>
      <c r="B787" s="2">
        <v>0.62381944444444448</v>
      </c>
      <c r="C787" s="3" t="s">
        <v>6</v>
      </c>
      <c r="D787">
        <v>1792</v>
      </c>
      <c r="E787" s="3" t="s">
        <v>7</v>
      </c>
      <c r="F787">
        <v>400</v>
      </c>
    </row>
    <row r="788" spans="1:6" x14ac:dyDescent="0.3">
      <c r="A788" s="1">
        <v>43399</v>
      </c>
      <c r="B788" s="2">
        <v>0.62384259259259256</v>
      </c>
      <c r="C788" s="3" t="s">
        <v>6</v>
      </c>
      <c r="D788">
        <v>1784</v>
      </c>
      <c r="E788" s="3" t="s">
        <v>7</v>
      </c>
      <c r="F788">
        <v>404</v>
      </c>
    </row>
    <row r="789" spans="1:6" x14ac:dyDescent="0.3">
      <c r="A789" s="1">
        <v>43399</v>
      </c>
      <c r="B789" s="2">
        <v>0.62385416666666671</v>
      </c>
      <c r="C789" s="3" t="s">
        <v>6</v>
      </c>
      <c r="D789">
        <v>1792</v>
      </c>
      <c r="E789" s="3" t="s">
        <v>7</v>
      </c>
      <c r="F789">
        <v>408</v>
      </c>
    </row>
    <row r="790" spans="1:6" x14ac:dyDescent="0.3">
      <c r="A790" s="1">
        <v>43399</v>
      </c>
      <c r="B790" s="2">
        <v>0.62387731481481479</v>
      </c>
      <c r="C790" s="3" t="s">
        <v>6</v>
      </c>
      <c r="D790">
        <v>1792</v>
      </c>
      <c r="E790" s="3" t="s">
        <v>7</v>
      </c>
      <c r="F790">
        <v>408</v>
      </c>
    </row>
    <row r="791" spans="1:6" x14ac:dyDescent="0.3">
      <c r="A791" s="1">
        <v>43399</v>
      </c>
      <c r="B791" s="2">
        <v>0.62388888888888894</v>
      </c>
      <c r="C791" s="3" t="s">
        <v>6</v>
      </c>
      <c r="D791">
        <v>1792</v>
      </c>
      <c r="E791" s="3" t="s">
        <v>7</v>
      </c>
      <c r="F791">
        <v>396</v>
      </c>
    </row>
    <row r="792" spans="1:6" x14ac:dyDescent="0.3">
      <c r="A792" s="1">
        <v>43399</v>
      </c>
      <c r="B792" s="2">
        <v>0.62391203703703701</v>
      </c>
      <c r="C792" s="3" t="s">
        <v>6</v>
      </c>
      <c r="D792">
        <v>1799</v>
      </c>
      <c r="E792" s="3" t="s">
        <v>7</v>
      </c>
      <c r="F792">
        <v>404</v>
      </c>
    </row>
    <row r="793" spans="1:6" x14ac:dyDescent="0.3">
      <c r="A793" s="1">
        <v>43399</v>
      </c>
      <c r="B793" s="2">
        <v>0.62392361111111116</v>
      </c>
      <c r="C793" s="3" t="s">
        <v>6</v>
      </c>
      <c r="D793">
        <v>1790</v>
      </c>
      <c r="E793" s="3" t="s">
        <v>7</v>
      </c>
      <c r="F793">
        <v>404</v>
      </c>
    </row>
    <row r="794" spans="1:6" x14ac:dyDescent="0.3">
      <c r="A794" s="1">
        <v>43399</v>
      </c>
      <c r="B794" s="2">
        <v>0.62394675925925924</v>
      </c>
      <c r="C794" s="3" t="s">
        <v>6</v>
      </c>
      <c r="D794">
        <v>1806</v>
      </c>
      <c r="E794" s="3" t="s">
        <v>7</v>
      </c>
      <c r="F794">
        <v>408</v>
      </c>
    </row>
    <row r="795" spans="1:6" x14ac:dyDescent="0.3">
      <c r="A795" s="1">
        <v>43399</v>
      </c>
      <c r="B795" s="2">
        <v>0.62395833333333328</v>
      </c>
      <c r="C795" s="3" t="s">
        <v>6</v>
      </c>
      <c r="D795">
        <v>1799</v>
      </c>
      <c r="E795" s="3" t="s">
        <v>7</v>
      </c>
      <c r="F795">
        <v>404</v>
      </c>
    </row>
    <row r="796" spans="1:6" x14ac:dyDescent="0.3">
      <c r="A796" s="1">
        <v>43399</v>
      </c>
      <c r="B796" s="2">
        <v>0.62398148148148147</v>
      </c>
      <c r="C796" s="3" t="s">
        <v>6</v>
      </c>
      <c r="D796">
        <v>1806</v>
      </c>
      <c r="E796" s="3" t="s">
        <v>7</v>
      </c>
      <c r="F796">
        <v>413</v>
      </c>
    </row>
    <row r="797" spans="1:6" x14ac:dyDescent="0.3">
      <c r="A797" s="1">
        <v>43399</v>
      </c>
      <c r="B797" s="2">
        <v>0.62399305555555551</v>
      </c>
      <c r="C797" s="3" t="s">
        <v>6</v>
      </c>
      <c r="D797">
        <v>1799</v>
      </c>
      <c r="E797" s="3" t="s">
        <v>7</v>
      </c>
      <c r="F797">
        <v>408</v>
      </c>
    </row>
    <row r="798" spans="1:6" x14ac:dyDescent="0.3">
      <c r="A798" s="1">
        <v>43399</v>
      </c>
      <c r="B798" s="2">
        <v>0.6240162037037037</v>
      </c>
      <c r="C798" s="3" t="s">
        <v>6</v>
      </c>
      <c r="D798">
        <v>1806</v>
      </c>
      <c r="E798" s="3" t="s">
        <v>7</v>
      </c>
      <c r="F798">
        <v>400</v>
      </c>
    </row>
    <row r="799" spans="1:6" x14ac:dyDescent="0.3">
      <c r="A799" s="1">
        <v>43399</v>
      </c>
      <c r="B799" s="2">
        <v>0.62402777777777774</v>
      </c>
      <c r="C799" s="3" t="s">
        <v>6</v>
      </c>
      <c r="D799">
        <v>1799</v>
      </c>
      <c r="E799" s="3" t="s">
        <v>7</v>
      </c>
      <c r="F799">
        <v>404</v>
      </c>
    </row>
    <row r="800" spans="1:6" x14ac:dyDescent="0.3">
      <c r="A800" s="1">
        <v>43399</v>
      </c>
      <c r="B800" s="2">
        <v>0.62405092592592593</v>
      </c>
      <c r="C800" s="3" t="s">
        <v>6</v>
      </c>
      <c r="D800">
        <v>1806</v>
      </c>
      <c r="E800" s="3" t="s">
        <v>7</v>
      </c>
      <c r="F800">
        <v>413</v>
      </c>
    </row>
    <row r="801" spans="1:6" x14ac:dyDescent="0.3">
      <c r="A801" s="1">
        <v>43399</v>
      </c>
      <c r="B801" s="2">
        <v>0.62406249999999996</v>
      </c>
      <c r="C801" s="3" t="s">
        <v>6</v>
      </c>
      <c r="D801">
        <v>1799</v>
      </c>
      <c r="E801" s="3" t="s">
        <v>7</v>
      </c>
      <c r="F801">
        <v>408</v>
      </c>
    </row>
    <row r="802" spans="1:6" x14ac:dyDescent="0.3">
      <c r="A802" s="1">
        <v>43399</v>
      </c>
      <c r="B802" s="2">
        <v>0.62408564814814815</v>
      </c>
      <c r="C802" s="3" t="s">
        <v>6</v>
      </c>
      <c r="D802">
        <v>1814</v>
      </c>
      <c r="E802" s="3" t="s">
        <v>7</v>
      </c>
      <c r="F802">
        <v>408</v>
      </c>
    </row>
    <row r="803" spans="1:6" x14ac:dyDescent="0.3">
      <c r="A803" s="1">
        <v>43399</v>
      </c>
      <c r="B803" s="2">
        <v>0.62409722222222219</v>
      </c>
      <c r="C803" s="3" t="s">
        <v>6</v>
      </c>
      <c r="D803">
        <v>1806</v>
      </c>
      <c r="E803" s="3" t="s">
        <v>7</v>
      </c>
      <c r="F803">
        <v>404</v>
      </c>
    </row>
    <row r="804" spans="1:6" x14ac:dyDescent="0.3">
      <c r="A804" s="1">
        <v>43399</v>
      </c>
      <c r="B804" s="2">
        <v>0.62412037037037038</v>
      </c>
      <c r="C804" s="3" t="s">
        <v>6</v>
      </c>
      <c r="D804">
        <v>1832</v>
      </c>
      <c r="E804" s="3" t="s">
        <v>7</v>
      </c>
      <c r="F804">
        <v>408</v>
      </c>
    </row>
    <row r="805" spans="1:6" x14ac:dyDescent="0.3">
      <c r="A805" s="1">
        <v>43399</v>
      </c>
      <c r="B805" s="2">
        <v>0.62413194444444442</v>
      </c>
      <c r="C805" s="3" t="s">
        <v>6</v>
      </c>
      <c r="D805">
        <v>1847</v>
      </c>
      <c r="E805" s="3" t="s">
        <v>7</v>
      </c>
      <c r="F805">
        <v>404</v>
      </c>
    </row>
    <row r="806" spans="1:6" x14ac:dyDescent="0.3">
      <c r="A806" s="1">
        <v>43399</v>
      </c>
      <c r="B806" s="2">
        <v>0.62415509259259261</v>
      </c>
      <c r="C806" s="3" t="s">
        <v>6</v>
      </c>
      <c r="D806">
        <v>1839</v>
      </c>
      <c r="E806" s="3" t="s">
        <v>7</v>
      </c>
      <c r="F806">
        <v>408</v>
      </c>
    </row>
    <row r="807" spans="1:6" x14ac:dyDescent="0.3">
      <c r="A807" s="1">
        <v>43399</v>
      </c>
      <c r="B807" s="2">
        <v>0.62416666666666665</v>
      </c>
      <c r="C807" s="3" t="s">
        <v>6</v>
      </c>
      <c r="D807">
        <v>1817</v>
      </c>
      <c r="E807" s="3" t="s">
        <v>7</v>
      </c>
      <c r="F807">
        <v>413</v>
      </c>
    </row>
    <row r="808" spans="1:6" x14ac:dyDescent="0.3">
      <c r="A808" s="1">
        <v>43399</v>
      </c>
      <c r="B808" s="2">
        <v>0.62418981481481484</v>
      </c>
      <c r="C808" s="3" t="s">
        <v>6</v>
      </c>
      <c r="D808">
        <v>1814</v>
      </c>
      <c r="E808" s="3" t="s">
        <v>7</v>
      </c>
      <c r="F808">
        <v>400</v>
      </c>
    </row>
    <row r="809" spans="1:6" x14ac:dyDescent="0.3">
      <c r="A809" s="1">
        <v>43399</v>
      </c>
      <c r="B809" s="2">
        <v>0.62420138888888888</v>
      </c>
      <c r="C809" s="3" t="s">
        <v>6</v>
      </c>
      <c r="D809">
        <v>1814</v>
      </c>
      <c r="E809" s="3" t="s">
        <v>7</v>
      </c>
      <c r="F809">
        <v>404</v>
      </c>
    </row>
    <row r="810" spans="1:6" x14ac:dyDescent="0.3">
      <c r="A810" s="1">
        <v>43399</v>
      </c>
      <c r="B810" s="2">
        <v>0.62422453703703706</v>
      </c>
      <c r="C810" s="3" t="s">
        <v>6</v>
      </c>
      <c r="D810">
        <v>1825</v>
      </c>
      <c r="E810" s="3" t="s">
        <v>7</v>
      </c>
      <c r="F810">
        <v>404</v>
      </c>
    </row>
    <row r="811" spans="1:6" x14ac:dyDescent="0.3">
      <c r="A811" s="1">
        <v>43399</v>
      </c>
      <c r="B811" s="2">
        <v>0.6242361111111111</v>
      </c>
      <c r="C811" s="3" t="s">
        <v>6</v>
      </c>
      <c r="D811">
        <v>1814</v>
      </c>
      <c r="E811" s="3" t="s">
        <v>7</v>
      </c>
      <c r="F811">
        <v>404</v>
      </c>
    </row>
    <row r="812" spans="1:6" x14ac:dyDescent="0.3">
      <c r="A812" s="1">
        <v>43399</v>
      </c>
      <c r="B812" s="2">
        <v>0.62425925925925929</v>
      </c>
      <c r="C812" s="3" t="s">
        <v>6</v>
      </c>
      <c r="D812">
        <v>1825</v>
      </c>
      <c r="E812" s="3" t="s">
        <v>7</v>
      </c>
      <c r="F812">
        <v>404</v>
      </c>
    </row>
    <row r="813" spans="1:6" x14ac:dyDescent="0.3">
      <c r="A813" s="1">
        <v>43399</v>
      </c>
      <c r="B813" s="2">
        <v>0.62427083333333333</v>
      </c>
      <c r="C813" s="3" t="s">
        <v>6</v>
      </c>
      <c r="D813">
        <v>1817</v>
      </c>
      <c r="E813" s="3" t="s">
        <v>7</v>
      </c>
      <c r="F813">
        <v>404</v>
      </c>
    </row>
    <row r="814" spans="1:6" x14ac:dyDescent="0.3">
      <c r="A814" s="1">
        <v>43399</v>
      </c>
      <c r="B814" s="2">
        <v>0.62429398148148152</v>
      </c>
      <c r="C814" s="3" t="s">
        <v>6</v>
      </c>
      <c r="D814">
        <v>1832</v>
      </c>
      <c r="E814" s="3" t="s">
        <v>7</v>
      </c>
      <c r="F814">
        <v>404</v>
      </c>
    </row>
    <row r="815" spans="1:6" x14ac:dyDescent="0.3">
      <c r="A815" s="1">
        <v>43399</v>
      </c>
      <c r="B815" s="2">
        <v>0.62430555555555556</v>
      </c>
      <c r="C815" s="3" t="s">
        <v>6</v>
      </c>
      <c r="D815">
        <v>1832</v>
      </c>
      <c r="E815" s="3" t="s">
        <v>7</v>
      </c>
      <c r="F815">
        <v>408</v>
      </c>
    </row>
    <row r="816" spans="1:6" x14ac:dyDescent="0.3">
      <c r="A816" s="1">
        <v>43399</v>
      </c>
      <c r="B816" s="2">
        <v>0.62432870370370375</v>
      </c>
      <c r="C816" s="3" t="s">
        <v>6</v>
      </c>
      <c r="D816">
        <v>1839</v>
      </c>
      <c r="E816" s="3" t="s">
        <v>7</v>
      </c>
      <c r="F816">
        <v>413</v>
      </c>
    </row>
    <row r="817" spans="1:6" x14ac:dyDescent="0.3">
      <c r="A817" s="1">
        <v>43399</v>
      </c>
      <c r="B817" s="2">
        <v>0.62434027777777779</v>
      </c>
      <c r="C817" s="3" t="s">
        <v>6</v>
      </c>
      <c r="D817">
        <v>1832</v>
      </c>
      <c r="E817" s="3" t="s">
        <v>7</v>
      </c>
      <c r="F817">
        <v>404</v>
      </c>
    </row>
    <row r="818" spans="1:6" x14ac:dyDescent="0.3">
      <c r="A818" s="1">
        <v>43399</v>
      </c>
      <c r="B818" s="2">
        <v>0.62436342592592597</v>
      </c>
      <c r="C818" s="3" t="s">
        <v>6</v>
      </c>
      <c r="D818">
        <v>1847</v>
      </c>
      <c r="E818" s="3" t="s">
        <v>7</v>
      </c>
      <c r="F818">
        <v>408</v>
      </c>
    </row>
    <row r="819" spans="1:6" x14ac:dyDescent="0.3">
      <c r="A819" s="1">
        <v>43399</v>
      </c>
      <c r="B819" s="2">
        <v>0.62437500000000001</v>
      </c>
      <c r="C819" s="3" t="s">
        <v>6</v>
      </c>
      <c r="D819">
        <v>1839</v>
      </c>
      <c r="E819" s="3" t="s">
        <v>7</v>
      </c>
      <c r="F819">
        <v>408</v>
      </c>
    </row>
    <row r="820" spans="1:6" x14ac:dyDescent="0.3">
      <c r="A820" s="1">
        <v>43399</v>
      </c>
      <c r="B820" s="2">
        <v>0.6243981481481482</v>
      </c>
      <c r="C820" s="3" t="s">
        <v>6</v>
      </c>
      <c r="D820">
        <v>1847</v>
      </c>
      <c r="E820" s="3" t="s">
        <v>7</v>
      </c>
      <c r="F820">
        <v>404</v>
      </c>
    </row>
    <row r="821" spans="1:6" x14ac:dyDescent="0.3">
      <c r="A821" s="1">
        <v>43399</v>
      </c>
      <c r="B821" s="2">
        <v>0.62440972222222224</v>
      </c>
      <c r="C821" s="3" t="s">
        <v>6</v>
      </c>
      <c r="D821">
        <v>1839</v>
      </c>
      <c r="E821" s="3" t="s">
        <v>7</v>
      </c>
      <c r="F821">
        <v>408</v>
      </c>
    </row>
    <row r="822" spans="1:6" x14ac:dyDescent="0.3">
      <c r="A822" s="1">
        <v>43399</v>
      </c>
      <c r="B822" s="2">
        <v>0.62443287037037032</v>
      </c>
      <c r="C822" s="3" t="s">
        <v>6</v>
      </c>
      <c r="D822">
        <v>1855</v>
      </c>
      <c r="E822" s="3" t="s">
        <v>7</v>
      </c>
      <c r="F822">
        <v>408</v>
      </c>
    </row>
    <row r="823" spans="1:6" x14ac:dyDescent="0.3">
      <c r="A823" s="1">
        <v>43399</v>
      </c>
      <c r="B823" s="2">
        <v>0.62444444444444447</v>
      </c>
      <c r="C823" s="3" t="s">
        <v>6</v>
      </c>
      <c r="D823">
        <v>1847</v>
      </c>
      <c r="E823" s="3" t="s">
        <v>7</v>
      </c>
      <c r="F823">
        <v>413</v>
      </c>
    </row>
    <row r="824" spans="1:6" x14ac:dyDescent="0.3">
      <c r="A824" s="1">
        <v>43399</v>
      </c>
      <c r="B824" s="2">
        <v>0.62446759259259255</v>
      </c>
      <c r="C824" s="3" t="s">
        <v>6</v>
      </c>
      <c r="D824">
        <v>1855</v>
      </c>
      <c r="E824" s="3" t="s">
        <v>7</v>
      </c>
      <c r="F824">
        <v>404</v>
      </c>
    </row>
    <row r="825" spans="1:6" x14ac:dyDescent="0.3">
      <c r="A825" s="1">
        <v>43399</v>
      </c>
      <c r="B825" s="2">
        <v>0.6244791666666667</v>
      </c>
      <c r="C825" s="3" t="s">
        <v>6</v>
      </c>
      <c r="D825">
        <v>1847</v>
      </c>
      <c r="E825" s="3" t="s">
        <v>7</v>
      </c>
      <c r="F825">
        <v>413</v>
      </c>
    </row>
    <row r="826" spans="1:6" x14ac:dyDescent="0.3">
      <c r="A826" s="1">
        <v>43399</v>
      </c>
      <c r="B826" s="2">
        <v>0.62450231481481477</v>
      </c>
      <c r="C826" s="3" t="s">
        <v>6</v>
      </c>
      <c r="D826">
        <v>1855</v>
      </c>
      <c r="E826" s="3" t="s">
        <v>7</v>
      </c>
      <c r="F826">
        <v>413</v>
      </c>
    </row>
    <row r="827" spans="1:6" x14ac:dyDescent="0.3">
      <c r="A827" s="1">
        <v>43399</v>
      </c>
      <c r="B827" s="2">
        <v>0.62451388888888892</v>
      </c>
      <c r="C827" s="3" t="s">
        <v>6</v>
      </c>
      <c r="D827">
        <v>1847</v>
      </c>
      <c r="E827" s="3" t="s">
        <v>7</v>
      </c>
      <c r="F827">
        <v>408</v>
      </c>
    </row>
    <row r="828" spans="1:6" x14ac:dyDescent="0.3">
      <c r="A828" s="1">
        <v>43399</v>
      </c>
      <c r="B828" s="2">
        <v>0.624537037037037</v>
      </c>
      <c r="C828" s="3" t="s">
        <v>6</v>
      </c>
      <c r="D828">
        <v>1855</v>
      </c>
      <c r="E828" s="3" t="s">
        <v>7</v>
      </c>
      <c r="F828">
        <v>417</v>
      </c>
    </row>
    <row r="829" spans="1:6" x14ac:dyDescent="0.3">
      <c r="A829" s="1">
        <v>43399</v>
      </c>
      <c r="B829" s="2">
        <v>0.62454861111111115</v>
      </c>
      <c r="C829" s="3" t="s">
        <v>6</v>
      </c>
      <c r="D829">
        <v>1847</v>
      </c>
      <c r="E829" s="3" t="s">
        <v>7</v>
      </c>
      <c r="F829">
        <v>408</v>
      </c>
    </row>
    <row r="830" spans="1:6" x14ac:dyDescent="0.3">
      <c r="A830" s="1">
        <v>43399</v>
      </c>
      <c r="B830" s="2">
        <v>0.62457175925925923</v>
      </c>
      <c r="C830" s="3" t="s">
        <v>6</v>
      </c>
      <c r="D830">
        <v>1855</v>
      </c>
      <c r="E830" s="3" t="s">
        <v>7</v>
      </c>
      <c r="F830">
        <v>413</v>
      </c>
    </row>
    <row r="831" spans="1:6" x14ac:dyDescent="0.3">
      <c r="A831" s="1">
        <v>43399</v>
      </c>
      <c r="B831" s="2">
        <v>0.62458333333333338</v>
      </c>
      <c r="C831" s="3" t="s">
        <v>6</v>
      </c>
      <c r="D831">
        <v>1847</v>
      </c>
      <c r="E831" s="3" t="s">
        <v>7</v>
      </c>
      <c r="F831">
        <v>413</v>
      </c>
    </row>
    <row r="832" spans="1:6" x14ac:dyDescent="0.3">
      <c r="A832" s="1">
        <v>43399</v>
      </c>
      <c r="B832" s="2">
        <v>0.62460648148148146</v>
      </c>
      <c r="C832" s="3" t="s">
        <v>6</v>
      </c>
      <c r="D832">
        <v>1855</v>
      </c>
      <c r="E832" s="3" t="s">
        <v>7</v>
      </c>
      <c r="F832">
        <v>413</v>
      </c>
    </row>
    <row r="833" spans="1:6" x14ac:dyDescent="0.3">
      <c r="A833" s="1">
        <v>43399</v>
      </c>
      <c r="B833" s="2">
        <v>0.62461805555555561</v>
      </c>
      <c r="C833" s="3" t="s">
        <v>6</v>
      </c>
      <c r="D833">
        <v>1847</v>
      </c>
      <c r="E833" s="3" t="s">
        <v>7</v>
      </c>
      <c r="F833">
        <v>408</v>
      </c>
    </row>
    <row r="834" spans="1:6" x14ac:dyDescent="0.3">
      <c r="A834" s="1">
        <v>43399</v>
      </c>
      <c r="B834" s="2">
        <v>0.62464120370370368</v>
      </c>
      <c r="C834" s="3" t="s">
        <v>6</v>
      </c>
      <c r="D834">
        <v>1855</v>
      </c>
      <c r="E834" s="3" t="s">
        <v>7</v>
      </c>
      <c r="F834">
        <v>404</v>
      </c>
    </row>
    <row r="835" spans="1:6" x14ac:dyDescent="0.3">
      <c r="A835" s="1">
        <v>43399</v>
      </c>
      <c r="B835" s="2">
        <v>0.62465277777777772</v>
      </c>
      <c r="C835" s="3" t="s">
        <v>6</v>
      </c>
      <c r="D835">
        <v>1847</v>
      </c>
      <c r="E835" s="3" t="s">
        <v>7</v>
      </c>
      <c r="F835">
        <v>408</v>
      </c>
    </row>
    <row r="836" spans="1:6" x14ac:dyDescent="0.3">
      <c r="A836" s="1">
        <v>43399</v>
      </c>
      <c r="B836" s="2">
        <v>0.62467592592592591</v>
      </c>
      <c r="C836" s="3" t="s">
        <v>6</v>
      </c>
      <c r="D836">
        <v>1855</v>
      </c>
      <c r="E836" s="3" t="s">
        <v>7</v>
      </c>
      <c r="F836">
        <v>413</v>
      </c>
    </row>
    <row r="837" spans="1:6" x14ac:dyDescent="0.3">
      <c r="A837" s="1">
        <v>43399</v>
      </c>
      <c r="B837" s="2">
        <v>0.62468749999999995</v>
      </c>
      <c r="C837" s="3" t="s">
        <v>6</v>
      </c>
      <c r="D837">
        <v>1861</v>
      </c>
      <c r="E837" s="3" t="s">
        <v>7</v>
      </c>
      <c r="F837">
        <v>408</v>
      </c>
    </row>
    <row r="838" spans="1:6" x14ac:dyDescent="0.3">
      <c r="A838" s="1">
        <v>43399</v>
      </c>
      <c r="B838" s="2">
        <v>0.62471064814814814</v>
      </c>
      <c r="C838" s="3" t="s">
        <v>6</v>
      </c>
      <c r="D838">
        <v>1847</v>
      </c>
      <c r="E838" s="3" t="s">
        <v>7</v>
      </c>
      <c r="F838">
        <v>408</v>
      </c>
    </row>
    <row r="839" spans="1:6" x14ac:dyDescent="0.3">
      <c r="A839" s="1">
        <v>43399</v>
      </c>
      <c r="B839" s="2">
        <v>0.62472222222222218</v>
      </c>
      <c r="C839" s="3" t="s">
        <v>6</v>
      </c>
      <c r="D839">
        <v>1861</v>
      </c>
      <c r="E839" s="3" t="s">
        <v>7</v>
      </c>
      <c r="F839">
        <v>408</v>
      </c>
    </row>
    <row r="840" spans="1:6" x14ac:dyDescent="0.3">
      <c r="A840" s="1">
        <v>43399</v>
      </c>
      <c r="B840" s="2">
        <v>0.62474537037037037</v>
      </c>
      <c r="C840" s="3" t="s">
        <v>6</v>
      </c>
      <c r="D840">
        <v>1855</v>
      </c>
      <c r="E840" s="3" t="s">
        <v>7</v>
      </c>
      <c r="F840">
        <v>408</v>
      </c>
    </row>
    <row r="841" spans="1:6" x14ac:dyDescent="0.3">
      <c r="A841" s="1">
        <v>43399</v>
      </c>
      <c r="B841" s="2">
        <v>0.62475694444444441</v>
      </c>
      <c r="C841" s="3" t="s">
        <v>6</v>
      </c>
      <c r="D841">
        <v>1870</v>
      </c>
      <c r="E841" s="3" t="s">
        <v>7</v>
      </c>
      <c r="F841">
        <v>413</v>
      </c>
    </row>
    <row r="842" spans="1:6" x14ac:dyDescent="0.3">
      <c r="A842" s="1">
        <v>43399</v>
      </c>
      <c r="B842" s="2">
        <v>0.6247800925925926</v>
      </c>
      <c r="C842" s="3" t="s">
        <v>6</v>
      </c>
      <c r="D842">
        <v>1861</v>
      </c>
      <c r="E842" s="3" t="s">
        <v>7</v>
      </c>
      <c r="F842">
        <v>413</v>
      </c>
    </row>
    <row r="843" spans="1:6" x14ac:dyDescent="0.3">
      <c r="A843" s="1">
        <v>43399</v>
      </c>
      <c r="B843" s="2">
        <v>0.62479166666666663</v>
      </c>
      <c r="C843" s="3" t="s">
        <v>6</v>
      </c>
      <c r="D843">
        <v>1861</v>
      </c>
      <c r="E843" s="3" t="s">
        <v>7</v>
      </c>
      <c r="F843">
        <v>408</v>
      </c>
    </row>
    <row r="844" spans="1:6" x14ac:dyDescent="0.3">
      <c r="A844" s="1">
        <v>43399</v>
      </c>
      <c r="B844" s="2">
        <v>0.62481481481481482</v>
      </c>
      <c r="C844" s="3" t="s">
        <v>6</v>
      </c>
      <c r="D844">
        <v>1855</v>
      </c>
      <c r="E844" s="3" t="s">
        <v>7</v>
      </c>
      <c r="F844">
        <v>413</v>
      </c>
    </row>
    <row r="845" spans="1:6" x14ac:dyDescent="0.3">
      <c r="A845" s="1">
        <v>43399</v>
      </c>
      <c r="B845" s="2">
        <v>0.62482638888888886</v>
      </c>
      <c r="C845" s="3" t="s">
        <v>6</v>
      </c>
      <c r="D845">
        <v>1870</v>
      </c>
      <c r="E845" s="3" t="s">
        <v>7</v>
      </c>
      <c r="F845">
        <v>417</v>
      </c>
    </row>
    <row r="846" spans="1:6" x14ac:dyDescent="0.3">
      <c r="A846" s="1">
        <v>43399</v>
      </c>
      <c r="B846" s="2">
        <v>0.62484953703703705</v>
      </c>
      <c r="C846" s="3" t="s">
        <v>6</v>
      </c>
      <c r="D846">
        <v>1861</v>
      </c>
      <c r="E846" s="3" t="s">
        <v>7</v>
      </c>
      <c r="F846">
        <v>413</v>
      </c>
    </row>
    <row r="847" spans="1:6" x14ac:dyDescent="0.3">
      <c r="A847" s="1">
        <v>43399</v>
      </c>
      <c r="B847" s="2">
        <v>0.62486111111111109</v>
      </c>
      <c r="C847" s="3" t="s">
        <v>6</v>
      </c>
      <c r="D847">
        <v>1880</v>
      </c>
      <c r="E847" s="3" t="s">
        <v>7</v>
      </c>
      <c r="F847">
        <v>413</v>
      </c>
    </row>
    <row r="848" spans="1:6" x14ac:dyDescent="0.3">
      <c r="A848" s="1">
        <v>43399</v>
      </c>
      <c r="B848" s="2">
        <v>0.62488425925925928</v>
      </c>
      <c r="C848" s="3" t="s">
        <v>6</v>
      </c>
      <c r="D848">
        <v>1861</v>
      </c>
      <c r="E848" s="3" t="s">
        <v>7</v>
      </c>
      <c r="F848">
        <v>413</v>
      </c>
    </row>
    <row r="849" spans="1:6" x14ac:dyDescent="0.3">
      <c r="A849" s="1">
        <v>43399</v>
      </c>
      <c r="B849" s="2">
        <v>0.62490740740740736</v>
      </c>
      <c r="C849" s="3" t="s">
        <v>6</v>
      </c>
      <c r="D849">
        <v>1861</v>
      </c>
      <c r="E849" s="3" t="s">
        <v>7</v>
      </c>
      <c r="F849">
        <v>413</v>
      </c>
    </row>
    <row r="850" spans="1:6" x14ac:dyDescent="0.3">
      <c r="A850" s="1">
        <v>43399</v>
      </c>
      <c r="B850" s="2">
        <v>0.62491898148148151</v>
      </c>
      <c r="C850" s="3" t="s">
        <v>6</v>
      </c>
      <c r="D850">
        <v>1832</v>
      </c>
      <c r="E850" s="3" t="s">
        <v>7</v>
      </c>
      <c r="F850">
        <v>408</v>
      </c>
    </row>
    <row r="851" spans="1:6" x14ac:dyDescent="0.3">
      <c r="A851" s="1">
        <v>43399</v>
      </c>
      <c r="B851" s="2">
        <v>0.62494212962962958</v>
      </c>
      <c r="C851" s="3" t="s">
        <v>6</v>
      </c>
      <c r="D851">
        <v>1839</v>
      </c>
      <c r="E851" s="3" t="s">
        <v>7</v>
      </c>
      <c r="F851">
        <v>408</v>
      </c>
    </row>
    <row r="852" spans="1:6" x14ac:dyDescent="0.3">
      <c r="A852" s="1">
        <v>43399</v>
      </c>
      <c r="B852" s="2">
        <v>0.62495370370370373</v>
      </c>
      <c r="C852" s="3" t="s">
        <v>6</v>
      </c>
      <c r="D852">
        <v>1783</v>
      </c>
      <c r="E852" s="3" t="s">
        <v>7</v>
      </c>
      <c r="F852">
        <v>408</v>
      </c>
    </row>
    <row r="853" spans="1:6" x14ac:dyDescent="0.3">
      <c r="A853" s="1">
        <v>43399</v>
      </c>
      <c r="B853" s="2">
        <v>0.62497685185185181</v>
      </c>
      <c r="C853" s="3" t="s">
        <v>6</v>
      </c>
      <c r="D853">
        <v>1783</v>
      </c>
      <c r="E853" s="3" t="s">
        <v>7</v>
      </c>
      <c r="F853">
        <v>408</v>
      </c>
    </row>
    <row r="854" spans="1:6" x14ac:dyDescent="0.3">
      <c r="A854" s="1">
        <v>43399</v>
      </c>
      <c r="B854" s="2">
        <v>0.62498842592592596</v>
      </c>
      <c r="C854" s="3" t="s">
        <v>6</v>
      </c>
      <c r="D854">
        <v>1707</v>
      </c>
      <c r="E854" s="3" t="s">
        <v>7</v>
      </c>
      <c r="F854">
        <v>404</v>
      </c>
    </row>
    <row r="855" spans="1:6" x14ac:dyDescent="0.3">
      <c r="A855" s="1">
        <v>43399</v>
      </c>
      <c r="B855" s="2">
        <v>0.62501157407407404</v>
      </c>
      <c r="C855" s="3" t="s">
        <v>6</v>
      </c>
      <c r="D855">
        <v>1602</v>
      </c>
      <c r="E855" s="3" t="s">
        <v>7</v>
      </c>
      <c r="F855">
        <v>396</v>
      </c>
    </row>
    <row r="856" spans="1:6" x14ac:dyDescent="0.3">
      <c r="A856" s="1">
        <v>43399</v>
      </c>
      <c r="B856" s="2">
        <v>0.62502314814814819</v>
      </c>
      <c r="C856" s="3" t="s">
        <v>6</v>
      </c>
      <c r="D856">
        <v>1592</v>
      </c>
      <c r="E856" s="3" t="s">
        <v>7</v>
      </c>
      <c r="F856">
        <v>396</v>
      </c>
    </row>
    <row r="857" spans="1:6" x14ac:dyDescent="0.3">
      <c r="A857" s="1">
        <v>43399</v>
      </c>
      <c r="B857" s="2">
        <v>0.62504629629629627</v>
      </c>
      <c r="C857" s="3" t="s">
        <v>6</v>
      </c>
      <c r="D857">
        <v>1547</v>
      </c>
      <c r="E857" s="3" t="s">
        <v>7</v>
      </c>
      <c r="F857">
        <v>387</v>
      </c>
    </row>
    <row r="858" spans="1:6" x14ac:dyDescent="0.3">
      <c r="A858" s="1">
        <v>43399</v>
      </c>
      <c r="B858" s="2">
        <v>0.62505787037037042</v>
      </c>
      <c r="C858" s="3" t="s">
        <v>6</v>
      </c>
      <c r="D858">
        <v>1567</v>
      </c>
      <c r="E858" s="3" t="s">
        <v>7</v>
      </c>
      <c r="F858">
        <v>392</v>
      </c>
    </row>
    <row r="859" spans="1:6" x14ac:dyDescent="0.3">
      <c r="A859" s="1">
        <v>43399</v>
      </c>
      <c r="B859" s="2">
        <v>0.62508101851851849</v>
      </c>
      <c r="C859" s="3" t="s">
        <v>6</v>
      </c>
      <c r="D859">
        <v>1551</v>
      </c>
      <c r="E859" s="3" t="s">
        <v>7</v>
      </c>
      <c r="F859">
        <v>396</v>
      </c>
    </row>
    <row r="860" spans="1:6" x14ac:dyDescent="0.3">
      <c r="A860" s="1">
        <v>43399</v>
      </c>
      <c r="B860" s="2">
        <v>0.62509259259259264</v>
      </c>
      <c r="C860" s="3" t="s">
        <v>6</v>
      </c>
      <c r="D860">
        <v>1462</v>
      </c>
      <c r="E860" s="3" t="s">
        <v>7</v>
      </c>
      <c r="F860">
        <v>392</v>
      </c>
    </row>
    <row r="861" spans="1:6" x14ac:dyDescent="0.3">
      <c r="A861" s="1">
        <v>43399</v>
      </c>
      <c r="B861" s="2">
        <v>0.62511574074074072</v>
      </c>
      <c r="C861" s="3" t="s">
        <v>6</v>
      </c>
      <c r="D861">
        <v>1047</v>
      </c>
      <c r="E861" s="3" t="s">
        <v>7</v>
      </c>
      <c r="F861">
        <v>383</v>
      </c>
    </row>
    <row r="862" spans="1:6" x14ac:dyDescent="0.3">
      <c r="A862" s="1">
        <v>43399</v>
      </c>
      <c r="B862" s="2">
        <v>0.62512731481481476</v>
      </c>
      <c r="C862" s="3" t="s">
        <v>6</v>
      </c>
      <c r="D862">
        <v>891</v>
      </c>
      <c r="E862" s="3" t="s">
        <v>7</v>
      </c>
      <c r="F862">
        <v>378</v>
      </c>
    </row>
    <row r="863" spans="1:6" x14ac:dyDescent="0.3">
      <c r="A863" s="1">
        <v>43399</v>
      </c>
      <c r="B863" s="2">
        <v>0.62515046296296295</v>
      </c>
      <c r="C863" s="3" t="s">
        <v>6</v>
      </c>
      <c r="D863">
        <v>827</v>
      </c>
      <c r="E863" s="3" t="s">
        <v>7</v>
      </c>
      <c r="F863">
        <v>374</v>
      </c>
    </row>
    <row r="864" spans="1:6" x14ac:dyDescent="0.3">
      <c r="A864" s="1">
        <v>43399</v>
      </c>
      <c r="B864" s="2">
        <v>0.62516203703703699</v>
      </c>
      <c r="C864" s="3" t="s">
        <v>6</v>
      </c>
      <c r="D864">
        <v>813</v>
      </c>
      <c r="E864" s="3" t="s">
        <v>7</v>
      </c>
      <c r="F864">
        <v>369</v>
      </c>
    </row>
    <row r="865" spans="1:6" x14ac:dyDescent="0.3">
      <c r="A865" s="1">
        <v>43399</v>
      </c>
      <c r="B865" s="2">
        <v>0.62518518518518518</v>
      </c>
      <c r="C865" s="3" t="s">
        <v>6</v>
      </c>
      <c r="D865">
        <v>836</v>
      </c>
      <c r="E865" s="3" t="s">
        <v>7</v>
      </c>
      <c r="F865">
        <v>369</v>
      </c>
    </row>
    <row r="866" spans="1:6" x14ac:dyDescent="0.3">
      <c r="A866" s="1">
        <v>43399</v>
      </c>
      <c r="B866" s="2">
        <v>0.62519675925925922</v>
      </c>
      <c r="C866" s="3" t="s">
        <v>6</v>
      </c>
      <c r="D866">
        <v>836</v>
      </c>
      <c r="E866" s="3" t="s">
        <v>7</v>
      </c>
      <c r="F866">
        <v>369</v>
      </c>
    </row>
    <row r="867" spans="1:6" x14ac:dyDescent="0.3">
      <c r="A867" s="1">
        <v>43399</v>
      </c>
      <c r="B867" s="2">
        <v>0.6252199074074074</v>
      </c>
      <c r="C867" s="3" t="s">
        <v>6</v>
      </c>
      <c r="D867">
        <v>795</v>
      </c>
      <c r="E867" s="3" t="s">
        <v>7</v>
      </c>
      <c r="F867">
        <v>369</v>
      </c>
    </row>
    <row r="868" spans="1:6" x14ac:dyDescent="0.3">
      <c r="A868" s="1">
        <v>43399</v>
      </c>
      <c r="B868" s="2">
        <v>0.62523148148148144</v>
      </c>
      <c r="C868" s="3" t="s">
        <v>6</v>
      </c>
      <c r="D868">
        <v>780</v>
      </c>
      <c r="E868" s="3" t="s">
        <v>7</v>
      </c>
      <c r="F868">
        <v>369</v>
      </c>
    </row>
    <row r="869" spans="1:6" x14ac:dyDescent="0.3">
      <c r="A869" s="1">
        <v>43399</v>
      </c>
      <c r="B869" s="2">
        <v>0.62525462962962963</v>
      </c>
      <c r="C869" s="3" t="s">
        <v>6</v>
      </c>
      <c r="D869">
        <v>972</v>
      </c>
      <c r="E869" s="3" t="s">
        <v>7</v>
      </c>
      <c r="F869">
        <v>365</v>
      </c>
    </row>
    <row r="870" spans="1:6" x14ac:dyDescent="0.3">
      <c r="A870" s="1">
        <v>43399</v>
      </c>
      <c r="B870" s="2">
        <v>0.62526620370370367</v>
      </c>
      <c r="C870" s="3" t="s">
        <v>6</v>
      </c>
      <c r="D870">
        <v>1047</v>
      </c>
      <c r="E870" s="3" t="s">
        <v>7</v>
      </c>
      <c r="F870">
        <v>365</v>
      </c>
    </row>
    <row r="871" spans="1:6" x14ac:dyDescent="0.3">
      <c r="A871" s="1">
        <v>43399</v>
      </c>
      <c r="B871" s="2">
        <v>0.62528935185185186</v>
      </c>
      <c r="C871" s="3" t="s">
        <v>6</v>
      </c>
      <c r="D871">
        <v>1032</v>
      </c>
      <c r="E871" s="3" t="s">
        <v>7</v>
      </c>
      <c r="F871">
        <v>369</v>
      </c>
    </row>
    <row r="872" spans="1:6" x14ac:dyDescent="0.3">
      <c r="A872" s="1">
        <v>43399</v>
      </c>
      <c r="B872" s="2">
        <v>0.6253009259259259</v>
      </c>
      <c r="C872" s="3" t="s">
        <v>6</v>
      </c>
      <c r="D872">
        <v>1153</v>
      </c>
      <c r="E872" s="3" t="s">
        <v>7</v>
      </c>
      <c r="F872">
        <v>369</v>
      </c>
    </row>
    <row r="873" spans="1:6" x14ac:dyDescent="0.3">
      <c r="A873" s="1">
        <v>43399</v>
      </c>
      <c r="B873" s="2">
        <v>0.62532407407407409</v>
      </c>
      <c r="C873" s="3" t="s">
        <v>6</v>
      </c>
      <c r="D873">
        <v>813</v>
      </c>
      <c r="E873" s="3" t="s">
        <v>7</v>
      </c>
      <c r="F873">
        <v>365</v>
      </c>
    </row>
    <row r="874" spans="1:6" x14ac:dyDescent="0.3">
      <c r="A874" s="1">
        <v>43399</v>
      </c>
      <c r="B874" s="2">
        <v>0.62533564814814813</v>
      </c>
      <c r="C874" s="3" t="s">
        <v>6</v>
      </c>
      <c r="D874">
        <v>728</v>
      </c>
      <c r="E874" s="3" t="s">
        <v>7</v>
      </c>
      <c r="F874">
        <v>360</v>
      </c>
    </row>
    <row r="875" spans="1:6" x14ac:dyDescent="0.3">
      <c r="A875" s="1">
        <v>43399</v>
      </c>
      <c r="B875" s="2">
        <v>0.62535879629629632</v>
      </c>
      <c r="C875" s="3" t="s">
        <v>6</v>
      </c>
      <c r="D875">
        <v>813</v>
      </c>
      <c r="E875" s="3" t="s">
        <v>7</v>
      </c>
      <c r="F875">
        <v>360</v>
      </c>
    </row>
    <row r="876" spans="1:6" x14ac:dyDescent="0.3">
      <c r="A876" s="1">
        <v>43399</v>
      </c>
      <c r="B876" s="2">
        <v>0.62537037037037035</v>
      </c>
      <c r="C876" s="3" t="s">
        <v>6</v>
      </c>
      <c r="D876">
        <v>780</v>
      </c>
      <c r="E876" s="3" t="s">
        <v>7</v>
      </c>
      <c r="F876">
        <v>360</v>
      </c>
    </row>
    <row r="877" spans="1:6" x14ac:dyDescent="0.3">
      <c r="A877" s="1">
        <v>43399</v>
      </c>
      <c r="B877" s="2">
        <v>0.62539351851851854</v>
      </c>
      <c r="C877" s="3" t="s">
        <v>6</v>
      </c>
      <c r="D877">
        <v>690</v>
      </c>
      <c r="E877" s="3" t="s">
        <v>7</v>
      </c>
      <c r="F877">
        <v>360</v>
      </c>
    </row>
    <row r="878" spans="1:6" x14ac:dyDescent="0.3">
      <c r="A878" s="1">
        <v>43399</v>
      </c>
      <c r="B878" s="2">
        <v>0.62540509259259258</v>
      </c>
      <c r="C878" s="3" t="s">
        <v>6</v>
      </c>
      <c r="D878">
        <v>706</v>
      </c>
      <c r="E878" s="3" t="s">
        <v>7</v>
      </c>
      <c r="F878">
        <v>356</v>
      </c>
    </row>
    <row r="879" spans="1:6" x14ac:dyDescent="0.3">
      <c r="A879" s="1">
        <v>43399</v>
      </c>
      <c r="B879" s="2">
        <v>0.62542824074074077</v>
      </c>
      <c r="C879" s="3" t="s">
        <v>6</v>
      </c>
      <c r="D879">
        <v>728</v>
      </c>
      <c r="E879" s="3" t="s">
        <v>7</v>
      </c>
      <c r="F879">
        <v>351</v>
      </c>
    </row>
    <row r="880" spans="1:6" x14ac:dyDescent="0.3">
      <c r="A880" s="1">
        <v>43399</v>
      </c>
      <c r="B880" s="2">
        <v>0.62543981481481481</v>
      </c>
      <c r="C880" s="3" t="s">
        <v>6</v>
      </c>
      <c r="D880">
        <v>660</v>
      </c>
      <c r="E880" s="3" t="s">
        <v>7</v>
      </c>
      <c r="F880">
        <v>356</v>
      </c>
    </row>
    <row r="881" spans="1:6" x14ac:dyDescent="0.3">
      <c r="A881" s="1">
        <v>43399</v>
      </c>
      <c r="B881" s="2">
        <v>0.625462962962963</v>
      </c>
      <c r="C881" s="3" t="s">
        <v>6</v>
      </c>
      <c r="D881">
        <v>678</v>
      </c>
      <c r="E881" s="3" t="s">
        <v>7</v>
      </c>
      <c r="F881">
        <v>356</v>
      </c>
    </row>
    <row r="882" spans="1:6" x14ac:dyDescent="0.3">
      <c r="A882" s="1">
        <v>43399</v>
      </c>
      <c r="B882" s="2">
        <v>0.62547453703703704</v>
      </c>
      <c r="C882" s="3" t="s">
        <v>6</v>
      </c>
      <c r="D882">
        <v>763</v>
      </c>
      <c r="E882" s="3" t="s">
        <v>7</v>
      </c>
      <c r="F882">
        <v>356</v>
      </c>
    </row>
    <row r="883" spans="1:6" x14ac:dyDescent="0.3">
      <c r="A883" s="1">
        <v>43399</v>
      </c>
      <c r="B883" s="2">
        <v>0.62549768518518523</v>
      </c>
      <c r="C883" s="3" t="s">
        <v>6</v>
      </c>
      <c r="D883">
        <v>706</v>
      </c>
      <c r="E883" s="3" t="s">
        <v>7</v>
      </c>
      <c r="F883">
        <v>351</v>
      </c>
    </row>
    <row r="884" spans="1:6" x14ac:dyDescent="0.3">
      <c r="A884" s="1">
        <v>43399</v>
      </c>
      <c r="B884" s="2">
        <v>0.62550925925925926</v>
      </c>
      <c r="C884" s="3" t="s">
        <v>6</v>
      </c>
      <c r="D884">
        <v>690</v>
      </c>
      <c r="E884" s="3" t="s">
        <v>7</v>
      </c>
      <c r="F884">
        <v>356</v>
      </c>
    </row>
    <row r="885" spans="1:6" x14ac:dyDescent="0.3">
      <c r="A885" s="1">
        <v>43399</v>
      </c>
      <c r="B885" s="2">
        <v>0.62553240740740745</v>
      </c>
      <c r="C885" s="3" t="s">
        <v>6</v>
      </c>
      <c r="D885">
        <v>671</v>
      </c>
      <c r="E885" s="3" t="s">
        <v>7</v>
      </c>
      <c r="F885">
        <v>351</v>
      </c>
    </row>
    <row r="886" spans="1:6" x14ac:dyDescent="0.3">
      <c r="A886" s="1">
        <v>43399</v>
      </c>
      <c r="B886" s="2">
        <v>0.62554398148148149</v>
      </c>
      <c r="C886" s="3" t="s">
        <v>6</v>
      </c>
      <c r="D886">
        <v>846</v>
      </c>
      <c r="E886" s="3" t="s">
        <v>7</v>
      </c>
      <c r="F886">
        <v>356</v>
      </c>
    </row>
    <row r="887" spans="1:6" x14ac:dyDescent="0.3">
      <c r="A887" s="1">
        <v>43399</v>
      </c>
      <c r="B887" s="2">
        <v>0.62556712962962968</v>
      </c>
      <c r="C887" s="3" t="s">
        <v>6</v>
      </c>
      <c r="D887">
        <v>772</v>
      </c>
      <c r="E887" s="3" t="s">
        <v>7</v>
      </c>
      <c r="F887">
        <v>356</v>
      </c>
    </row>
    <row r="888" spans="1:6" x14ac:dyDescent="0.3">
      <c r="A888" s="1">
        <v>43399</v>
      </c>
      <c r="B888" s="2">
        <v>0.62557870370370372</v>
      </c>
      <c r="C888" s="3" t="s">
        <v>6</v>
      </c>
      <c r="D888">
        <v>728</v>
      </c>
      <c r="E888" s="3" t="s">
        <v>7</v>
      </c>
      <c r="F888">
        <v>356</v>
      </c>
    </row>
    <row r="889" spans="1:6" x14ac:dyDescent="0.3">
      <c r="A889" s="1">
        <v>43399</v>
      </c>
      <c r="B889" s="2">
        <v>0.6256018518518518</v>
      </c>
      <c r="C889" s="3" t="s">
        <v>6</v>
      </c>
      <c r="D889">
        <v>763</v>
      </c>
      <c r="E889" s="3" t="s">
        <v>7</v>
      </c>
      <c r="F889">
        <v>351</v>
      </c>
    </row>
    <row r="890" spans="1:6" x14ac:dyDescent="0.3">
      <c r="A890" s="1">
        <v>43399</v>
      </c>
      <c r="B890" s="2">
        <v>0.62561342592592595</v>
      </c>
      <c r="C890" s="3" t="s">
        <v>6</v>
      </c>
      <c r="D890">
        <v>715</v>
      </c>
      <c r="E890" s="3" t="s">
        <v>7</v>
      </c>
      <c r="F890">
        <v>356</v>
      </c>
    </row>
    <row r="891" spans="1:6" x14ac:dyDescent="0.3">
      <c r="A891" s="1">
        <v>43399</v>
      </c>
      <c r="B891" s="2">
        <v>0.62563657407407403</v>
      </c>
      <c r="C891" s="3" t="s">
        <v>6</v>
      </c>
      <c r="D891">
        <v>678</v>
      </c>
      <c r="E891" s="3" t="s">
        <v>7</v>
      </c>
      <c r="F891">
        <v>351</v>
      </c>
    </row>
    <row r="892" spans="1:6" x14ac:dyDescent="0.3">
      <c r="A892" s="1">
        <v>43399</v>
      </c>
      <c r="B892" s="2">
        <v>0.62564814814814818</v>
      </c>
      <c r="C892" s="3" t="s">
        <v>6</v>
      </c>
      <c r="D892">
        <v>728</v>
      </c>
      <c r="E892" s="3" t="s">
        <v>7</v>
      </c>
      <c r="F892">
        <v>351</v>
      </c>
    </row>
    <row r="893" spans="1:6" x14ac:dyDescent="0.3">
      <c r="A893" s="1">
        <v>43399</v>
      </c>
      <c r="B893" s="2">
        <v>0.62567129629629625</v>
      </c>
      <c r="C893" s="3" t="s">
        <v>6</v>
      </c>
      <c r="D893">
        <v>715</v>
      </c>
      <c r="E893" s="3" t="s">
        <v>7</v>
      </c>
      <c r="F893">
        <v>351</v>
      </c>
    </row>
    <row r="894" spans="1:6" x14ac:dyDescent="0.3">
      <c r="A894" s="1">
        <v>43399</v>
      </c>
      <c r="B894" s="2">
        <v>0.6256828703703704</v>
      </c>
      <c r="C894" s="3" t="s">
        <v>6</v>
      </c>
      <c r="D894">
        <v>657</v>
      </c>
      <c r="E894" s="3" t="s">
        <v>7</v>
      </c>
      <c r="F894">
        <v>356</v>
      </c>
    </row>
    <row r="895" spans="1:6" x14ac:dyDescent="0.3">
      <c r="A895" s="1">
        <v>43399</v>
      </c>
      <c r="B895" s="2">
        <v>0.62570601851851848</v>
      </c>
      <c r="C895" s="3" t="s">
        <v>6</v>
      </c>
      <c r="D895">
        <v>618</v>
      </c>
      <c r="E895" s="3" t="s">
        <v>7</v>
      </c>
      <c r="F895">
        <v>351</v>
      </c>
    </row>
    <row r="896" spans="1:6" x14ac:dyDescent="0.3">
      <c r="A896" s="1">
        <v>43399</v>
      </c>
      <c r="B896" s="2">
        <v>0.62571759259259263</v>
      </c>
      <c r="C896" s="3" t="s">
        <v>6</v>
      </c>
      <c r="D896">
        <v>612</v>
      </c>
      <c r="E896" s="3" t="s">
        <v>7</v>
      </c>
      <c r="F896">
        <v>347</v>
      </c>
    </row>
    <row r="897" spans="1:6" x14ac:dyDescent="0.3">
      <c r="A897" s="1">
        <v>43399</v>
      </c>
      <c r="B897" s="2">
        <v>0.62574074074074071</v>
      </c>
      <c r="C897" s="3" t="s">
        <v>6</v>
      </c>
      <c r="D897">
        <v>589</v>
      </c>
      <c r="E897" s="3" t="s">
        <v>7</v>
      </c>
      <c r="F897">
        <v>351</v>
      </c>
    </row>
    <row r="898" spans="1:6" x14ac:dyDescent="0.3">
      <c r="A898" s="1">
        <v>43399</v>
      </c>
      <c r="B898" s="2">
        <v>0.62575231481481486</v>
      </c>
      <c r="C898" s="3" t="s">
        <v>6</v>
      </c>
      <c r="D898">
        <v>603</v>
      </c>
      <c r="E898" s="3" t="s">
        <v>7</v>
      </c>
      <c r="F898">
        <v>351</v>
      </c>
    </row>
    <row r="899" spans="1:6" x14ac:dyDescent="0.3">
      <c r="A899" s="1">
        <v>43399</v>
      </c>
      <c r="B899" s="2">
        <v>0.62577546296296294</v>
      </c>
      <c r="C899" s="3" t="s">
        <v>6</v>
      </c>
      <c r="D899">
        <v>618</v>
      </c>
      <c r="E899" s="3" t="s">
        <v>7</v>
      </c>
      <c r="F899">
        <v>347</v>
      </c>
    </row>
    <row r="900" spans="1:6" x14ac:dyDescent="0.3">
      <c r="A900" s="1">
        <v>43399</v>
      </c>
      <c r="B900" s="2">
        <v>0.62578703703703709</v>
      </c>
      <c r="C900" s="3" t="s">
        <v>6</v>
      </c>
      <c r="D900">
        <v>657</v>
      </c>
      <c r="E900" s="3" t="s">
        <v>7</v>
      </c>
      <c r="F900">
        <v>347</v>
      </c>
    </row>
    <row r="901" spans="1:6" x14ac:dyDescent="0.3">
      <c r="A901" s="1">
        <v>43399</v>
      </c>
      <c r="B901" s="2">
        <v>0.62581018518518516</v>
      </c>
      <c r="C901" s="3" t="s">
        <v>6</v>
      </c>
      <c r="D901">
        <v>618</v>
      </c>
      <c r="E901" s="3" t="s">
        <v>7</v>
      </c>
      <c r="F901">
        <v>347</v>
      </c>
    </row>
    <row r="902" spans="1:6" x14ac:dyDescent="0.3">
      <c r="A902" s="1">
        <v>43399</v>
      </c>
      <c r="B902" s="2">
        <v>0.62582175925925931</v>
      </c>
      <c r="C902" s="3" t="s">
        <v>6</v>
      </c>
      <c r="D902">
        <v>646</v>
      </c>
      <c r="E902" s="3" t="s">
        <v>7</v>
      </c>
      <c r="F902">
        <v>351</v>
      </c>
    </row>
    <row r="903" spans="1:6" x14ac:dyDescent="0.3">
      <c r="A903" s="1">
        <v>43399</v>
      </c>
      <c r="B903" s="2">
        <v>0.62584490740740739</v>
      </c>
      <c r="C903" s="3" t="s">
        <v>6</v>
      </c>
      <c r="D903">
        <v>657</v>
      </c>
      <c r="E903" s="3" t="s">
        <v>7</v>
      </c>
      <c r="F903">
        <v>347</v>
      </c>
    </row>
    <row r="904" spans="1:6" x14ac:dyDescent="0.3">
      <c r="A904" s="1">
        <v>43399</v>
      </c>
      <c r="B904" s="2">
        <v>0.62585648148148143</v>
      </c>
      <c r="C904" s="3" t="s">
        <v>6</v>
      </c>
      <c r="D904">
        <v>629</v>
      </c>
      <c r="E904" s="3" t="s">
        <v>7</v>
      </c>
      <c r="F904">
        <v>347</v>
      </c>
    </row>
    <row r="905" spans="1:6" x14ac:dyDescent="0.3">
      <c r="A905" s="1">
        <v>43399</v>
      </c>
      <c r="B905" s="2">
        <v>0.62587962962962962</v>
      </c>
      <c r="C905" s="3" t="s">
        <v>6</v>
      </c>
      <c r="D905">
        <v>629</v>
      </c>
      <c r="E905" s="3" t="s">
        <v>7</v>
      </c>
      <c r="F905">
        <v>347</v>
      </c>
    </row>
    <row r="906" spans="1:6" x14ac:dyDescent="0.3">
      <c r="A906" s="1">
        <v>43399</v>
      </c>
      <c r="B906" s="2">
        <v>0.62589120370370366</v>
      </c>
      <c r="C906" s="3" t="s">
        <v>6</v>
      </c>
      <c r="D906">
        <v>690</v>
      </c>
      <c r="E906" s="3" t="s">
        <v>7</v>
      </c>
      <c r="F906">
        <v>347</v>
      </c>
    </row>
    <row r="907" spans="1:6" x14ac:dyDescent="0.3">
      <c r="A907" s="1">
        <v>43399</v>
      </c>
      <c r="B907" s="2">
        <v>0.62591435185185185</v>
      </c>
      <c r="C907" s="3" t="s">
        <v>6</v>
      </c>
      <c r="D907">
        <v>678</v>
      </c>
      <c r="E907" s="3" t="s">
        <v>7</v>
      </c>
      <c r="F907">
        <v>351</v>
      </c>
    </row>
    <row r="908" spans="1:6" x14ac:dyDescent="0.3">
      <c r="A908" s="1">
        <v>43399</v>
      </c>
      <c r="B908" s="2">
        <v>0.62592592592592589</v>
      </c>
      <c r="C908" s="3" t="s">
        <v>6</v>
      </c>
      <c r="D908">
        <v>660</v>
      </c>
      <c r="E908" s="3" t="s">
        <v>7</v>
      </c>
      <c r="F908">
        <v>347</v>
      </c>
    </row>
    <row r="909" spans="1:6" x14ac:dyDescent="0.3">
      <c r="A909" s="1">
        <v>43399</v>
      </c>
      <c r="B909" s="2">
        <v>0.62594907407407407</v>
      </c>
      <c r="C909" s="3" t="s">
        <v>6</v>
      </c>
      <c r="D909">
        <v>597</v>
      </c>
      <c r="E909" s="3" t="s">
        <v>7</v>
      </c>
      <c r="F909">
        <v>347</v>
      </c>
    </row>
    <row r="910" spans="1:6" x14ac:dyDescent="0.3">
      <c r="A910" s="1">
        <v>43399</v>
      </c>
      <c r="B910" s="2">
        <v>0.62596064814814811</v>
      </c>
      <c r="C910" s="3" t="s">
        <v>6</v>
      </c>
      <c r="D910">
        <v>597</v>
      </c>
      <c r="E910" s="3" t="s">
        <v>7</v>
      </c>
      <c r="F910">
        <v>347</v>
      </c>
    </row>
    <row r="911" spans="1:6" x14ac:dyDescent="0.3">
      <c r="A911" s="1">
        <v>43399</v>
      </c>
      <c r="B911" s="2">
        <v>0.6259837962962963</v>
      </c>
      <c r="C911" s="3" t="s">
        <v>6</v>
      </c>
      <c r="D911">
        <v>564</v>
      </c>
      <c r="E911" s="3" t="s">
        <v>7</v>
      </c>
      <c r="F911">
        <v>342</v>
      </c>
    </row>
    <row r="912" spans="1:6" x14ac:dyDescent="0.3">
      <c r="A912" s="1">
        <v>43399</v>
      </c>
      <c r="B912" s="2">
        <v>0.62599537037037034</v>
      </c>
      <c r="C912" s="3" t="s">
        <v>6</v>
      </c>
      <c r="D912">
        <v>570</v>
      </c>
      <c r="E912" s="3" t="s">
        <v>7</v>
      </c>
      <c r="F912">
        <v>347</v>
      </c>
    </row>
    <row r="913" spans="1:6" x14ac:dyDescent="0.3">
      <c r="A913" s="1">
        <v>43399</v>
      </c>
      <c r="B913" s="2">
        <v>0.62601851851851853</v>
      </c>
      <c r="C913" s="3" t="s">
        <v>6</v>
      </c>
      <c r="D913">
        <v>551</v>
      </c>
      <c r="E913" s="3" t="s">
        <v>7</v>
      </c>
      <c r="F913">
        <v>342</v>
      </c>
    </row>
    <row r="914" spans="1:6" x14ac:dyDescent="0.3">
      <c r="A914" s="1">
        <v>43399</v>
      </c>
      <c r="B914" s="2">
        <v>0.62603009259259257</v>
      </c>
      <c r="C914" s="3" t="s">
        <v>6</v>
      </c>
      <c r="D914">
        <v>551</v>
      </c>
      <c r="E914" s="3" t="s">
        <v>7</v>
      </c>
      <c r="F914">
        <v>342</v>
      </c>
    </row>
    <row r="915" spans="1:6" x14ac:dyDescent="0.3">
      <c r="A915" s="1">
        <v>43399</v>
      </c>
      <c r="B915" s="2">
        <v>0.62605324074074076</v>
      </c>
      <c r="C915" s="3" t="s">
        <v>6</v>
      </c>
      <c r="D915">
        <v>539</v>
      </c>
      <c r="E915" s="3" t="s">
        <v>7</v>
      </c>
      <c r="F915">
        <v>333</v>
      </c>
    </row>
    <row r="916" spans="1:6" x14ac:dyDescent="0.3">
      <c r="A916" s="1">
        <v>43399</v>
      </c>
      <c r="B916" s="2">
        <v>0.6260648148148148</v>
      </c>
      <c r="C916" s="3" t="s">
        <v>6</v>
      </c>
      <c r="D916">
        <v>551</v>
      </c>
      <c r="E916" s="3" t="s">
        <v>7</v>
      </c>
      <c r="F916">
        <v>338</v>
      </c>
    </row>
    <row r="917" spans="1:6" x14ac:dyDescent="0.3">
      <c r="A917" s="1">
        <v>43399</v>
      </c>
      <c r="B917" s="2">
        <v>0.62608796296296299</v>
      </c>
      <c r="C917" s="3" t="s">
        <v>6</v>
      </c>
      <c r="D917">
        <v>551</v>
      </c>
      <c r="E917" s="3" t="s">
        <v>7</v>
      </c>
      <c r="F917">
        <v>342</v>
      </c>
    </row>
    <row r="918" spans="1:6" x14ac:dyDescent="0.3">
      <c r="A918" s="1">
        <v>43399</v>
      </c>
      <c r="B918" s="2">
        <v>0.62609953703703702</v>
      </c>
      <c r="C918" s="3" t="s">
        <v>6</v>
      </c>
      <c r="D918">
        <v>556</v>
      </c>
      <c r="E918" s="3" t="s">
        <v>7</v>
      </c>
      <c r="F918">
        <v>338</v>
      </c>
    </row>
    <row r="919" spans="1:6" x14ac:dyDescent="0.3">
      <c r="A919" s="1">
        <v>43399</v>
      </c>
      <c r="B919" s="2">
        <v>0.62612268518518521</v>
      </c>
      <c r="C919" s="3" t="s">
        <v>6</v>
      </c>
      <c r="D919">
        <v>533</v>
      </c>
      <c r="E919" s="3" t="s">
        <v>7</v>
      </c>
      <c r="F919">
        <v>342</v>
      </c>
    </row>
    <row r="920" spans="1:6" x14ac:dyDescent="0.3">
      <c r="A920" s="1">
        <v>43399</v>
      </c>
      <c r="B920" s="2">
        <v>0.62613425925925925</v>
      </c>
      <c r="C920" s="3" t="s">
        <v>6</v>
      </c>
      <c r="D920">
        <v>551</v>
      </c>
      <c r="E920" s="3" t="s">
        <v>7</v>
      </c>
      <c r="F920">
        <v>338</v>
      </c>
    </row>
    <row r="921" spans="1:6" x14ac:dyDescent="0.3">
      <c r="A921" s="1">
        <v>43399</v>
      </c>
      <c r="B921" s="2">
        <v>0.62615740740740744</v>
      </c>
      <c r="C921" s="3" t="s">
        <v>6</v>
      </c>
      <c r="D921">
        <v>556</v>
      </c>
      <c r="E921" s="3" t="s">
        <v>7</v>
      </c>
      <c r="F921">
        <v>338</v>
      </c>
    </row>
    <row r="922" spans="1:6" x14ac:dyDescent="0.3">
      <c r="A922" s="1">
        <v>43399</v>
      </c>
      <c r="B922" s="2">
        <v>0.62616898148148148</v>
      </c>
      <c r="C922" s="3" t="s">
        <v>6</v>
      </c>
      <c r="D922">
        <v>551</v>
      </c>
      <c r="E922" s="3" t="s">
        <v>7</v>
      </c>
      <c r="F922">
        <v>338</v>
      </c>
    </row>
    <row r="923" spans="1:6" x14ac:dyDescent="0.3">
      <c r="A923" s="1">
        <v>43399</v>
      </c>
      <c r="B923" s="2">
        <v>0.62619212962962967</v>
      </c>
      <c r="C923" s="3" t="s">
        <v>6</v>
      </c>
      <c r="D923">
        <v>533</v>
      </c>
      <c r="E923" s="3" t="s">
        <v>7</v>
      </c>
      <c r="F923">
        <v>338</v>
      </c>
    </row>
    <row r="924" spans="1:6" x14ac:dyDescent="0.3">
      <c r="A924" s="1">
        <v>43399</v>
      </c>
      <c r="B924" s="2">
        <v>0.62620370370370371</v>
      </c>
      <c r="C924" s="3" t="s">
        <v>6</v>
      </c>
      <c r="D924">
        <v>545</v>
      </c>
      <c r="E924" s="3" t="s">
        <v>7</v>
      </c>
      <c r="F924">
        <v>338</v>
      </c>
    </row>
    <row r="925" spans="1:6" x14ac:dyDescent="0.3">
      <c r="A925" s="1">
        <v>43399</v>
      </c>
      <c r="B925" s="2">
        <v>0.6262268518518519</v>
      </c>
      <c r="C925" s="3" t="s">
        <v>6</v>
      </c>
      <c r="D925">
        <v>533</v>
      </c>
      <c r="E925" s="3" t="s">
        <v>7</v>
      </c>
      <c r="F925">
        <v>338</v>
      </c>
    </row>
    <row r="926" spans="1:6" x14ac:dyDescent="0.3">
      <c r="A926" s="1">
        <v>43399</v>
      </c>
      <c r="B926" s="2">
        <v>0.62623842592592593</v>
      </c>
      <c r="C926" s="3" t="s">
        <v>6</v>
      </c>
      <c r="D926">
        <v>545</v>
      </c>
      <c r="E926" s="3" t="s">
        <v>7</v>
      </c>
      <c r="F926">
        <v>338</v>
      </c>
    </row>
    <row r="927" spans="1:6" x14ac:dyDescent="0.3">
      <c r="A927" s="1">
        <v>43399</v>
      </c>
      <c r="B927" s="2">
        <v>0.62626157407407412</v>
      </c>
      <c r="C927" s="3" t="s">
        <v>6</v>
      </c>
      <c r="D927">
        <v>524</v>
      </c>
      <c r="E927" s="3" t="s">
        <v>7</v>
      </c>
      <c r="F927">
        <v>333</v>
      </c>
    </row>
    <row r="928" spans="1:6" x14ac:dyDescent="0.3">
      <c r="A928" s="1">
        <v>43399</v>
      </c>
      <c r="B928" s="2">
        <v>0.62627314814814816</v>
      </c>
      <c r="C928" s="3" t="s">
        <v>6</v>
      </c>
      <c r="D928">
        <v>527</v>
      </c>
      <c r="E928" s="3" t="s">
        <v>7</v>
      </c>
      <c r="F928">
        <v>338</v>
      </c>
    </row>
    <row r="929" spans="1:6" x14ac:dyDescent="0.3">
      <c r="A929" s="1">
        <v>43399</v>
      </c>
      <c r="B929" s="2">
        <v>0.62629629629629635</v>
      </c>
      <c r="C929" s="3" t="s">
        <v>6</v>
      </c>
      <c r="D929">
        <v>515</v>
      </c>
      <c r="E929" s="3" t="s">
        <v>7</v>
      </c>
      <c r="F929">
        <v>338</v>
      </c>
    </row>
    <row r="930" spans="1:6" x14ac:dyDescent="0.3">
      <c r="A930" s="1">
        <v>43399</v>
      </c>
      <c r="B930" s="2">
        <v>0.62630787037037039</v>
      </c>
      <c r="C930" s="3" t="s">
        <v>6</v>
      </c>
      <c r="D930">
        <v>527</v>
      </c>
      <c r="E930" s="3" t="s">
        <v>7</v>
      </c>
      <c r="F930">
        <v>338</v>
      </c>
    </row>
    <row r="931" spans="1:6" x14ac:dyDescent="0.3">
      <c r="A931" s="1">
        <v>43399</v>
      </c>
      <c r="B931" s="2">
        <v>0.62633101851851847</v>
      </c>
      <c r="C931" s="3" t="s">
        <v>6</v>
      </c>
      <c r="D931">
        <v>539</v>
      </c>
      <c r="E931" s="3" t="s">
        <v>7</v>
      </c>
      <c r="F931">
        <v>338</v>
      </c>
    </row>
    <row r="932" spans="1:6" x14ac:dyDescent="0.3">
      <c r="A932" s="1">
        <v>43399</v>
      </c>
      <c r="B932" s="2">
        <v>0.62634259259259262</v>
      </c>
      <c r="C932" s="3" t="s">
        <v>6</v>
      </c>
      <c r="D932">
        <v>533</v>
      </c>
      <c r="E932" s="3" t="s">
        <v>7</v>
      </c>
      <c r="F932">
        <v>342</v>
      </c>
    </row>
    <row r="933" spans="1:6" x14ac:dyDescent="0.3">
      <c r="A933" s="1">
        <v>43399</v>
      </c>
      <c r="B933" s="2">
        <v>0.6263657407407407</v>
      </c>
      <c r="C933" s="3" t="s">
        <v>6</v>
      </c>
      <c r="D933">
        <v>539</v>
      </c>
      <c r="E933" s="3" t="s">
        <v>7</v>
      </c>
      <c r="F933">
        <v>338</v>
      </c>
    </row>
    <row r="934" spans="1:6" x14ac:dyDescent="0.3">
      <c r="A934" s="1">
        <v>43399</v>
      </c>
      <c r="B934" s="2">
        <v>0.62637731481481485</v>
      </c>
      <c r="C934" s="3" t="s">
        <v>6</v>
      </c>
      <c r="D934">
        <v>533</v>
      </c>
      <c r="E934" s="3" t="s">
        <v>7</v>
      </c>
      <c r="F934">
        <v>338</v>
      </c>
    </row>
    <row r="935" spans="1:6" x14ac:dyDescent="0.3">
      <c r="A935" s="1">
        <v>43399</v>
      </c>
      <c r="B935" s="2">
        <v>0.62640046296296292</v>
      </c>
      <c r="C935" s="3" t="s">
        <v>6</v>
      </c>
      <c r="D935">
        <v>524</v>
      </c>
      <c r="E935" s="3" t="s">
        <v>7</v>
      </c>
      <c r="F935">
        <v>338</v>
      </c>
    </row>
    <row r="936" spans="1:6" x14ac:dyDescent="0.3">
      <c r="A936" s="1">
        <v>43399</v>
      </c>
      <c r="B936" s="2">
        <v>0.62641203703703707</v>
      </c>
      <c r="C936" s="3" t="s">
        <v>6</v>
      </c>
      <c r="D936">
        <v>505</v>
      </c>
      <c r="E936" s="3" t="s">
        <v>7</v>
      </c>
      <c r="F936">
        <v>338</v>
      </c>
    </row>
    <row r="937" spans="1:6" x14ac:dyDescent="0.3">
      <c r="A937" s="1">
        <v>43399</v>
      </c>
      <c r="B937" s="2">
        <v>0.62643518518518515</v>
      </c>
      <c r="C937" s="3" t="s">
        <v>6</v>
      </c>
      <c r="D937">
        <v>515</v>
      </c>
      <c r="E937" s="3" t="s">
        <v>7</v>
      </c>
      <c r="F937">
        <v>342</v>
      </c>
    </row>
    <row r="938" spans="1:6" x14ac:dyDescent="0.3">
      <c r="A938" s="1">
        <v>43399</v>
      </c>
      <c r="B938" s="2">
        <v>0.6264467592592593</v>
      </c>
      <c r="C938" s="3" t="s">
        <v>6</v>
      </c>
      <c r="D938">
        <v>500</v>
      </c>
      <c r="E938" s="3" t="s">
        <v>7</v>
      </c>
      <c r="F938">
        <v>342</v>
      </c>
    </row>
    <row r="939" spans="1:6" x14ac:dyDescent="0.3">
      <c r="A939" s="1">
        <v>43399</v>
      </c>
      <c r="B939" s="2">
        <v>0.62646990740740738</v>
      </c>
      <c r="C939" s="3" t="s">
        <v>6</v>
      </c>
      <c r="D939">
        <v>515</v>
      </c>
      <c r="E939" s="3" t="s">
        <v>7</v>
      </c>
      <c r="F939">
        <v>338</v>
      </c>
    </row>
    <row r="940" spans="1:6" x14ac:dyDescent="0.3">
      <c r="A940" s="1">
        <v>43399</v>
      </c>
      <c r="B940" s="2">
        <v>0.62648148148148153</v>
      </c>
      <c r="C940" s="3" t="s">
        <v>6</v>
      </c>
      <c r="D940">
        <v>500</v>
      </c>
      <c r="E940" s="3" t="s">
        <v>7</v>
      </c>
      <c r="F940">
        <v>338</v>
      </c>
    </row>
    <row r="941" spans="1:6" x14ac:dyDescent="0.3">
      <c r="A941" s="1">
        <v>43399</v>
      </c>
      <c r="B941" s="2">
        <v>0.62650462962962961</v>
      </c>
      <c r="C941" s="3" t="s">
        <v>6</v>
      </c>
      <c r="D941">
        <v>524</v>
      </c>
      <c r="E941" s="3" t="s">
        <v>7</v>
      </c>
      <c r="F941">
        <v>333</v>
      </c>
    </row>
    <row r="942" spans="1:6" x14ac:dyDescent="0.3">
      <c r="A942" s="1">
        <v>43399</v>
      </c>
      <c r="B942" s="2">
        <v>0.62651620370370376</v>
      </c>
      <c r="C942" s="3" t="s">
        <v>6</v>
      </c>
      <c r="D942">
        <v>515</v>
      </c>
      <c r="E942" s="3" t="s">
        <v>7</v>
      </c>
      <c r="F942">
        <v>333</v>
      </c>
    </row>
    <row r="943" spans="1:6" x14ac:dyDescent="0.3">
      <c r="A943" s="1">
        <v>43399</v>
      </c>
      <c r="B943" s="2">
        <v>0.62653935185185183</v>
      </c>
      <c r="C943" s="3" t="s">
        <v>6</v>
      </c>
      <c r="D943">
        <v>527</v>
      </c>
      <c r="E943" s="3" t="s">
        <v>7</v>
      </c>
      <c r="F943">
        <v>338</v>
      </c>
    </row>
    <row r="944" spans="1:6" x14ac:dyDescent="0.3">
      <c r="A944" s="1">
        <v>43399</v>
      </c>
      <c r="B944" s="2">
        <v>0.62655092592592587</v>
      </c>
      <c r="C944" s="3" t="s">
        <v>6</v>
      </c>
      <c r="D944">
        <v>505</v>
      </c>
      <c r="E944" s="3" t="s">
        <v>7</v>
      </c>
      <c r="F944">
        <v>338</v>
      </c>
    </row>
    <row r="945" spans="1:6" x14ac:dyDescent="0.3">
      <c r="A945" s="1">
        <v>43399</v>
      </c>
      <c r="B945" s="2">
        <v>0.62657407407407406</v>
      </c>
      <c r="C945" s="3" t="s">
        <v>6</v>
      </c>
      <c r="D945">
        <v>524</v>
      </c>
      <c r="E945" s="3" t="s">
        <v>7</v>
      </c>
      <c r="F945">
        <v>338</v>
      </c>
    </row>
    <row r="946" spans="1:6" x14ac:dyDescent="0.3">
      <c r="A946" s="1">
        <v>43399</v>
      </c>
      <c r="B946" s="2">
        <v>0.6265856481481481</v>
      </c>
      <c r="C946" s="3" t="s">
        <v>6</v>
      </c>
      <c r="D946">
        <v>515</v>
      </c>
      <c r="E946" s="3" t="s">
        <v>7</v>
      </c>
      <c r="F946">
        <v>338</v>
      </c>
    </row>
    <row r="947" spans="1:6" x14ac:dyDescent="0.3">
      <c r="A947" s="1">
        <v>43399</v>
      </c>
      <c r="B947" s="2">
        <v>0.62660879629629629</v>
      </c>
      <c r="C947" s="3" t="s">
        <v>6</v>
      </c>
      <c r="D947">
        <v>533</v>
      </c>
      <c r="E947" s="3" t="s">
        <v>7</v>
      </c>
      <c r="F947">
        <v>338</v>
      </c>
    </row>
    <row r="948" spans="1:6" x14ac:dyDescent="0.3">
      <c r="A948" s="1">
        <v>43399</v>
      </c>
      <c r="B948" s="2">
        <v>0.62662037037037033</v>
      </c>
      <c r="C948" s="3" t="s">
        <v>6</v>
      </c>
      <c r="D948">
        <v>515</v>
      </c>
      <c r="E948" s="3" t="s">
        <v>7</v>
      </c>
      <c r="F948">
        <v>338</v>
      </c>
    </row>
    <row r="949" spans="1:6" x14ac:dyDescent="0.3">
      <c r="A949" s="1">
        <v>43399</v>
      </c>
      <c r="B949" s="2">
        <v>0.62664351851851852</v>
      </c>
      <c r="C949" s="3" t="s">
        <v>6</v>
      </c>
      <c r="D949">
        <v>515</v>
      </c>
      <c r="E949" s="3" t="s">
        <v>7</v>
      </c>
      <c r="F949">
        <v>338</v>
      </c>
    </row>
    <row r="950" spans="1:6" x14ac:dyDescent="0.3">
      <c r="A950" s="1">
        <v>43399</v>
      </c>
      <c r="B950" s="2">
        <v>0.62665509259259256</v>
      </c>
      <c r="C950" s="3" t="s">
        <v>6</v>
      </c>
      <c r="D950">
        <v>515</v>
      </c>
      <c r="E950" s="3" t="s">
        <v>7</v>
      </c>
      <c r="F950">
        <v>338</v>
      </c>
    </row>
    <row r="951" spans="1:6" x14ac:dyDescent="0.3">
      <c r="A951" s="1">
        <v>43399</v>
      </c>
      <c r="B951" s="2">
        <v>0.62667824074074074</v>
      </c>
      <c r="C951" s="3" t="s">
        <v>6</v>
      </c>
      <c r="D951">
        <v>524</v>
      </c>
      <c r="E951" s="3" t="s">
        <v>7</v>
      </c>
      <c r="F951">
        <v>338</v>
      </c>
    </row>
    <row r="952" spans="1:6" x14ac:dyDescent="0.3">
      <c r="A952" s="1">
        <v>43399</v>
      </c>
      <c r="B952" s="2">
        <v>0.62668981481481478</v>
      </c>
      <c r="C952" s="3" t="s">
        <v>6</v>
      </c>
      <c r="D952">
        <v>520</v>
      </c>
      <c r="E952" s="3" t="s">
        <v>7</v>
      </c>
      <c r="F952">
        <v>338</v>
      </c>
    </row>
    <row r="953" spans="1:6" x14ac:dyDescent="0.3">
      <c r="A953" s="1">
        <v>43399</v>
      </c>
      <c r="B953" s="2">
        <v>0.62671296296296297</v>
      </c>
      <c r="C953" s="3" t="s">
        <v>6</v>
      </c>
      <c r="D953">
        <v>520</v>
      </c>
      <c r="E953" s="3" t="s">
        <v>7</v>
      </c>
      <c r="F953">
        <v>338</v>
      </c>
    </row>
    <row r="954" spans="1:6" x14ac:dyDescent="0.3">
      <c r="A954" s="1">
        <v>43399</v>
      </c>
      <c r="B954" s="2">
        <v>0.62672453703703701</v>
      </c>
      <c r="C954" s="3" t="s">
        <v>6</v>
      </c>
      <c r="D954">
        <v>497</v>
      </c>
      <c r="E954" s="3" t="s">
        <v>7</v>
      </c>
      <c r="F954">
        <v>338</v>
      </c>
    </row>
    <row r="955" spans="1:6" x14ac:dyDescent="0.3">
      <c r="A955" s="1">
        <v>43399</v>
      </c>
      <c r="B955" s="2">
        <v>0.6267476851851852</v>
      </c>
      <c r="C955" s="3" t="s">
        <v>6</v>
      </c>
      <c r="D955">
        <v>508</v>
      </c>
      <c r="E955" s="3" t="s">
        <v>7</v>
      </c>
      <c r="F955">
        <v>338</v>
      </c>
    </row>
    <row r="956" spans="1:6" x14ac:dyDescent="0.3">
      <c r="A956" s="1">
        <v>43399</v>
      </c>
      <c r="B956" s="2">
        <v>0.62675925925925924</v>
      </c>
      <c r="C956" s="3" t="s">
        <v>6</v>
      </c>
      <c r="D956">
        <v>502</v>
      </c>
      <c r="E956" s="3" t="s">
        <v>7</v>
      </c>
      <c r="F956">
        <v>338</v>
      </c>
    </row>
    <row r="957" spans="1:6" x14ac:dyDescent="0.3">
      <c r="A957" s="1">
        <v>43399</v>
      </c>
      <c r="B957" s="2">
        <v>0.62678240740740743</v>
      </c>
      <c r="C957" s="3" t="s">
        <v>6</v>
      </c>
      <c r="D957">
        <v>524</v>
      </c>
      <c r="E957" s="3" t="s">
        <v>7</v>
      </c>
      <c r="F957">
        <v>338</v>
      </c>
    </row>
    <row r="958" spans="1:6" x14ac:dyDescent="0.3">
      <c r="A958" s="1">
        <v>43399</v>
      </c>
      <c r="B958" s="2">
        <v>0.62679398148148147</v>
      </c>
      <c r="C958" s="3" t="s">
        <v>6</v>
      </c>
      <c r="D958">
        <v>520</v>
      </c>
      <c r="E958" s="3" t="s">
        <v>7</v>
      </c>
      <c r="F958">
        <v>333</v>
      </c>
    </row>
    <row r="959" spans="1:6" x14ac:dyDescent="0.3">
      <c r="A959" s="1">
        <v>43399</v>
      </c>
      <c r="B959" s="2">
        <v>0.62681712962962965</v>
      </c>
      <c r="C959" s="3" t="s">
        <v>6</v>
      </c>
      <c r="D959">
        <v>536</v>
      </c>
      <c r="E959" s="3" t="s">
        <v>7</v>
      </c>
      <c r="F959">
        <v>338</v>
      </c>
    </row>
    <row r="960" spans="1:6" x14ac:dyDescent="0.3">
      <c r="A960" s="1">
        <v>43399</v>
      </c>
      <c r="B960" s="2">
        <v>0.62682870370370369</v>
      </c>
      <c r="C960" s="3" t="s">
        <v>6</v>
      </c>
      <c r="D960">
        <v>524</v>
      </c>
      <c r="E960" s="3" t="s">
        <v>7</v>
      </c>
      <c r="F960">
        <v>338</v>
      </c>
    </row>
    <row r="961" spans="1:6" x14ac:dyDescent="0.3">
      <c r="A961" s="1">
        <v>43399</v>
      </c>
      <c r="B961" s="2">
        <v>0.62685185185185188</v>
      </c>
      <c r="C961" s="3" t="s">
        <v>6</v>
      </c>
      <c r="D961">
        <v>542</v>
      </c>
      <c r="E961" s="3" t="s">
        <v>7</v>
      </c>
      <c r="F961">
        <v>338</v>
      </c>
    </row>
    <row r="962" spans="1:6" x14ac:dyDescent="0.3">
      <c r="A962" s="1">
        <v>43399</v>
      </c>
      <c r="B962" s="2">
        <v>0.62686342592592592</v>
      </c>
      <c r="C962" s="3" t="s">
        <v>6</v>
      </c>
      <c r="D962">
        <v>530</v>
      </c>
      <c r="E962" s="3" t="s">
        <v>7</v>
      </c>
      <c r="F962">
        <v>333</v>
      </c>
    </row>
    <row r="963" spans="1:6" x14ac:dyDescent="0.3">
      <c r="A963" s="1">
        <v>43399</v>
      </c>
      <c r="B963" s="2">
        <v>0.62688657407407411</v>
      </c>
      <c r="C963" s="3" t="s">
        <v>6</v>
      </c>
      <c r="D963">
        <v>542</v>
      </c>
      <c r="E963" s="3" t="s">
        <v>7</v>
      </c>
      <c r="F963">
        <v>338</v>
      </c>
    </row>
    <row r="964" spans="1:6" x14ac:dyDescent="0.3">
      <c r="A964" s="1">
        <v>43399</v>
      </c>
      <c r="B964" s="2">
        <v>0.62690972222222219</v>
      </c>
      <c r="C964" s="3" t="s">
        <v>6</v>
      </c>
      <c r="D964">
        <v>530</v>
      </c>
      <c r="E964" s="3" t="s">
        <v>7</v>
      </c>
      <c r="F964">
        <v>338</v>
      </c>
    </row>
    <row r="965" spans="1:6" x14ac:dyDescent="0.3">
      <c r="A965" s="1">
        <v>43399</v>
      </c>
      <c r="B965" s="2">
        <v>0.62692129629629634</v>
      </c>
      <c r="C965" s="3" t="s">
        <v>6</v>
      </c>
      <c r="D965">
        <v>520</v>
      </c>
      <c r="E965" s="3" t="s">
        <v>7</v>
      </c>
      <c r="F965">
        <v>338</v>
      </c>
    </row>
    <row r="966" spans="1:6" x14ac:dyDescent="0.3">
      <c r="A966" s="1">
        <v>43399</v>
      </c>
      <c r="B966" s="2">
        <v>0.62693287037037038</v>
      </c>
      <c r="C966" s="3" t="s">
        <v>6</v>
      </c>
      <c r="D966">
        <v>508</v>
      </c>
      <c r="E966" s="3" t="s">
        <v>7</v>
      </c>
      <c r="F966">
        <v>338</v>
      </c>
    </row>
    <row r="967" spans="1:6" x14ac:dyDescent="0.3">
      <c r="A967" s="1">
        <v>43399</v>
      </c>
      <c r="B967" s="2">
        <v>0.62695601851851857</v>
      </c>
      <c r="C967" s="3" t="s">
        <v>6</v>
      </c>
      <c r="D967">
        <v>520</v>
      </c>
      <c r="E967" s="3" t="s">
        <v>7</v>
      </c>
      <c r="F967">
        <v>333</v>
      </c>
    </row>
    <row r="968" spans="1:6" x14ac:dyDescent="0.3">
      <c r="A968" s="1">
        <v>43399</v>
      </c>
      <c r="B968" s="2">
        <v>0.62697916666666664</v>
      </c>
      <c r="C968" s="3" t="s">
        <v>6</v>
      </c>
      <c r="D968">
        <v>497</v>
      </c>
      <c r="E968" s="3" t="s">
        <v>7</v>
      </c>
      <c r="F968">
        <v>333</v>
      </c>
    </row>
    <row r="969" spans="1:6" x14ac:dyDescent="0.3">
      <c r="A969" s="1">
        <v>43399</v>
      </c>
      <c r="B969" s="2">
        <v>0.62699074074074079</v>
      </c>
      <c r="C969" s="3" t="s">
        <v>6</v>
      </c>
      <c r="D969">
        <v>508</v>
      </c>
      <c r="E969" s="3" t="s">
        <v>7</v>
      </c>
      <c r="F969">
        <v>338</v>
      </c>
    </row>
    <row r="970" spans="1:6" x14ac:dyDescent="0.3">
      <c r="A970" s="1">
        <v>43399</v>
      </c>
      <c r="B970" s="2">
        <v>0.62701388888888887</v>
      </c>
      <c r="C970" s="3" t="s">
        <v>6</v>
      </c>
      <c r="D970">
        <v>502</v>
      </c>
      <c r="E970" s="3" t="s">
        <v>7</v>
      </c>
      <c r="F970">
        <v>333</v>
      </c>
    </row>
    <row r="971" spans="1:6" x14ac:dyDescent="0.3">
      <c r="A971" s="1">
        <v>43399</v>
      </c>
      <c r="B971" s="2">
        <v>0.62702546296296291</v>
      </c>
      <c r="C971" s="3" t="s">
        <v>6</v>
      </c>
      <c r="D971">
        <v>524</v>
      </c>
      <c r="E971" s="3" t="s">
        <v>7</v>
      </c>
      <c r="F971">
        <v>338</v>
      </c>
    </row>
    <row r="972" spans="1:6" x14ac:dyDescent="0.3">
      <c r="A972" s="1">
        <v>43399</v>
      </c>
      <c r="B972" s="2">
        <v>0.6270486111111111</v>
      </c>
      <c r="C972" s="3" t="s">
        <v>6</v>
      </c>
      <c r="D972">
        <v>508</v>
      </c>
      <c r="E972" s="3" t="s">
        <v>7</v>
      </c>
      <c r="F972">
        <v>333</v>
      </c>
    </row>
    <row r="973" spans="1:6" x14ac:dyDescent="0.3">
      <c r="A973" s="1">
        <v>43399</v>
      </c>
      <c r="B973" s="2">
        <v>0.62706018518518514</v>
      </c>
      <c r="C973" s="3" t="s">
        <v>6</v>
      </c>
      <c r="D973">
        <v>530</v>
      </c>
      <c r="E973" s="3" t="s">
        <v>7</v>
      </c>
      <c r="F973">
        <v>333</v>
      </c>
    </row>
    <row r="974" spans="1:6" x14ac:dyDescent="0.3">
      <c r="A974" s="1">
        <v>43399</v>
      </c>
      <c r="B974" s="2">
        <v>0.62708333333333333</v>
      </c>
      <c r="C974" s="3" t="s">
        <v>6</v>
      </c>
      <c r="D974">
        <v>520</v>
      </c>
      <c r="E974" s="3" t="s">
        <v>7</v>
      </c>
      <c r="F974">
        <v>338</v>
      </c>
    </row>
    <row r="975" spans="1:6" x14ac:dyDescent="0.3">
      <c r="A975" s="1">
        <v>43399</v>
      </c>
      <c r="B975" s="2">
        <v>0.62709490740740736</v>
      </c>
      <c r="C975" s="3" t="s">
        <v>6</v>
      </c>
      <c r="D975">
        <v>530</v>
      </c>
      <c r="E975" s="3" t="s">
        <v>7</v>
      </c>
      <c r="F975">
        <v>338</v>
      </c>
    </row>
    <row r="976" spans="1:6" x14ac:dyDescent="0.3">
      <c r="A976" s="1">
        <v>43399</v>
      </c>
      <c r="B976" s="2">
        <v>0.62711805555555555</v>
      </c>
      <c r="C976" s="3" t="s">
        <v>6</v>
      </c>
      <c r="D976">
        <v>508</v>
      </c>
      <c r="E976" s="3" t="s">
        <v>7</v>
      </c>
      <c r="F976">
        <v>338</v>
      </c>
    </row>
    <row r="977" spans="1:6" x14ac:dyDescent="0.3">
      <c r="A977" s="1">
        <v>43399</v>
      </c>
      <c r="B977" s="2">
        <v>0.62712962962962959</v>
      </c>
      <c r="C977" s="3" t="s">
        <v>6</v>
      </c>
      <c r="D977">
        <v>520</v>
      </c>
      <c r="E977" s="3" t="s">
        <v>7</v>
      </c>
      <c r="F977">
        <v>338</v>
      </c>
    </row>
    <row r="978" spans="1:6" x14ac:dyDescent="0.3">
      <c r="A978" s="1">
        <v>43399</v>
      </c>
      <c r="B978" s="2">
        <v>0.62715277777777778</v>
      </c>
      <c r="C978" s="3" t="s">
        <v>6</v>
      </c>
      <c r="D978">
        <v>520</v>
      </c>
      <c r="E978" s="3" t="s">
        <v>7</v>
      </c>
      <c r="F978">
        <v>333</v>
      </c>
    </row>
    <row r="979" spans="1:6" x14ac:dyDescent="0.3">
      <c r="A979" s="1">
        <v>43399</v>
      </c>
      <c r="B979" s="2">
        <v>0.62716435185185182</v>
      </c>
      <c r="C979" s="3" t="s">
        <v>6</v>
      </c>
      <c r="D979">
        <v>524</v>
      </c>
      <c r="E979" s="3" t="s">
        <v>7</v>
      </c>
      <c r="F979">
        <v>333</v>
      </c>
    </row>
    <row r="980" spans="1:6" x14ac:dyDescent="0.3">
      <c r="A980" s="1">
        <v>43399</v>
      </c>
      <c r="B980" s="2">
        <v>0.62718750000000001</v>
      </c>
      <c r="C980" s="3" t="s">
        <v>6</v>
      </c>
      <c r="D980">
        <v>520</v>
      </c>
      <c r="E980" s="3" t="s">
        <v>7</v>
      </c>
      <c r="F980">
        <v>333</v>
      </c>
    </row>
    <row r="981" spans="1:6" x14ac:dyDescent="0.3">
      <c r="A981" s="1">
        <v>43399</v>
      </c>
      <c r="B981" s="2">
        <v>0.62719907407407405</v>
      </c>
      <c r="C981" s="3" t="s">
        <v>6</v>
      </c>
      <c r="D981">
        <v>502</v>
      </c>
      <c r="E981" s="3" t="s">
        <v>7</v>
      </c>
      <c r="F981">
        <v>333</v>
      </c>
    </row>
    <row r="982" spans="1:6" x14ac:dyDescent="0.3">
      <c r="A982" s="1">
        <v>43399</v>
      </c>
      <c r="B982" s="2">
        <v>0.62722222222222224</v>
      </c>
      <c r="C982" s="3" t="s">
        <v>6</v>
      </c>
      <c r="D982">
        <v>524</v>
      </c>
      <c r="E982" s="3" t="s">
        <v>7</v>
      </c>
      <c r="F982">
        <v>333</v>
      </c>
    </row>
    <row r="983" spans="1:6" x14ac:dyDescent="0.3">
      <c r="A983" s="1">
        <v>43399</v>
      </c>
      <c r="B983" s="2">
        <v>0.62723379629629628</v>
      </c>
      <c r="C983" s="3" t="s">
        <v>6</v>
      </c>
      <c r="D983">
        <v>508</v>
      </c>
      <c r="E983" s="3" t="s">
        <v>7</v>
      </c>
      <c r="F983">
        <v>338</v>
      </c>
    </row>
    <row r="984" spans="1:6" x14ac:dyDescent="0.3">
      <c r="A984" s="1">
        <v>43399</v>
      </c>
      <c r="B984" s="2">
        <v>0.62725694444444446</v>
      </c>
      <c r="C984" s="3" t="s">
        <v>6</v>
      </c>
      <c r="D984">
        <v>520</v>
      </c>
      <c r="E984" s="3" t="s">
        <v>7</v>
      </c>
      <c r="F984">
        <v>333</v>
      </c>
    </row>
    <row r="985" spans="1:6" x14ac:dyDescent="0.3">
      <c r="A985" s="1">
        <v>43399</v>
      </c>
      <c r="B985" s="2">
        <v>0.6272685185185185</v>
      </c>
      <c r="C985" s="3" t="s">
        <v>6</v>
      </c>
      <c r="D985">
        <v>497</v>
      </c>
      <c r="E985" s="3" t="s">
        <v>7</v>
      </c>
      <c r="F985">
        <v>333</v>
      </c>
    </row>
    <row r="986" spans="1:6" x14ac:dyDescent="0.3">
      <c r="A986" s="1">
        <v>43399</v>
      </c>
      <c r="B986" s="2">
        <v>0.62729166666666669</v>
      </c>
      <c r="C986" s="3" t="s">
        <v>6</v>
      </c>
      <c r="D986">
        <v>520</v>
      </c>
      <c r="E986" s="3" t="s">
        <v>7</v>
      </c>
      <c r="F986">
        <v>333</v>
      </c>
    </row>
    <row r="987" spans="1:6" x14ac:dyDescent="0.3">
      <c r="A987" s="1">
        <v>43399</v>
      </c>
      <c r="B987" s="2">
        <v>0.62730324074074073</v>
      </c>
      <c r="C987" s="3" t="s">
        <v>6</v>
      </c>
      <c r="D987">
        <v>508</v>
      </c>
      <c r="E987" s="3" t="s">
        <v>7</v>
      </c>
      <c r="F987">
        <v>338</v>
      </c>
    </row>
    <row r="988" spans="1:6" x14ac:dyDescent="0.3">
      <c r="A988" s="1">
        <v>43399</v>
      </c>
      <c r="B988" s="2">
        <v>0.62732638888888892</v>
      </c>
      <c r="C988" s="3" t="s">
        <v>6</v>
      </c>
      <c r="D988">
        <v>524</v>
      </c>
      <c r="E988" s="3" t="s">
        <v>7</v>
      </c>
      <c r="F988">
        <v>333</v>
      </c>
    </row>
    <row r="989" spans="1:6" x14ac:dyDescent="0.3">
      <c r="A989" s="1">
        <v>43399</v>
      </c>
      <c r="B989" s="2">
        <v>0.62733796296296296</v>
      </c>
      <c r="C989" s="3" t="s">
        <v>6</v>
      </c>
      <c r="D989">
        <v>502</v>
      </c>
      <c r="E989" s="3" t="s">
        <v>7</v>
      </c>
      <c r="F989">
        <v>333</v>
      </c>
    </row>
    <row r="990" spans="1:6" x14ac:dyDescent="0.3">
      <c r="A990" s="1">
        <v>43399</v>
      </c>
      <c r="B990" s="2">
        <v>0.62736111111111115</v>
      </c>
      <c r="C990" s="3" t="s">
        <v>6</v>
      </c>
      <c r="D990">
        <v>508</v>
      </c>
      <c r="E990" s="3" t="s">
        <v>7</v>
      </c>
      <c r="F990">
        <v>333</v>
      </c>
    </row>
    <row r="991" spans="1:6" x14ac:dyDescent="0.3">
      <c r="A991" s="1">
        <v>43399</v>
      </c>
      <c r="B991" s="2">
        <v>0.62737268518518519</v>
      </c>
      <c r="C991" s="3" t="s">
        <v>6</v>
      </c>
      <c r="D991">
        <v>497</v>
      </c>
      <c r="E991" s="3" t="s">
        <v>7</v>
      </c>
      <c r="F991">
        <v>333</v>
      </c>
    </row>
    <row r="992" spans="1:6" x14ac:dyDescent="0.3">
      <c r="A992" s="1">
        <v>43399</v>
      </c>
      <c r="B992" s="2">
        <v>0.62739583333333337</v>
      </c>
      <c r="C992" s="3" t="s">
        <v>6</v>
      </c>
      <c r="D992">
        <v>524</v>
      </c>
      <c r="E992" s="3" t="s">
        <v>7</v>
      </c>
      <c r="F992">
        <v>342</v>
      </c>
    </row>
    <row r="993" spans="1:6" x14ac:dyDescent="0.3">
      <c r="A993" s="1">
        <v>43399</v>
      </c>
      <c r="B993" s="2">
        <v>0.62740740740740741</v>
      </c>
      <c r="C993" s="3" t="s">
        <v>6</v>
      </c>
      <c r="D993">
        <v>520</v>
      </c>
      <c r="E993" s="3" t="s">
        <v>7</v>
      </c>
      <c r="F993">
        <v>333</v>
      </c>
    </row>
    <row r="994" spans="1:6" x14ac:dyDescent="0.3">
      <c r="A994" s="1">
        <v>43399</v>
      </c>
      <c r="B994" s="2">
        <v>0.6274305555555556</v>
      </c>
      <c r="C994" s="3" t="s">
        <v>6</v>
      </c>
      <c r="D994">
        <v>536</v>
      </c>
      <c r="E994" s="3" t="s">
        <v>7</v>
      </c>
      <c r="F994">
        <v>333</v>
      </c>
    </row>
    <row r="995" spans="1:6" x14ac:dyDescent="0.3">
      <c r="A995" s="1">
        <v>43399</v>
      </c>
      <c r="B995" s="2">
        <v>0.62744212962962964</v>
      </c>
      <c r="C995" s="3" t="s">
        <v>6</v>
      </c>
      <c r="D995">
        <v>520</v>
      </c>
      <c r="E995" s="3" t="s">
        <v>7</v>
      </c>
      <c r="F995">
        <v>333</v>
      </c>
    </row>
    <row r="996" spans="1:6" x14ac:dyDescent="0.3">
      <c r="A996" s="1">
        <v>43399</v>
      </c>
      <c r="B996" s="2">
        <v>0.62746527777777783</v>
      </c>
      <c r="C996" s="3" t="s">
        <v>6</v>
      </c>
      <c r="D996">
        <v>524</v>
      </c>
      <c r="E996" s="3" t="s">
        <v>7</v>
      </c>
      <c r="F996">
        <v>338</v>
      </c>
    </row>
    <row r="997" spans="1:6" x14ac:dyDescent="0.3">
      <c r="A997" s="1">
        <v>43399</v>
      </c>
      <c r="B997" s="2">
        <v>0.62747685185185187</v>
      </c>
      <c r="C997" s="3" t="s">
        <v>6</v>
      </c>
      <c r="D997">
        <v>520</v>
      </c>
      <c r="E997" s="3" t="s">
        <v>7</v>
      </c>
      <c r="F997">
        <v>338</v>
      </c>
    </row>
    <row r="998" spans="1:6" x14ac:dyDescent="0.3">
      <c r="A998" s="1">
        <v>43399</v>
      </c>
      <c r="B998" s="2">
        <v>0.62749999999999995</v>
      </c>
      <c r="C998" s="3" t="s">
        <v>6</v>
      </c>
      <c r="D998">
        <v>524</v>
      </c>
      <c r="E998" s="3" t="s">
        <v>7</v>
      </c>
      <c r="F998">
        <v>338</v>
      </c>
    </row>
    <row r="999" spans="1:6" x14ac:dyDescent="0.3">
      <c r="A999" s="1">
        <v>43399</v>
      </c>
      <c r="B999" s="2">
        <v>0.6275115740740741</v>
      </c>
      <c r="C999" s="3" t="s">
        <v>6</v>
      </c>
      <c r="D999">
        <v>508</v>
      </c>
      <c r="E999" s="3" t="s">
        <v>7</v>
      </c>
      <c r="F999">
        <v>333</v>
      </c>
    </row>
    <row r="1000" spans="1:6" x14ac:dyDescent="0.3">
      <c r="A1000" s="1">
        <v>43399</v>
      </c>
      <c r="B1000" s="2">
        <v>0.62753472222222217</v>
      </c>
      <c r="C1000" s="3" t="s">
        <v>6</v>
      </c>
      <c r="D1000">
        <v>520</v>
      </c>
      <c r="E1000" s="3" t="s">
        <v>7</v>
      </c>
      <c r="F1000">
        <v>338</v>
      </c>
    </row>
    <row r="1001" spans="1:6" x14ac:dyDescent="0.3">
      <c r="A1001" s="1">
        <v>43399</v>
      </c>
      <c r="B1001" s="2">
        <v>0.62754629629629632</v>
      </c>
      <c r="C1001" s="3" t="s">
        <v>6</v>
      </c>
      <c r="D1001">
        <v>497</v>
      </c>
      <c r="E1001" s="3" t="s">
        <v>7</v>
      </c>
      <c r="F1001">
        <v>333</v>
      </c>
    </row>
    <row r="1002" spans="1:6" x14ac:dyDescent="0.3">
      <c r="A1002" s="1">
        <v>43399</v>
      </c>
      <c r="B1002" s="2">
        <v>0.6275694444444444</v>
      </c>
      <c r="C1002" s="3" t="s">
        <v>6</v>
      </c>
      <c r="D1002">
        <v>520</v>
      </c>
      <c r="E1002" s="3" t="s">
        <v>7</v>
      </c>
      <c r="F1002">
        <v>338</v>
      </c>
    </row>
    <row r="1003" spans="1:6" x14ac:dyDescent="0.3">
      <c r="A1003" s="1">
        <v>43399</v>
      </c>
      <c r="B1003" s="2">
        <v>0.62758101851851855</v>
      </c>
      <c r="C1003" s="3" t="s">
        <v>6</v>
      </c>
      <c r="D1003">
        <v>502</v>
      </c>
      <c r="E1003" s="3" t="s">
        <v>7</v>
      </c>
      <c r="F1003">
        <v>338</v>
      </c>
    </row>
    <row r="1004" spans="1:6" x14ac:dyDescent="0.3">
      <c r="A1004" s="1">
        <v>43399</v>
      </c>
      <c r="B1004" s="2">
        <v>0.62760416666666663</v>
      </c>
      <c r="C1004" s="3" t="s">
        <v>6</v>
      </c>
      <c r="D1004">
        <v>508</v>
      </c>
      <c r="E1004" s="3" t="s">
        <v>7</v>
      </c>
      <c r="F1004">
        <v>333</v>
      </c>
    </row>
    <row r="1005" spans="1:6" x14ac:dyDescent="0.3">
      <c r="A1005" s="1">
        <v>43399</v>
      </c>
      <c r="B1005" s="2">
        <v>0.62761574074074078</v>
      </c>
      <c r="C1005" s="3" t="s">
        <v>6</v>
      </c>
      <c r="D1005">
        <v>502</v>
      </c>
      <c r="E1005" s="3" t="s">
        <v>7</v>
      </c>
      <c r="F1005">
        <v>338</v>
      </c>
    </row>
    <row r="1006" spans="1:6" x14ac:dyDescent="0.3">
      <c r="A1006" s="1">
        <v>43399</v>
      </c>
      <c r="B1006" s="2">
        <v>0.62763888888888886</v>
      </c>
      <c r="C1006" s="3" t="s">
        <v>6</v>
      </c>
      <c r="D1006">
        <v>520</v>
      </c>
      <c r="E1006" s="3" t="s">
        <v>7</v>
      </c>
      <c r="F1006">
        <v>333</v>
      </c>
    </row>
    <row r="1007" spans="1:6" x14ac:dyDescent="0.3">
      <c r="A1007" s="1">
        <v>43399</v>
      </c>
      <c r="B1007" s="2">
        <v>0.62765046296296301</v>
      </c>
      <c r="C1007" s="3" t="s">
        <v>6</v>
      </c>
      <c r="D1007">
        <v>497</v>
      </c>
      <c r="E1007" s="3" t="s">
        <v>7</v>
      </c>
      <c r="F1007">
        <v>333</v>
      </c>
    </row>
    <row r="1008" spans="1:6" x14ac:dyDescent="0.3">
      <c r="A1008" s="1">
        <v>43399</v>
      </c>
      <c r="B1008" s="2">
        <v>0.62767361111111108</v>
      </c>
      <c r="C1008" s="3" t="s">
        <v>6</v>
      </c>
      <c r="D1008">
        <v>508</v>
      </c>
      <c r="E1008" s="3" t="s">
        <v>7</v>
      </c>
      <c r="F1008">
        <v>338</v>
      </c>
    </row>
    <row r="1009" spans="1:6" x14ac:dyDescent="0.3">
      <c r="A1009" s="1">
        <v>43399</v>
      </c>
      <c r="B1009" s="2">
        <v>0.62768518518518523</v>
      </c>
      <c r="C1009" s="3" t="s">
        <v>6</v>
      </c>
      <c r="D1009">
        <v>497</v>
      </c>
      <c r="E1009" s="3" t="s">
        <v>7</v>
      </c>
      <c r="F1009">
        <v>333</v>
      </c>
    </row>
    <row r="1010" spans="1:6" x14ac:dyDescent="0.3">
      <c r="A1010" s="1">
        <v>43399</v>
      </c>
      <c r="B1010" s="2">
        <v>0.62770833333333331</v>
      </c>
      <c r="C1010" s="3" t="s">
        <v>6</v>
      </c>
      <c r="D1010">
        <v>508</v>
      </c>
      <c r="E1010" s="3" t="s">
        <v>7</v>
      </c>
      <c r="F1010">
        <v>338</v>
      </c>
    </row>
    <row r="1011" spans="1:6" x14ac:dyDescent="0.3">
      <c r="A1011" s="1">
        <v>43399</v>
      </c>
      <c r="B1011" s="2">
        <v>0.62771990740740746</v>
      </c>
      <c r="C1011" s="3" t="s">
        <v>6</v>
      </c>
      <c r="D1011">
        <v>497</v>
      </c>
      <c r="E1011" s="3" t="s">
        <v>7</v>
      </c>
      <c r="F1011">
        <v>333</v>
      </c>
    </row>
    <row r="1012" spans="1:6" x14ac:dyDescent="0.3">
      <c r="A1012" s="1">
        <v>43399</v>
      </c>
      <c r="B1012" s="2">
        <v>0.62774305555555554</v>
      </c>
      <c r="C1012" s="3" t="s">
        <v>6</v>
      </c>
      <c r="D1012">
        <v>520</v>
      </c>
      <c r="E1012" s="3" t="s">
        <v>7</v>
      </c>
      <c r="F1012">
        <v>333</v>
      </c>
    </row>
    <row r="1013" spans="1:6" x14ac:dyDescent="0.3">
      <c r="A1013" s="1">
        <v>43399</v>
      </c>
      <c r="B1013" s="2">
        <v>0.62775462962962958</v>
      </c>
      <c r="C1013" s="3" t="s">
        <v>6</v>
      </c>
      <c r="D1013">
        <v>508</v>
      </c>
      <c r="E1013" s="3" t="s">
        <v>7</v>
      </c>
      <c r="F1013">
        <v>333</v>
      </c>
    </row>
    <row r="1014" spans="1:6" x14ac:dyDescent="0.3">
      <c r="A1014" s="1">
        <v>43399</v>
      </c>
      <c r="B1014" s="2">
        <v>0.62777777777777777</v>
      </c>
      <c r="C1014" s="3" t="s">
        <v>6</v>
      </c>
      <c r="D1014">
        <v>508</v>
      </c>
      <c r="E1014" s="3" t="s">
        <v>7</v>
      </c>
      <c r="F1014">
        <v>333</v>
      </c>
    </row>
    <row r="1015" spans="1:6" x14ac:dyDescent="0.3">
      <c r="A1015" s="1">
        <v>43399</v>
      </c>
      <c r="B1015" s="2">
        <v>0.62778935185185181</v>
      </c>
      <c r="C1015" s="3" t="s">
        <v>6</v>
      </c>
      <c r="D1015">
        <v>502</v>
      </c>
      <c r="E1015" s="3" t="s">
        <v>7</v>
      </c>
      <c r="F1015">
        <v>333</v>
      </c>
    </row>
    <row r="1016" spans="1:6" x14ac:dyDescent="0.3">
      <c r="A1016" s="1">
        <v>43399</v>
      </c>
      <c r="B1016" s="2">
        <v>0.6278125</v>
      </c>
      <c r="C1016" s="3" t="s">
        <v>6</v>
      </c>
      <c r="D1016">
        <v>520</v>
      </c>
      <c r="E1016" s="3" t="s">
        <v>7</v>
      </c>
      <c r="F1016">
        <v>329</v>
      </c>
    </row>
    <row r="1017" spans="1:6" x14ac:dyDescent="0.3">
      <c r="A1017" s="1">
        <v>43399</v>
      </c>
      <c r="B1017" s="2">
        <v>0.62782407407407403</v>
      </c>
      <c r="C1017" s="3" t="s">
        <v>6</v>
      </c>
      <c r="D1017">
        <v>497</v>
      </c>
      <c r="E1017" s="3" t="s">
        <v>7</v>
      </c>
      <c r="F1017">
        <v>333</v>
      </c>
    </row>
    <row r="1018" spans="1:6" x14ac:dyDescent="0.3">
      <c r="A1018" s="1">
        <v>43399</v>
      </c>
      <c r="B1018" s="2">
        <v>0.62784722222222222</v>
      </c>
      <c r="C1018" s="3" t="s">
        <v>6</v>
      </c>
      <c r="D1018">
        <v>520</v>
      </c>
      <c r="E1018" s="3" t="s">
        <v>7</v>
      </c>
      <c r="F1018">
        <v>333</v>
      </c>
    </row>
    <row r="1019" spans="1:6" x14ac:dyDescent="0.3">
      <c r="A1019" s="1">
        <v>43399</v>
      </c>
      <c r="B1019" s="2">
        <v>0.62785879629629626</v>
      </c>
      <c r="C1019" s="3" t="s">
        <v>6</v>
      </c>
      <c r="D1019">
        <v>502</v>
      </c>
      <c r="E1019" s="3" t="s">
        <v>7</v>
      </c>
      <c r="F1019">
        <v>338</v>
      </c>
    </row>
    <row r="1020" spans="1:6" x14ac:dyDescent="0.3">
      <c r="A1020" s="1">
        <v>43399</v>
      </c>
      <c r="B1020" s="2">
        <v>0.62788194444444445</v>
      </c>
      <c r="C1020" s="3" t="s">
        <v>6</v>
      </c>
      <c r="D1020">
        <v>508</v>
      </c>
      <c r="E1020" s="3" t="s">
        <v>7</v>
      </c>
      <c r="F1020">
        <v>333</v>
      </c>
    </row>
    <row r="1021" spans="1:6" x14ac:dyDescent="0.3">
      <c r="A1021" s="1">
        <v>43399</v>
      </c>
      <c r="B1021" s="2">
        <v>0.62789351851851849</v>
      </c>
      <c r="C1021" s="3" t="s">
        <v>6</v>
      </c>
      <c r="D1021">
        <v>495</v>
      </c>
      <c r="E1021" s="3" t="s">
        <v>7</v>
      </c>
      <c r="F1021">
        <v>333</v>
      </c>
    </row>
    <row r="1022" spans="1:6" x14ac:dyDescent="0.3">
      <c r="A1022" s="1">
        <v>43399</v>
      </c>
      <c r="B1022" s="2">
        <v>0.62791666666666668</v>
      </c>
      <c r="C1022" s="3" t="s">
        <v>6</v>
      </c>
      <c r="D1022">
        <v>502</v>
      </c>
      <c r="E1022" s="3" t="s">
        <v>7</v>
      </c>
      <c r="F1022">
        <v>333</v>
      </c>
    </row>
    <row r="1023" spans="1:6" x14ac:dyDescent="0.3">
      <c r="A1023" s="1">
        <v>43399</v>
      </c>
      <c r="B1023" s="2">
        <v>0.62792824074074072</v>
      </c>
      <c r="C1023" s="3" t="s">
        <v>6</v>
      </c>
      <c r="D1023">
        <v>497</v>
      </c>
      <c r="E1023" s="3" t="s">
        <v>7</v>
      </c>
      <c r="F1023">
        <v>333</v>
      </c>
    </row>
    <row r="1024" spans="1:6" x14ac:dyDescent="0.3">
      <c r="A1024" s="1">
        <v>43399</v>
      </c>
      <c r="B1024" s="2">
        <v>0.62795138888888891</v>
      </c>
      <c r="C1024" s="3" t="s">
        <v>6</v>
      </c>
      <c r="D1024">
        <v>502</v>
      </c>
      <c r="E1024" s="3" t="s">
        <v>7</v>
      </c>
      <c r="F1024">
        <v>333</v>
      </c>
    </row>
    <row r="1025" spans="1:6" x14ac:dyDescent="0.3">
      <c r="A1025" s="1">
        <v>43399</v>
      </c>
      <c r="B1025" s="2">
        <v>0.62796296296296295</v>
      </c>
      <c r="C1025" s="3" t="s">
        <v>6</v>
      </c>
      <c r="D1025">
        <v>495</v>
      </c>
      <c r="E1025" s="3" t="s">
        <v>7</v>
      </c>
      <c r="F1025">
        <v>329</v>
      </c>
    </row>
    <row r="1026" spans="1:6" x14ac:dyDescent="0.3">
      <c r="A1026" s="1">
        <v>43399</v>
      </c>
      <c r="B1026" s="2">
        <v>0.62798611111111113</v>
      </c>
      <c r="C1026" s="3" t="s">
        <v>6</v>
      </c>
      <c r="D1026">
        <v>502</v>
      </c>
      <c r="E1026" s="3" t="s">
        <v>7</v>
      </c>
      <c r="F1026">
        <v>338</v>
      </c>
    </row>
    <row r="1027" spans="1:6" x14ac:dyDescent="0.3">
      <c r="A1027" s="1">
        <v>43399</v>
      </c>
      <c r="B1027" s="2">
        <v>0.62799768518518517</v>
      </c>
      <c r="C1027" s="3" t="s">
        <v>6</v>
      </c>
      <c r="D1027">
        <v>497</v>
      </c>
      <c r="E1027" s="3" t="s">
        <v>7</v>
      </c>
      <c r="F1027">
        <v>333</v>
      </c>
    </row>
    <row r="1028" spans="1:6" x14ac:dyDescent="0.3">
      <c r="A1028" s="1">
        <v>43399</v>
      </c>
      <c r="B1028" s="2">
        <v>0.62802083333333336</v>
      </c>
      <c r="C1028" s="3" t="s">
        <v>6</v>
      </c>
      <c r="D1028">
        <v>495</v>
      </c>
      <c r="E1028" s="3" t="s">
        <v>7</v>
      </c>
      <c r="F1028">
        <v>333</v>
      </c>
    </row>
    <row r="1029" spans="1:6" x14ac:dyDescent="0.3">
      <c r="A1029" s="1">
        <v>43399</v>
      </c>
      <c r="B1029" s="2">
        <v>0.6280324074074074</v>
      </c>
      <c r="C1029" s="3" t="s">
        <v>6</v>
      </c>
      <c r="D1029">
        <v>495</v>
      </c>
      <c r="E1029" s="3" t="s">
        <v>7</v>
      </c>
      <c r="F1029">
        <v>333</v>
      </c>
    </row>
    <row r="1030" spans="1:6" x14ac:dyDescent="0.3">
      <c r="A1030" s="1">
        <v>43399</v>
      </c>
      <c r="B1030" s="2">
        <v>0.62805555555555559</v>
      </c>
      <c r="C1030" s="3" t="s">
        <v>6</v>
      </c>
      <c r="D1030">
        <v>486</v>
      </c>
      <c r="E1030" s="3" t="s">
        <v>7</v>
      </c>
      <c r="F1030">
        <v>333</v>
      </c>
    </row>
    <row r="1031" spans="1:6" x14ac:dyDescent="0.3">
      <c r="A1031" s="1">
        <v>43399</v>
      </c>
      <c r="B1031" s="2">
        <v>0.62806712962962963</v>
      </c>
      <c r="C1031" s="3" t="s">
        <v>6</v>
      </c>
      <c r="D1031">
        <v>497</v>
      </c>
      <c r="E1031" s="3" t="s">
        <v>7</v>
      </c>
      <c r="F1031">
        <v>333</v>
      </c>
    </row>
    <row r="1032" spans="1:6" x14ac:dyDescent="0.3">
      <c r="A1032" s="1">
        <v>43399</v>
      </c>
      <c r="B1032" s="2">
        <v>0.62809027777777782</v>
      </c>
      <c r="C1032" s="3" t="s">
        <v>6</v>
      </c>
      <c r="D1032">
        <v>486</v>
      </c>
      <c r="E1032" s="3" t="s">
        <v>7</v>
      </c>
      <c r="F1032">
        <v>333</v>
      </c>
    </row>
    <row r="1033" spans="1:6" x14ac:dyDescent="0.3">
      <c r="A1033" s="1">
        <v>43399</v>
      </c>
      <c r="B1033" s="2">
        <v>0.62810185185185186</v>
      </c>
      <c r="C1033" s="3" t="s">
        <v>6</v>
      </c>
      <c r="D1033">
        <v>508</v>
      </c>
      <c r="E1033" s="3" t="s">
        <v>7</v>
      </c>
      <c r="F1033">
        <v>338</v>
      </c>
    </row>
    <row r="1034" spans="1:6" x14ac:dyDescent="0.3">
      <c r="A1034" s="1">
        <v>43399</v>
      </c>
      <c r="B1034" s="2">
        <v>0.62812500000000004</v>
      </c>
      <c r="C1034" s="3" t="s">
        <v>6</v>
      </c>
      <c r="D1034">
        <v>497</v>
      </c>
      <c r="E1034" s="3" t="s">
        <v>7</v>
      </c>
      <c r="F1034">
        <v>333</v>
      </c>
    </row>
    <row r="1035" spans="1:6" x14ac:dyDescent="0.3">
      <c r="A1035" s="1">
        <v>43399</v>
      </c>
      <c r="B1035" s="2">
        <v>0.62813657407407408</v>
      </c>
      <c r="C1035" s="3" t="s">
        <v>6</v>
      </c>
      <c r="D1035">
        <v>497</v>
      </c>
      <c r="E1035" s="3" t="s">
        <v>7</v>
      </c>
      <c r="F1035">
        <v>333</v>
      </c>
    </row>
    <row r="1036" spans="1:6" x14ac:dyDescent="0.3">
      <c r="A1036" s="1">
        <v>43399</v>
      </c>
      <c r="B1036" s="2">
        <v>0.62815972222222227</v>
      </c>
      <c r="C1036" s="3" t="s">
        <v>6</v>
      </c>
      <c r="D1036">
        <v>486</v>
      </c>
      <c r="E1036" s="3" t="s">
        <v>7</v>
      </c>
      <c r="F1036">
        <v>333</v>
      </c>
    </row>
    <row r="1037" spans="1:6" x14ac:dyDescent="0.3">
      <c r="A1037" s="1">
        <v>43399</v>
      </c>
      <c r="B1037" s="2">
        <v>0.62817129629629631</v>
      </c>
      <c r="C1037" s="3" t="s">
        <v>6</v>
      </c>
      <c r="D1037">
        <v>495</v>
      </c>
      <c r="E1037" s="3" t="s">
        <v>7</v>
      </c>
      <c r="F1037">
        <v>333</v>
      </c>
    </row>
    <row r="1038" spans="1:6" x14ac:dyDescent="0.3">
      <c r="A1038" s="1">
        <v>43399</v>
      </c>
      <c r="B1038" s="2">
        <v>0.6281944444444445</v>
      </c>
      <c r="C1038" s="3" t="s">
        <v>6</v>
      </c>
      <c r="D1038">
        <v>486</v>
      </c>
      <c r="E1038" s="3" t="s">
        <v>7</v>
      </c>
      <c r="F1038">
        <v>333</v>
      </c>
    </row>
    <row r="1039" spans="1:6" x14ac:dyDescent="0.3">
      <c r="A1039" s="1">
        <v>43399</v>
      </c>
      <c r="B1039" s="2">
        <v>0.62820601851851854</v>
      </c>
      <c r="C1039" s="3" t="s">
        <v>6</v>
      </c>
      <c r="D1039">
        <v>502</v>
      </c>
      <c r="E1039" s="3" t="s">
        <v>7</v>
      </c>
      <c r="F1039">
        <v>333</v>
      </c>
    </row>
    <row r="1040" spans="1:6" x14ac:dyDescent="0.3">
      <c r="A1040" s="1">
        <v>43399</v>
      </c>
      <c r="B1040" s="2">
        <v>0.62822916666666662</v>
      </c>
      <c r="C1040" s="3" t="s">
        <v>6</v>
      </c>
      <c r="D1040">
        <v>486</v>
      </c>
      <c r="E1040" s="3" t="s">
        <v>7</v>
      </c>
      <c r="F1040">
        <v>333</v>
      </c>
    </row>
    <row r="1041" spans="1:6" x14ac:dyDescent="0.3">
      <c r="A1041" s="1">
        <v>43399</v>
      </c>
      <c r="B1041" s="2">
        <v>0.62824074074074077</v>
      </c>
      <c r="C1041" s="3" t="s">
        <v>6</v>
      </c>
      <c r="D1041">
        <v>502</v>
      </c>
      <c r="E1041" s="3" t="s">
        <v>7</v>
      </c>
      <c r="F1041">
        <v>333</v>
      </c>
    </row>
    <row r="1042" spans="1:6" x14ac:dyDescent="0.3">
      <c r="A1042" s="1">
        <v>43399</v>
      </c>
      <c r="B1042" s="2">
        <v>0.62826388888888884</v>
      </c>
      <c r="C1042" s="3" t="s">
        <v>6</v>
      </c>
      <c r="D1042">
        <v>481</v>
      </c>
      <c r="E1042" s="3" t="s">
        <v>7</v>
      </c>
      <c r="F1042">
        <v>329</v>
      </c>
    </row>
    <row r="1043" spans="1:6" x14ac:dyDescent="0.3">
      <c r="A1043" s="1">
        <v>43399</v>
      </c>
      <c r="B1043" s="2">
        <v>0.62827546296296299</v>
      </c>
      <c r="C1043" s="3" t="s">
        <v>6</v>
      </c>
      <c r="D1043">
        <v>495</v>
      </c>
      <c r="E1043" s="3" t="s">
        <v>7</v>
      </c>
      <c r="F1043">
        <v>333</v>
      </c>
    </row>
    <row r="1044" spans="1:6" x14ac:dyDescent="0.3">
      <c r="A1044" s="1">
        <v>43399</v>
      </c>
      <c r="B1044" s="2">
        <v>0.62829861111111107</v>
      </c>
      <c r="C1044" s="3" t="s">
        <v>6</v>
      </c>
      <c r="D1044">
        <v>481</v>
      </c>
      <c r="E1044" s="3" t="s">
        <v>7</v>
      </c>
      <c r="F1044">
        <v>333</v>
      </c>
    </row>
    <row r="1045" spans="1:6" x14ac:dyDescent="0.3">
      <c r="A1045" s="1">
        <v>43399</v>
      </c>
      <c r="B1045" s="2">
        <v>0.62831018518518522</v>
      </c>
      <c r="C1045" s="3" t="s">
        <v>6</v>
      </c>
      <c r="D1045">
        <v>495</v>
      </c>
      <c r="E1045" s="3" t="s">
        <v>7</v>
      </c>
      <c r="F1045">
        <v>333</v>
      </c>
    </row>
    <row r="1046" spans="1:6" x14ac:dyDescent="0.3">
      <c r="A1046" s="1">
        <v>43399</v>
      </c>
      <c r="B1046" s="2">
        <v>0.6283333333333333</v>
      </c>
      <c r="C1046" s="3" t="s">
        <v>6</v>
      </c>
      <c r="D1046">
        <v>481</v>
      </c>
      <c r="E1046" s="3" t="s">
        <v>7</v>
      </c>
      <c r="F1046">
        <v>333</v>
      </c>
    </row>
    <row r="1047" spans="1:6" x14ac:dyDescent="0.3">
      <c r="A1047" s="1">
        <v>43399</v>
      </c>
      <c r="B1047" s="2">
        <v>0.62834490740740745</v>
      </c>
      <c r="C1047" s="3" t="s">
        <v>6</v>
      </c>
      <c r="D1047">
        <v>497</v>
      </c>
      <c r="E1047" s="3" t="s">
        <v>7</v>
      </c>
      <c r="F1047">
        <v>329</v>
      </c>
    </row>
    <row r="1048" spans="1:6" x14ac:dyDescent="0.3">
      <c r="A1048" s="1">
        <v>43399</v>
      </c>
      <c r="B1048" s="2">
        <v>0.62836805555555553</v>
      </c>
      <c r="C1048" s="3" t="s">
        <v>6</v>
      </c>
      <c r="D1048">
        <v>481</v>
      </c>
      <c r="E1048" s="3" t="s">
        <v>7</v>
      </c>
      <c r="F1048">
        <v>333</v>
      </c>
    </row>
    <row r="1049" spans="1:6" x14ac:dyDescent="0.3">
      <c r="A1049" s="1">
        <v>43399</v>
      </c>
      <c r="B1049" s="2">
        <v>0.62837962962962968</v>
      </c>
      <c r="C1049" s="3" t="s">
        <v>6</v>
      </c>
      <c r="D1049">
        <v>508</v>
      </c>
      <c r="E1049" s="3" t="s">
        <v>7</v>
      </c>
      <c r="F1049">
        <v>333</v>
      </c>
    </row>
    <row r="1050" spans="1:6" x14ac:dyDescent="0.3">
      <c r="A1050" s="1">
        <v>43399</v>
      </c>
      <c r="B1050" s="2">
        <v>0.62840277777777775</v>
      </c>
      <c r="C1050" s="3" t="s">
        <v>6</v>
      </c>
      <c r="D1050">
        <v>508</v>
      </c>
      <c r="E1050" s="3" t="s">
        <v>7</v>
      </c>
      <c r="F1050">
        <v>333</v>
      </c>
    </row>
    <row r="1051" spans="1:6" x14ac:dyDescent="0.3">
      <c r="A1051" s="1">
        <v>43399</v>
      </c>
      <c r="B1051" s="2">
        <v>0.6284143518518519</v>
      </c>
      <c r="C1051" s="3" t="s">
        <v>6</v>
      </c>
      <c r="D1051">
        <v>524</v>
      </c>
      <c r="E1051" s="3" t="s">
        <v>7</v>
      </c>
      <c r="F1051">
        <v>333</v>
      </c>
    </row>
    <row r="1052" spans="1:6" x14ac:dyDescent="0.3">
      <c r="A1052" s="1">
        <v>43399</v>
      </c>
      <c r="B1052" s="2">
        <v>0.62843749999999998</v>
      </c>
      <c r="C1052" s="3" t="s">
        <v>6</v>
      </c>
      <c r="D1052">
        <v>502</v>
      </c>
      <c r="E1052" s="3" t="s">
        <v>7</v>
      </c>
      <c r="F1052">
        <v>333</v>
      </c>
    </row>
    <row r="1053" spans="1:6" x14ac:dyDescent="0.3">
      <c r="A1053" s="1">
        <v>43399</v>
      </c>
      <c r="B1053" s="2">
        <v>0.62844907407407402</v>
      </c>
      <c r="C1053" s="3" t="s">
        <v>6</v>
      </c>
      <c r="D1053">
        <v>520</v>
      </c>
      <c r="E1053" s="3" t="s">
        <v>7</v>
      </c>
      <c r="F1053">
        <v>333</v>
      </c>
    </row>
    <row r="1054" spans="1:6" x14ac:dyDescent="0.3">
      <c r="A1054" s="1">
        <v>43399</v>
      </c>
      <c r="B1054" s="2">
        <v>0.62847222222222221</v>
      </c>
      <c r="C1054" s="3" t="s">
        <v>6</v>
      </c>
      <c r="D1054">
        <v>497</v>
      </c>
      <c r="E1054" s="3" t="s">
        <v>7</v>
      </c>
      <c r="F1054">
        <v>338</v>
      </c>
    </row>
    <row r="1055" spans="1:6" x14ac:dyDescent="0.3">
      <c r="A1055" s="1">
        <v>43399</v>
      </c>
      <c r="B1055" s="2">
        <v>0.62848379629629625</v>
      </c>
      <c r="C1055" s="3" t="s">
        <v>6</v>
      </c>
      <c r="D1055">
        <v>502</v>
      </c>
      <c r="E1055" s="3" t="s">
        <v>7</v>
      </c>
      <c r="F1055">
        <v>333</v>
      </c>
    </row>
    <row r="1056" spans="1:6" x14ac:dyDescent="0.3">
      <c r="A1056" s="1">
        <v>43399</v>
      </c>
      <c r="B1056" s="2">
        <v>0.62850694444444444</v>
      </c>
      <c r="C1056" s="3" t="s">
        <v>6</v>
      </c>
      <c r="D1056">
        <v>495</v>
      </c>
      <c r="E1056" s="3" t="s">
        <v>7</v>
      </c>
      <c r="F1056">
        <v>333</v>
      </c>
    </row>
    <row r="1057" spans="1:6" x14ac:dyDescent="0.3">
      <c r="A1057" s="1">
        <v>43399</v>
      </c>
      <c r="B1057" s="2">
        <v>0.62851851851851848</v>
      </c>
      <c r="C1057" s="3" t="s">
        <v>6</v>
      </c>
      <c r="D1057">
        <v>524</v>
      </c>
      <c r="E1057" s="3" t="s">
        <v>7</v>
      </c>
      <c r="F1057">
        <v>333</v>
      </c>
    </row>
    <row r="1058" spans="1:6" x14ac:dyDescent="0.3">
      <c r="A1058" s="1">
        <v>43399</v>
      </c>
      <c r="B1058" s="2">
        <v>0.62854166666666667</v>
      </c>
      <c r="C1058" s="3" t="s">
        <v>6</v>
      </c>
      <c r="D1058">
        <v>497</v>
      </c>
      <c r="E1058" s="3" t="s">
        <v>7</v>
      </c>
      <c r="F1058">
        <v>333</v>
      </c>
    </row>
    <row r="1059" spans="1:6" x14ac:dyDescent="0.3">
      <c r="A1059" s="1">
        <v>43399</v>
      </c>
      <c r="B1059" s="2">
        <v>0.6285532407407407</v>
      </c>
      <c r="C1059" s="3" t="s">
        <v>6</v>
      </c>
      <c r="D1059">
        <v>502</v>
      </c>
      <c r="E1059" s="3" t="s">
        <v>7</v>
      </c>
      <c r="F1059">
        <v>338</v>
      </c>
    </row>
    <row r="1060" spans="1:6" x14ac:dyDescent="0.3">
      <c r="A1060" s="1">
        <v>43399</v>
      </c>
      <c r="B1060" s="2">
        <v>0.62857638888888889</v>
      </c>
      <c r="C1060" s="3" t="s">
        <v>6</v>
      </c>
      <c r="D1060">
        <v>497</v>
      </c>
      <c r="E1060" s="3" t="s">
        <v>7</v>
      </c>
      <c r="F1060">
        <v>333</v>
      </c>
    </row>
    <row r="1061" spans="1:6" x14ac:dyDescent="0.3">
      <c r="A1061" s="1">
        <v>43399</v>
      </c>
      <c r="B1061" s="2">
        <v>0.62858796296296293</v>
      </c>
      <c r="C1061" s="3" t="s">
        <v>6</v>
      </c>
      <c r="D1061">
        <v>502</v>
      </c>
      <c r="E1061" s="3" t="s">
        <v>7</v>
      </c>
      <c r="F1061">
        <v>333</v>
      </c>
    </row>
    <row r="1062" spans="1:6" x14ac:dyDescent="0.3">
      <c r="A1062" s="1">
        <v>43399</v>
      </c>
      <c r="B1062" s="2">
        <v>0.62861111111111112</v>
      </c>
      <c r="C1062" s="3" t="s">
        <v>6</v>
      </c>
      <c r="D1062">
        <v>497</v>
      </c>
      <c r="E1062" s="3" t="s">
        <v>7</v>
      </c>
      <c r="F1062">
        <v>329</v>
      </c>
    </row>
    <row r="1063" spans="1:6" x14ac:dyDescent="0.3">
      <c r="A1063" s="1">
        <v>43399</v>
      </c>
      <c r="B1063" s="2">
        <v>0.62863425925925931</v>
      </c>
      <c r="C1063" s="3" t="s">
        <v>6</v>
      </c>
      <c r="D1063">
        <v>520</v>
      </c>
      <c r="E1063" s="3" t="s">
        <v>7</v>
      </c>
      <c r="F1063">
        <v>333</v>
      </c>
    </row>
    <row r="1064" spans="1:6" x14ac:dyDescent="0.3">
      <c r="A1064" s="1">
        <v>43399</v>
      </c>
      <c r="B1064" s="2">
        <v>0.62864583333333335</v>
      </c>
      <c r="C1064" s="3" t="s">
        <v>6</v>
      </c>
      <c r="D1064">
        <v>497</v>
      </c>
      <c r="E1064" s="3" t="s">
        <v>7</v>
      </c>
      <c r="F1064">
        <v>333</v>
      </c>
    </row>
    <row r="1065" spans="1:6" x14ac:dyDescent="0.3">
      <c r="A1065" s="1">
        <v>43399</v>
      </c>
      <c r="B1065" s="2">
        <v>0.62865740740740739</v>
      </c>
      <c r="C1065" s="3" t="s">
        <v>6</v>
      </c>
      <c r="D1065">
        <v>524</v>
      </c>
      <c r="E1065" s="3" t="s">
        <v>7</v>
      </c>
      <c r="F1065">
        <v>333</v>
      </c>
    </row>
    <row r="1066" spans="1:6" x14ac:dyDescent="0.3">
      <c r="A1066" s="1">
        <v>43399</v>
      </c>
      <c r="B1066" s="2">
        <v>0.62868055555555558</v>
      </c>
      <c r="C1066" s="3" t="s">
        <v>6</v>
      </c>
      <c r="D1066">
        <v>520</v>
      </c>
      <c r="E1066" s="3" t="s">
        <v>7</v>
      </c>
      <c r="F1066">
        <v>333</v>
      </c>
    </row>
    <row r="1067" spans="1:6" x14ac:dyDescent="0.3">
      <c r="A1067" s="1">
        <v>43399</v>
      </c>
      <c r="B1067" s="2">
        <v>0.62869212962962961</v>
      </c>
      <c r="C1067" s="3" t="s">
        <v>6</v>
      </c>
      <c r="D1067">
        <v>536</v>
      </c>
      <c r="E1067" s="3" t="s">
        <v>7</v>
      </c>
      <c r="F1067">
        <v>329</v>
      </c>
    </row>
    <row r="1068" spans="1:6" x14ac:dyDescent="0.3">
      <c r="A1068" s="1">
        <v>43399</v>
      </c>
      <c r="B1068" s="2">
        <v>0.6287152777777778</v>
      </c>
      <c r="C1068" s="3" t="s">
        <v>6</v>
      </c>
      <c r="D1068">
        <v>530</v>
      </c>
      <c r="E1068" s="3" t="s">
        <v>7</v>
      </c>
      <c r="F1068">
        <v>333</v>
      </c>
    </row>
    <row r="1069" spans="1:6" x14ac:dyDescent="0.3">
      <c r="A1069" s="1">
        <v>43399</v>
      </c>
      <c r="B1069" s="2">
        <v>0.62873842592592588</v>
      </c>
      <c r="C1069" s="3" t="s">
        <v>6</v>
      </c>
      <c r="D1069">
        <v>548</v>
      </c>
      <c r="E1069" s="3" t="s">
        <v>7</v>
      </c>
      <c r="F1069">
        <v>329</v>
      </c>
    </row>
    <row r="1070" spans="1:6" x14ac:dyDescent="0.3">
      <c r="A1070" s="1">
        <v>43399</v>
      </c>
      <c r="B1070" s="2">
        <v>0.62875000000000003</v>
      </c>
      <c r="C1070" s="3" t="s">
        <v>6</v>
      </c>
      <c r="D1070">
        <v>548</v>
      </c>
      <c r="E1070" s="3" t="s">
        <v>7</v>
      </c>
      <c r="F1070">
        <v>333</v>
      </c>
    </row>
    <row r="1071" spans="1:6" x14ac:dyDescent="0.3">
      <c r="A1071" s="1">
        <v>43399</v>
      </c>
      <c r="B1071" s="2">
        <v>0.62876157407407407</v>
      </c>
      <c r="C1071" s="3" t="s">
        <v>6</v>
      </c>
      <c r="D1071">
        <v>530</v>
      </c>
      <c r="E1071" s="3" t="s">
        <v>7</v>
      </c>
      <c r="F1071">
        <v>333</v>
      </c>
    </row>
    <row r="1072" spans="1:6" x14ac:dyDescent="0.3">
      <c r="A1072" s="1">
        <v>43399</v>
      </c>
      <c r="B1072" s="2">
        <v>0.62878472222222226</v>
      </c>
      <c r="C1072" s="3" t="s">
        <v>6</v>
      </c>
      <c r="D1072">
        <v>520</v>
      </c>
      <c r="E1072" s="3" t="s">
        <v>7</v>
      </c>
      <c r="F1072">
        <v>333</v>
      </c>
    </row>
    <row r="1073" spans="1:6" x14ac:dyDescent="0.3">
      <c r="A1073" s="1">
        <v>43399</v>
      </c>
      <c r="B1073" s="2">
        <v>0.6287962962962963</v>
      </c>
      <c r="C1073" s="3" t="s">
        <v>6</v>
      </c>
      <c r="D1073">
        <v>530</v>
      </c>
      <c r="E1073" s="3" t="s">
        <v>7</v>
      </c>
      <c r="F1073">
        <v>333</v>
      </c>
    </row>
    <row r="1074" spans="1:6" x14ac:dyDescent="0.3">
      <c r="A1074" s="1">
        <v>43399</v>
      </c>
      <c r="B1074" s="2">
        <v>0.62881944444444449</v>
      </c>
      <c r="C1074" s="3" t="s">
        <v>6</v>
      </c>
      <c r="D1074">
        <v>508</v>
      </c>
      <c r="E1074" s="3" t="s">
        <v>7</v>
      </c>
      <c r="F1074">
        <v>333</v>
      </c>
    </row>
    <row r="1075" spans="1:6" x14ac:dyDescent="0.3">
      <c r="A1075" s="1">
        <v>43399</v>
      </c>
      <c r="B1075" s="2">
        <v>0.62884259259259256</v>
      </c>
      <c r="C1075" s="3" t="s">
        <v>6</v>
      </c>
      <c r="D1075">
        <v>520</v>
      </c>
      <c r="E1075" s="3" t="s">
        <v>7</v>
      </c>
      <c r="F1075">
        <v>333</v>
      </c>
    </row>
    <row r="1076" spans="1:6" x14ac:dyDescent="0.3">
      <c r="A1076" s="1">
        <v>43399</v>
      </c>
      <c r="B1076" s="2">
        <v>0.62885416666666671</v>
      </c>
      <c r="C1076" s="3" t="s">
        <v>6</v>
      </c>
      <c r="D1076">
        <v>520</v>
      </c>
      <c r="E1076" s="3" t="s">
        <v>7</v>
      </c>
      <c r="F1076">
        <v>333</v>
      </c>
    </row>
    <row r="1077" spans="1:6" x14ac:dyDescent="0.3">
      <c r="A1077" s="1">
        <v>43399</v>
      </c>
      <c r="B1077" s="2">
        <v>0.62886574074074075</v>
      </c>
      <c r="C1077" s="3" t="s">
        <v>6</v>
      </c>
      <c r="D1077">
        <v>508</v>
      </c>
      <c r="E1077" s="3" t="s">
        <v>7</v>
      </c>
      <c r="F1077">
        <v>333</v>
      </c>
    </row>
    <row r="1078" spans="1:6" x14ac:dyDescent="0.3">
      <c r="A1078" s="1">
        <v>43399</v>
      </c>
      <c r="B1078" s="2">
        <v>0.62888888888888894</v>
      </c>
      <c r="C1078" s="3" t="s">
        <v>6</v>
      </c>
      <c r="D1078">
        <v>524</v>
      </c>
      <c r="E1078" s="3" t="s">
        <v>7</v>
      </c>
      <c r="F1078">
        <v>333</v>
      </c>
    </row>
    <row r="1079" spans="1:6" x14ac:dyDescent="0.3">
      <c r="A1079" s="1">
        <v>43399</v>
      </c>
      <c r="B1079" s="2">
        <v>0.62890046296296298</v>
      </c>
      <c r="C1079" s="3" t="s">
        <v>6</v>
      </c>
      <c r="D1079">
        <v>508</v>
      </c>
      <c r="E1079" s="3" t="s">
        <v>7</v>
      </c>
      <c r="F1079">
        <v>333</v>
      </c>
    </row>
    <row r="1080" spans="1:6" x14ac:dyDescent="0.3">
      <c r="A1080" s="1">
        <v>43399</v>
      </c>
      <c r="B1080" s="2">
        <v>0.62892361111111106</v>
      </c>
      <c r="C1080" s="3" t="s">
        <v>6</v>
      </c>
      <c r="D1080">
        <v>536</v>
      </c>
      <c r="E1080" s="3" t="s">
        <v>7</v>
      </c>
      <c r="F1080">
        <v>333</v>
      </c>
    </row>
    <row r="1081" spans="1:6" x14ac:dyDescent="0.3">
      <c r="A1081" s="1">
        <v>43399</v>
      </c>
      <c r="B1081" s="2">
        <v>0.62894675925925925</v>
      </c>
      <c r="C1081" s="3" t="s">
        <v>6</v>
      </c>
      <c r="D1081">
        <v>520</v>
      </c>
      <c r="E1081" s="3" t="s">
        <v>7</v>
      </c>
      <c r="F1081">
        <v>333</v>
      </c>
    </row>
    <row r="1082" spans="1:6" x14ac:dyDescent="0.3">
      <c r="A1082" s="1">
        <v>43399</v>
      </c>
      <c r="B1082" s="2">
        <v>0.62895833333333329</v>
      </c>
      <c r="C1082" s="3" t="s">
        <v>6</v>
      </c>
      <c r="D1082">
        <v>548</v>
      </c>
      <c r="E1082" s="3" t="s">
        <v>7</v>
      </c>
      <c r="F1082">
        <v>329</v>
      </c>
    </row>
    <row r="1083" spans="1:6" x14ac:dyDescent="0.3">
      <c r="A1083" s="1">
        <v>43399</v>
      </c>
      <c r="B1083" s="2">
        <v>0.62898148148148147</v>
      </c>
      <c r="C1083" s="3" t="s">
        <v>6</v>
      </c>
      <c r="D1083">
        <v>524</v>
      </c>
      <c r="E1083" s="3" t="s">
        <v>7</v>
      </c>
      <c r="F1083">
        <v>333</v>
      </c>
    </row>
    <row r="1084" spans="1:6" x14ac:dyDescent="0.3">
      <c r="A1084" s="1">
        <v>43399</v>
      </c>
      <c r="B1084" s="2">
        <v>0.62899305555555551</v>
      </c>
      <c r="C1084" s="3" t="s">
        <v>6</v>
      </c>
      <c r="D1084">
        <v>536</v>
      </c>
      <c r="E1084" s="3" t="s">
        <v>7</v>
      </c>
      <c r="F1084">
        <v>333</v>
      </c>
    </row>
    <row r="1085" spans="1:6" x14ac:dyDescent="0.3">
      <c r="A1085" s="1">
        <v>43399</v>
      </c>
      <c r="B1085" s="2">
        <v>0.6290162037037037</v>
      </c>
      <c r="C1085" s="3" t="s">
        <v>6</v>
      </c>
      <c r="D1085">
        <v>520</v>
      </c>
      <c r="E1085" s="3" t="s">
        <v>7</v>
      </c>
      <c r="F1085">
        <v>333</v>
      </c>
    </row>
    <row r="1086" spans="1:6" x14ac:dyDescent="0.3">
      <c r="A1086" s="1">
        <v>43399</v>
      </c>
      <c r="B1086" s="2">
        <v>0.62902777777777774</v>
      </c>
      <c r="C1086" s="3" t="s">
        <v>6</v>
      </c>
      <c r="D1086">
        <v>524</v>
      </c>
      <c r="E1086" s="3" t="s">
        <v>7</v>
      </c>
      <c r="F1086">
        <v>333</v>
      </c>
    </row>
    <row r="1087" spans="1:6" x14ac:dyDescent="0.3">
      <c r="A1087" s="1">
        <v>43399</v>
      </c>
      <c r="B1087" s="2">
        <v>0.62905092592592593</v>
      </c>
      <c r="C1087" s="3" t="s">
        <v>6</v>
      </c>
      <c r="D1087">
        <v>508</v>
      </c>
      <c r="E1087" s="3" t="s">
        <v>7</v>
      </c>
      <c r="F1087">
        <v>333</v>
      </c>
    </row>
    <row r="1088" spans="1:6" x14ac:dyDescent="0.3">
      <c r="A1088" s="1">
        <v>43399</v>
      </c>
      <c r="B1088" s="2">
        <v>0.62906249999999997</v>
      </c>
      <c r="C1088" s="3" t="s">
        <v>6</v>
      </c>
      <c r="D1088">
        <v>524</v>
      </c>
      <c r="E1088" s="3" t="s">
        <v>7</v>
      </c>
      <c r="F1088">
        <v>329</v>
      </c>
    </row>
    <row r="1089" spans="1:6" x14ac:dyDescent="0.3">
      <c r="A1089" s="1">
        <v>43399</v>
      </c>
      <c r="B1089" s="2">
        <v>0.62908564814814816</v>
      </c>
      <c r="C1089" s="3" t="s">
        <v>6</v>
      </c>
      <c r="D1089">
        <v>502</v>
      </c>
      <c r="E1089" s="3" t="s">
        <v>7</v>
      </c>
      <c r="F1089">
        <v>329</v>
      </c>
    </row>
    <row r="1090" spans="1:6" x14ac:dyDescent="0.3">
      <c r="A1090" s="1">
        <v>43399</v>
      </c>
      <c r="B1090" s="2">
        <v>0.6290972222222222</v>
      </c>
      <c r="C1090" s="3" t="s">
        <v>6</v>
      </c>
      <c r="D1090">
        <v>508</v>
      </c>
      <c r="E1090" s="3" t="s">
        <v>7</v>
      </c>
      <c r="F1090">
        <v>333</v>
      </c>
    </row>
    <row r="1091" spans="1:6" x14ac:dyDescent="0.3">
      <c r="A1091" s="1">
        <v>43399</v>
      </c>
      <c r="B1091" s="2">
        <v>0.62912037037037039</v>
      </c>
      <c r="C1091" s="3" t="s">
        <v>6</v>
      </c>
      <c r="D1091">
        <v>497</v>
      </c>
      <c r="E1091" s="3" t="s">
        <v>7</v>
      </c>
      <c r="F1091">
        <v>329</v>
      </c>
    </row>
    <row r="1092" spans="1:6" x14ac:dyDescent="0.3">
      <c r="A1092" s="1">
        <v>43399</v>
      </c>
      <c r="B1092" s="2">
        <v>0.62913194444444442</v>
      </c>
      <c r="C1092" s="3" t="s">
        <v>6</v>
      </c>
      <c r="D1092">
        <v>502</v>
      </c>
      <c r="E1092" s="3" t="s">
        <v>7</v>
      </c>
      <c r="F1092">
        <v>329</v>
      </c>
    </row>
    <row r="1093" spans="1:6" x14ac:dyDescent="0.3">
      <c r="A1093" s="1">
        <v>43399</v>
      </c>
      <c r="B1093" s="2">
        <v>0.62915509259259261</v>
      </c>
      <c r="C1093" s="3" t="s">
        <v>6</v>
      </c>
      <c r="D1093">
        <v>486</v>
      </c>
      <c r="E1093" s="3" t="s">
        <v>7</v>
      </c>
      <c r="F1093">
        <v>333</v>
      </c>
    </row>
    <row r="1094" spans="1:6" x14ac:dyDescent="0.3">
      <c r="A1094" s="1">
        <v>43399</v>
      </c>
      <c r="B1094" s="2">
        <v>0.62916666666666665</v>
      </c>
      <c r="C1094" s="3" t="s">
        <v>6</v>
      </c>
      <c r="D1094">
        <v>502</v>
      </c>
      <c r="E1094" s="3" t="s">
        <v>7</v>
      </c>
      <c r="F1094">
        <v>329</v>
      </c>
    </row>
    <row r="1095" spans="1:6" x14ac:dyDescent="0.3">
      <c r="A1095" s="1">
        <v>43399</v>
      </c>
      <c r="B1095" s="2">
        <v>0.62918981481481484</v>
      </c>
      <c r="C1095" s="3" t="s">
        <v>6</v>
      </c>
      <c r="D1095">
        <v>495</v>
      </c>
      <c r="E1095" s="3" t="s">
        <v>7</v>
      </c>
      <c r="F1095">
        <v>329</v>
      </c>
    </row>
    <row r="1096" spans="1:6" x14ac:dyDescent="0.3">
      <c r="A1096" s="1">
        <v>43399</v>
      </c>
      <c r="B1096" s="2">
        <v>0.62920138888888888</v>
      </c>
      <c r="C1096" s="3" t="s">
        <v>6</v>
      </c>
      <c r="D1096">
        <v>502</v>
      </c>
      <c r="E1096" s="3" t="s">
        <v>7</v>
      </c>
      <c r="F1096">
        <v>333</v>
      </c>
    </row>
    <row r="1097" spans="1:6" x14ac:dyDescent="0.3">
      <c r="A1097" s="1">
        <v>43399</v>
      </c>
      <c r="B1097" s="2">
        <v>0.62922453703703707</v>
      </c>
      <c r="C1097" s="3" t="s">
        <v>6</v>
      </c>
      <c r="D1097">
        <v>495</v>
      </c>
      <c r="E1097" s="3" t="s">
        <v>7</v>
      </c>
      <c r="F1097">
        <v>329</v>
      </c>
    </row>
    <row r="1098" spans="1:6" x14ac:dyDescent="0.3">
      <c r="A1098" s="1">
        <v>43399</v>
      </c>
      <c r="B1098" s="2">
        <v>0.62923611111111111</v>
      </c>
      <c r="C1098" s="3" t="s">
        <v>6</v>
      </c>
      <c r="D1098">
        <v>508</v>
      </c>
      <c r="E1098" s="3" t="s">
        <v>7</v>
      </c>
      <c r="F1098">
        <v>329</v>
      </c>
    </row>
    <row r="1099" spans="1:6" x14ac:dyDescent="0.3">
      <c r="A1099" s="1">
        <v>43399</v>
      </c>
      <c r="B1099" s="2">
        <v>0.6292592592592593</v>
      </c>
      <c r="C1099" s="3" t="s">
        <v>6</v>
      </c>
      <c r="D1099">
        <v>495</v>
      </c>
      <c r="E1099" s="3" t="s">
        <v>7</v>
      </c>
      <c r="F1099">
        <v>329</v>
      </c>
    </row>
    <row r="1100" spans="1:6" x14ac:dyDescent="0.3">
      <c r="A1100" s="1">
        <v>43399</v>
      </c>
      <c r="B1100" s="2">
        <v>0.62927083333333333</v>
      </c>
      <c r="C1100" s="3" t="s">
        <v>6</v>
      </c>
      <c r="D1100">
        <v>502</v>
      </c>
      <c r="E1100" s="3" t="s">
        <v>7</v>
      </c>
      <c r="F1100">
        <v>329</v>
      </c>
    </row>
    <row r="1101" spans="1:6" x14ac:dyDescent="0.3">
      <c r="A1101" s="1">
        <v>43399</v>
      </c>
      <c r="B1101" s="2">
        <v>0.62929398148148152</v>
      </c>
      <c r="C1101" s="3" t="s">
        <v>6</v>
      </c>
      <c r="D1101">
        <v>486</v>
      </c>
      <c r="E1101" s="3" t="s">
        <v>7</v>
      </c>
      <c r="F1101">
        <v>329</v>
      </c>
    </row>
    <row r="1102" spans="1:6" x14ac:dyDescent="0.3">
      <c r="A1102" s="1">
        <v>43399</v>
      </c>
      <c r="B1102" s="2">
        <v>0.62930555555555556</v>
      </c>
      <c r="C1102" s="3" t="s">
        <v>6</v>
      </c>
      <c r="D1102">
        <v>502</v>
      </c>
      <c r="E1102" s="3" t="s">
        <v>7</v>
      </c>
      <c r="F1102">
        <v>329</v>
      </c>
    </row>
    <row r="1103" spans="1:6" x14ac:dyDescent="0.3">
      <c r="A1103" s="1">
        <v>43399</v>
      </c>
      <c r="B1103" s="2">
        <v>0.62932870370370375</v>
      </c>
      <c r="C1103" s="3" t="s">
        <v>6</v>
      </c>
      <c r="D1103">
        <v>486</v>
      </c>
      <c r="E1103" s="3" t="s">
        <v>7</v>
      </c>
      <c r="F1103">
        <v>329</v>
      </c>
    </row>
    <row r="1104" spans="1:6" x14ac:dyDescent="0.3">
      <c r="A1104" s="1">
        <v>43399</v>
      </c>
      <c r="B1104" s="2">
        <v>0.62934027777777779</v>
      </c>
      <c r="C1104" s="3" t="s">
        <v>6</v>
      </c>
      <c r="D1104">
        <v>495</v>
      </c>
      <c r="E1104" s="3" t="s">
        <v>7</v>
      </c>
      <c r="F1104">
        <v>329</v>
      </c>
    </row>
    <row r="1105" spans="1:6" x14ac:dyDescent="0.3">
      <c r="A1105" s="1">
        <v>43399</v>
      </c>
      <c r="B1105" s="2">
        <v>0.62936342592592598</v>
      </c>
      <c r="C1105" s="3" t="s">
        <v>6</v>
      </c>
      <c r="D1105">
        <v>481</v>
      </c>
      <c r="E1105" s="3" t="s">
        <v>7</v>
      </c>
      <c r="F1105">
        <v>333</v>
      </c>
    </row>
    <row r="1106" spans="1:6" x14ac:dyDescent="0.3">
      <c r="A1106" s="1">
        <v>43399</v>
      </c>
      <c r="B1106" s="2">
        <v>0.62937500000000002</v>
      </c>
      <c r="C1106" s="3" t="s">
        <v>6</v>
      </c>
      <c r="D1106">
        <v>497</v>
      </c>
      <c r="E1106" s="3" t="s">
        <v>7</v>
      </c>
      <c r="F1106">
        <v>333</v>
      </c>
    </row>
    <row r="1107" spans="1:6" x14ac:dyDescent="0.3">
      <c r="A1107" s="1">
        <v>43399</v>
      </c>
      <c r="B1107" s="2">
        <v>0.6293981481481481</v>
      </c>
      <c r="C1107" s="3" t="s">
        <v>6</v>
      </c>
      <c r="D1107">
        <v>486</v>
      </c>
      <c r="E1107" s="3" t="s">
        <v>7</v>
      </c>
      <c r="F1107">
        <v>329</v>
      </c>
    </row>
    <row r="1108" spans="1:6" x14ac:dyDescent="0.3">
      <c r="A1108" s="1">
        <v>43399</v>
      </c>
      <c r="B1108" s="2">
        <v>0.62940972222222225</v>
      </c>
      <c r="C1108" s="3" t="s">
        <v>6</v>
      </c>
      <c r="D1108">
        <v>502</v>
      </c>
      <c r="E1108" s="3" t="s">
        <v>7</v>
      </c>
      <c r="F1108">
        <v>329</v>
      </c>
    </row>
    <row r="1109" spans="1:6" x14ac:dyDescent="0.3">
      <c r="A1109" s="1">
        <v>43399</v>
      </c>
      <c r="B1109" s="2">
        <v>0.62943287037037032</v>
      </c>
      <c r="C1109" s="3" t="s">
        <v>6</v>
      </c>
      <c r="D1109">
        <v>497</v>
      </c>
      <c r="E1109" s="3" t="s">
        <v>7</v>
      </c>
      <c r="F1109">
        <v>329</v>
      </c>
    </row>
    <row r="1110" spans="1:6" x14ac:dyDescent="0.3">
      <c r="A1110" s="1">
        <v>43399</v>
      </c>
      <c r="B1110" s="2">
        <v>0.62944444444444447</v>
      </c>
      <c r="C1110" s="3" t="s">
        <v>6</v>
      </c>
      <c r="D1110">
        <v>506</v>
      </c>
      <c r="E1110" s="3" t="s">
        <v>7</v>
      </c>
      <c r="F1110">
        <v>329</v>
      </c>
    </row>
    <row r="1111" spans="1:6" x14ac:dyDescent="0.3">
      <c r="A1111" s="1">
        <v>43399</v>
      </c>
      <c r="B1111" s="2">
        <v>0.62946759259259255</v>
      </c>
      <c r="C1111" s="3" t="s">
        <v>6</v>
      </c>
      <c r="D1111">
        <v>501</v>
      </c>
      <c r="E1111" s="3" t="s">
        <v>7</v>
      </c>
      <c r="F1111">
        <v>333</v>
      </c>
    </row>
    <row r="1112" spans="1:6" x14ac:dyDescent="0.3">
      <c r="A1112" s="1">
        <v>43399</v>
      </c>
      <c r="B1112" s="2">
        <v>0.6294791666666667</v>
      </c>
      <c r="C1112" s="3" t="s">
        <v>6</v>
      </c>
      <c r="D1112">
        <v>506</v>
      </c>
      <c r="E1112" s="3" t="s">
        <v>7</v>
      </c>
      <c r="F1112">
        <v>329</v>
      </c>
    </row>
    <row r="1113" spans="1:6" x14ac:dyDescent="0.3">
      <c r="A1113" s="1">
        <v>43399</v>
      </c>
      <c r="B1113" s="2">
        <v>0.62950231481481478</v>
      </c>
      <c r="C1113" s="3" t="s">
        <v>6</v>
      </c>
      <c r="D1113">
        <v>496</v>
      </c>
      <c r="E1113" s="3" t="s">
        <v>7</v>
      </c>
      <c r="F1113">
        <v>333</v>
      </c>
    </row>
    <row r="1114" spans="1:6" x14ac:dyDescent="0.3">
      <c r="A1114" s="1">
        <v>43399</v>
      </c>
      <c r="B1114" s="2">
        <v>0.62951388888888893</v>
      </c>
      <c r="C1114" s="3" t="s">
        <v>6</v>
      </c>
      <c r="D1114">
        <v>523</v>
      </c>
      <c r="E1114" s="3" t="s">
        <v>7</v>
      </c>
      <c r="F1114">
        <v>333</v>
      </c>
    </row>
    <row r="1115" spans="1:6" x14ac:dyDescent="0.3">
      <c r="A1115" s="1">
        <v>43399</v>
      </c>
      <c r="B1115" s="2">
        <v>0.62953703703703701</v>
      </c>
      <c r="C1115" s="3" t="s">
        <v>6</v>
      </c>
      <c r="D1115">
        <v>506</v>
      </c>
      <c r="E1115" s="3" t="s">
        <v>7</v>
      </c>
      <c r="F1115">
        <v>333</v>
      </c>
    </row>
    <row r="1116" spans="1:6" x14ac:dyDescent="0.3">
      <c r="A1116" s="1">
        <v>43399</v>
      </c>
      <c r="B1116" s="2">
        <v>0.62954861111111116</v>
      </c>
      <c r="C1116" s="3" t="s">
        <v>6</v>
      </c>
      <c r="D1116">
        <v>519</v>
      </c>
      <c r="E1116" s="3" t="s">
        <v>7</v>
      </c>
      <c r="F1116">
        <v>333</v>
      </c>
    </row>
    <row r="1117" spans="1:6" x14ac:dyDescent="0.3">
      <c r="A1117" s="1">
        <v>43399</v>
      </c>
      <c r="B1117" s="2">
        <v>0.62957175925925923</v>
      </c>
      <c r="C1117" s="3" t="s">
        <v>6</v>
      </c>
      <c r="D1117">
        <v>493</v>
      </c>
      <c r="E1117" s="3" t="s">
        <v>7</v>
      </c>
      <c r="F1117">
        <v>333</v>
      </c>
    </row>
    <row r="1118" spans="1:6" x14ac:dyDescent="0.3">
      <c r="A1118" s="1">
        <v>43399</v>
      </c>
      <c r="B1118" s="2">
        <v>0.62958333333333338</v>
      </c>
      <c r="C1118" s="3" t="s">
        <v>6</v>
      </c>
      <c r="D1118">
        <v>496</v>
      </c>
      <c r="E1118" s="3" t="s">
        <v>7</v>
      </c>
      <c r="F1118">
        <v>333</v>
      </c>
    </row>
    <row r="1119" spans="1:6" x14ac:dyDescent="0.3">
      <c r="A1119" s="1">
        <v>43399</v>
      </c>
      <c r="B1119" s="2">
        <v>0.62960648148148146</v>
      </c>
      <c r="C1119" s="3" t="s">
        <v>6</v>
      </c>
      <c r="D1119">
        <v>485</v>
      </c>
      <c r="E1119" s="3" t="s">
        <v>7</v>
      </c>
      <c r="F1119">
        <v>329</v>
      </c>
    </row>
    <row r="1120" spans="1:6" x14ac:dyDescent="0.3">
      <c r="A1120" s="1">
        <v>43399</v>
      </c>
      <c r="B1120" s="2">
        <v>0.6296180555555555</v>
      </c>
      <c r="C1120" s="3" t="s">
        <v>6</v>
      </c>
      <c r="D1120">
        <v>506</v>
      </c>
      <c r="E1120" s="3" t="s">
        <v>7</v>
      </c>
      <c r="F1120">
        <v>333</v>
      </c>
    </row>
    <row r="1121" spans="1:6" x14ac:dyDescent="0.3">
      <c r="A1121" s="1">
        <v>43399</v>
      </c>
      <c r="B1121" s="2">
        <v>0.62964120370370369</v>
      </c>
      <c r="C1121" s="3" t="s">
        <v>6</v>
      </c>
      <c r="D1121">
        <v>493</v>
      </c>
      <c r="E1121" s="3" t="s">
        <v>7</v>
      </c>
      <c r="F1121">
        <v>333</v>
      </c>
    </row>
    <row r="1122" spans="1:6" x14ac:dyDescent="0.3">
      <c r="A1122" s="1">
        <v>43399</v>
      </c>
      <c r="B1122" s="2">
        <v>0.62965277777777773</v>
      </c>
      <c r="C1122" s="3" t="s">
        <v>6</v>
      </c>
      <c r="D1122">
        <v>496</v>
      </c>
      <c r="E1122" s="3" t="s">
        <v>7</v>
      </c>
      <c r="F1122">
        <v>333</v>
      </c>
    </row>
    <row r="1123" spans="1:6" x14ac:dyDescent="0.3">
      <c r="A1123" s="1">
        <v>43399</v>
      </c>
      <c r="B1123" s="2">
        <v>0.62967592592592592</v>
      </c>
      <c r="C1123" s="3" t="s">
        <v>6</v>
      </c>
      <c r="D1123">
        <v>493</v>
      </c>
      <c r="E1123" s="3" t="s">
        <v>7</v>
      </c>
      <c r="F1123">
        <v>333</v>
      </c>
    </row>
    <row r="1124" spans="1:6" x14ac:dyDescent="0.3">
      <c r="A1124" s="1">
        <v>43399</v>
      </c>
      <c r="B1124" s="2">
        <v>0.62968749999999996</v>
      </c>
      <c r="C1124" s="3" t="s">
        <v>6</v>
      </c>
      <c r="D1124">
        <v>501</v>
      </c>
      <c r="E1124" s="3" t="s">
        <v>7</v>
      </c>
      <c r="F1124">
        <v>333</v>
      </c>
    </row>
    <row r="1125" spans="1:6" x14ac:dyDescent="0.3">
      <c r="A1125" s="1">
        <v>43399</v>
      </c>
      <c r="B1125" s="2">
        <v>0.62971064814814814</v>
      </c>
      <c r="C1125" s="3" t="s">
        <v>6</v>
      </c>
      <c r="D1125">
        <v>506</v>
      </c>
      <c r="E1125" s="3" t="s">
        <v>7</v>
      </c>
      <c r="F1125">
        <v>333</v>
      </c>
    </row>
    <row r="1126" spans="1:6" x14ac:dyDescent="0.3">
      <c r="A1126" s="1">
        <v>43399</v>
      </c>
      <c r="B1126" s="2">
        <v>0.62972222222222218</v>
      </c>
      <c r="C1126" s="3" t="s">
        <v>6</v>
      </c>
      <c r="D1126">
        <v>501</v>
      </c>
      <c r="E1126" s="3" t="s">
        <v>7</v>
      </c>
      <c r="F1126">
        <v>333</v>
      </c>
    </row>
    <row r="1127" spans="1:6" x14ac:dyDescent="0.3">
      <c r="A1127" s="1">
        <v>43399</v>
      </c>
      <c r="B1127" s="2">
        <v>0.62974537037037037</v>
      </c>
      <c r="C1127" s="3" t="s">
        <v>6</v>
      </c>
      <c r="D1127">
        <v>501</v>
      </c>
      <c r="E1127" s="3" t="s">
        <v>7</v>
      </c>
      <c r="F1127">
        <v>333</v>
      </c>
    </row>
    <row r="1128" spans="1:6" x14ac:dyDescent="0.3">
      <c r="A1128" s="1">
        <v>43399</v>
      </c>
      <c r="B1128" s="2">
        <v>0.62975694444444441</v>
      </c>
      <c r="C1128" s="3" t="s">
        <v>6</v>
      </c>
      <c r="D1128">
        <v>493</v>
      </c>
      <c r="E1128" s="3" t="s">
        <v>7</v>
      </c>
      <c r="F1128">
        <v>333</v>
      </c>
    </row>
    <row r="1129" spans="1:6" x14ac:dyDescent="0.3">
      <c r="A1129" s="1">
        <v>43399</v>
      </c>
      <c r="B1129" s="2">
        <v>0.6297800925925926</v>
      </c>
      <c r="C1129" s="3" t="s">
        <v>6</v>
      </c>
      <c r="D1129">
        <v>501</v>
      </c>
      <c r="E1129" s="3" t="s">
        <v>7</v>
      </c>
      <c r="F1129">
        <v>329</v>
      </c>
    </row>
    <row r="1130" spans="1:6" x14ac:dyDescent="0.3">
      <c r="A1130" s="1">
        <v>43399</v>
      </c>
      <c r="B1130" s="2">
        <v>0.62979166666666664</v>
      </c>
      <c r="C1130" s="3" t="s">
        <v>6</v>
      </c>
      <c r="D1130">
        <v>493</v>
      </c>
      <c r="E1130" s="3" t="s">
        <v>7</v>
      </c>
      <c r="F1130">
        <v>333</v>
      </c>
    </row>
    <row r="1131" spans="1:6" x14ac:dyDescent="0.3">
      <c r="A1131" s="1">
        <v>43399</v>
      </c>
      <c r="B1131" s="2">
        <v>0.62981481481481483</v>
      </c>
      <c r="C1131" s="3" t="s">
        <v>6</v>
      </c>
      <c r="D1131">
        <v>501</v>
      </c>
      <c r="E1131" s="3" t="s">
        <v>7</v>
      </c>
      <c r="F1131">
        <v>333</v>
      </c>
    </row>
    <row r="1132" spans="1:6" x14ac:dyDescent="0.3">
      <c r="A1132" s="1">
        <v>43399</v>
      </c>
      <c r="B1132" s="2">
        <v>0.62982638888888887</v>
      </c>
      <c r="C1132" s="3" t="s">
        <v>6</v>
      </c>
      <c r="D1132">
        <v>493</v>
      </c>
      <c r="E1132" s="3" t="s">
        <v>7</v>
      </c>
      <c r="F1132">
        <v>333</v>
      </c>
    </row>
    <row r="1133" spans="1:6" x14ac:dyDescent="0.3">
      <c r="A1133" s="1">
        <v>43399</v>
      </c>
      <c r="B1133" s="2">
        <v>0.62984953703703705</v>
      </c>
      <c r="C1133" s="3" t="s">
        <v>6</v>
      </c>
      <c r="D1133">
        <v>506</v>
      </c>
      <c r="E1133" s="3" t="s">
        <v>7</v>
      </c>
      <c r="F1133">
        <v>333</v>
      </c>
    </row>
    <row r="1134" spans="1:6" x14ac:dyDescent="0.3">
      <c r="A1134" s="1">
        <v>43399</v>
      </c>
      <c r="B1134" s="2">
        <v>0.62986111111111109</v>
      </c>
      <c r="C1134" s="3" t="s">
        <v>6</v>
      </c>
      <c r="D1134">
        <v>523</v>
      </c>
      <c r="E1134" s="3" t="s">
        <v>7</v>
      </c>
      <c r="F1134">
        <v>333</v>
      </c>
    </row>
    <row r="1135" spans="1:6" x14ac:dyDescent="0.3">
      <c r="A1135" s="1">
        <v>43399</v>
      </c>
      <c r="B1135" s="2">
        <v>0.62988425925925928</v>
      </c>
      <c r="C1135" s="3" t="s">
        <v>6</v>
      </c>
      <c r="D1135">
        <v>529</v>
      </c>
      <c r="E1135" s="3" t="s">
        <v>7</v>
      </c>
      <c r="F1135">
        <v>333</v>
      </c>
    </row>
    <row r="1136" spans="1:6" x14ac:dyDescent="0.3">
      <c r="A1136" s="1">
        <v>43399</v>
      </c>
      <c r="B1136" s="2">
        <v>0.62989583333333332</v>
      </c>
      <c r="C1136" s="3" t="s">
        <v>6</v>
      </c>
      <c r="D1136">
        <v>496</v>
      </c>
      <c r="E1136" s="3" t="s">
        <v>7</v>
      </c>
      <c r="F1136">
        <v>333</v>
      </c>
    </row>
    <row r="1137" spans="1:6" x14ac:dyDescent="0.3">
      <c r="A1137" s="1">
        <v>43399</v>
      </c>
      <c r="B1137" s="2">
        <v>0.62991898148148151</v>
      </c>
      <c r="C1137" s="3" t="s">
        <v>6</v>
      </c>
      <c r="D1137">
        <v>501</v>
      </c>
      <c r="E1137" s="3" t="s">
        <v>7</v>
      </c>
      <c r="F1137">
        <v>329</v>
      </c>
    </row>
    <row r="1138" spans="1:6" x14ac:dyDescent="0.3">
      <c r="A1138" s="1">
        <v>43399</v>
      </c>
      <c r="B1138" s="2">
        <v>0.62993055555555555</v>
      </c>
      <c r="C1138" s="3" t="s">
        <v>6</v>
      </c>
      <c r="D1138">
        <v>485</v>
      </c>
      <c r="E1138" s="3" t="s">
        <v>7</v>
      </c>
      <c r="F1138">
        <v>333</v>
      </c>
    </row>
    <row r="1139" spans="1:6" x14ac:dyDescent="0.3">
      <c r="A1139" s="1">
        <v>43399</v>
      </c>
      <c r="B1139" s="2">
        <v>0.62995370370370374</v>
      </c>
      <c r="C1139" s="3" t="s">
        <v>6</v>
      </c>
      <c r="D1139">
        <v>496</v>
      </c>
      <c r="E1139" s="3" t="s">
        <v>7</v>
      </c>
      <c r="F1139">
        <v>333</v>
      </c>
    </row>
    <row r="1140" spans="1:6" x14ac:dyDescent="0.3">
      <c r="A1140" s="1">
        <v>43399</v>
      </c>
      <c r="B1140" s="2">
        <v>0.62996527777777778</v>
      </c>
      <c r="C1140" s="3" t="s">
        <v>6</v>
      </c>
      <c r="D1140">
        <v>485</v>
      </c>
      <c r="E1140" s="3" t="s">
        <v>7</v>
      </c>
      <c r="F1140">
        <v>333</v>
      </c>
    </row>
    <row r="1141" spans="1:6" x14ac:dyDescent="0.3">
      <c r="A1141" s="1">
        <v>43399</v>
      </c>
      <c r="B1141" s="2">
        <v>0.62998842592592597</v>
      </c>
      <c r="C1141" s="3" t="s">
        <v>6</v>
      </c>
      <c r="D1141">
        <v>496</v>
      </c>
      <c r="E1141" s="3" t="s">
        <v>7</v>
      </c>
      <c r="F1141">
        <v>333</v>
      </c>
    </row>
    <row r="1142" spans="1:6" x14ac:dyDescent="0.3">
      <c r="A1142" s="1">
        <v>43399</v>
      </c>
      <c r="B1142" s="2">
        <v>0.63</v>
      </c>
      <c r="C1142" s="3" t="s">
        <v>6</v>
      </c>
      <c r="D1142">
        <v>493</v>
      </c>
      <c r="E1142" s="3" t="s">
        <v>7</v>
      </c>
      <c r="F1142">
        <v>333</v>
      </c>
    </row>
    <row r="1143" spans="1:6" x14ac:dyDescent="0.3">
      <c r="A1143" s="1">
        <v>43399</v>
      </c>
      <c r="B1143" s="2">
        <v>0.63002314814814819</v>
      </c>
      <c r="C1143" s="3" t="s">
        <v>6</v>
      </c>
      <c r="D1143">
        <v>496</v>
      </c>
      <c r="E1143" s="3" t="s">
        <v>7</v>
      </c>
      <c r="F1143">
        <v>333</v>
      </c>
    </row>
    <row r="1144" spans="1:6" x14ac:dyDescent="0.3">
      <c r="A1144" s="1">
        <v>43399</v>
      </c>
      <c r="B1144" s="2">
        <v>0.63003472222222223</v>
      </c>
      <c r="C1144" s="3" t="s">
        <v>6</v>
      </c>
      <c r="D1144">
        <v>493</v>
      </c>
      <c r="E1144" s="3" t="s">
        <v>7</v>
      </c>
      <c r="F1144">
        <v>333</v>
      </c>
    </row>
    <row r="1145" spans="1:6" x14ac:dyDescent="0.3">
      <c r="A1145" s="1">
        <v>43399</v>
      </c>
      <c r="B1145" s="2">
        <v>0.63005787037037042</v>
      </c>
      <c r="C1145" s="3" t="s">
        <v>6</v>
      </c>
      <c r="D1145">
        <v>519</v>
      </c>
      <c r="E1145" s="3" t="s">
        <v>7</v>
      </c>
      <c r="F1145">
        <v>333</v>
      </c>
    </row>
    <row r="1146" spans="1:6" x14ac:dyDescent="0.3">
      <c r="A1146" s="1">
        <v>43399</v>
      </c>
      <c r="B1146" s="2">
        <v>0.63006944444444446</v>
      </c>
      <c r="C1146" s="3" t="s">
        <v>6</v>
      </c>
      <c r="D1146">
        <v>496</v>
      </c>
      <c r="E1146" s="3" t="s">
        <v>7</v>
      </c>
      <c r="F1146">
        <v>333</v>
      </c>
    </row>
    <row r="1147" spans="1:6" x14ac:dyDescent="0.3">
      <c r="A1147" s="1">
        <v>43399</v>
      </c>
      <c r="B1147" s="2">
        <v>0.63009259259259254</v>
      </c>
      <c r="C1147" s="3" t="s">
        <v>6</v>
      </c>
      <c r="D1147">
        <v>506</v>
      </c>
      <c r="E1147" s="3" t="s">
        <v>7</v>
      </c>
      <c r="F1147">
        <v>329</v>
      </c>
    </row>
    <row r="1148" spans="1:6" x14ac:dyDescent="0.3">
      <c r="A1148" s="1">
        <v>43399</v>
      </c>
      <c r="B1148" s="2">
        <v>0.63010416666666669</v>
      </c>
      <c r="C1148" s="3" t="s">
        <v>6</v>
      </c>
      <c r="D1148">
        <v>496</v>
      </c>
      <c r="E1148" s="3" t="s">
        <v>7</v>
      </c>
      <c r="F1148">
        <v>333</v>
      </c>
    </row>
    <row r="1149" spans="1:6" x14ac:dyDescent="0.3">
      <c r="A1149" s="1">
        <v>43399</v>
      </c>
      <c r="B1149" s="2">
        <v>0.63012731481481477</v>
      </c>
      <c r="C1149" s="3" t="s">
        <v>6</v>
      </c>
      <c r="D1149">
        <v>506</v>
      </c>
      <c r="E1149" s="3" t="s">
        <v>7</v>
      </c>
      <c r="F1149">
        <v>333</v>
      </c>
    </row>
    <row r="1150" spans="1:6" x14ac:dyDescent="0.3">
      <c r="A1150" s="1">
        <v>43399</v>
      </c>
      <c r="B1150" s="2">
        <v>0.63013888888888892</v>
      </c>
      <c r="C1150" s="3" t="s">
        <v>6</v>
      </c>
      <c r="D1150">
        <v>496</v>
      </c>
      <c r="E1150" s="3" t="s">
        <v>7</v>
      </c>
      <c r="F1150">
        <v>329</v>
      </c>
    </row>
    <row r="1151" spans="1:6" x14ac:dyDescent="0.3">
      <c r="A1151" s="1">
        <v>43399</v>
      </c>
      <c r="B1151" s="2">
        <v>0.63016203703703699</v>
      </c>
      <c r="C1151" s="3" t="s">
        <v>6</v>
      </c>
      <c r="D1151">
        <v>493</v>
      </c>
      <c r="E1151" s="3" t="s">
        <v>7</v>
      </c>
      <c r="F1151">
        <v>329</v>
      </c>
    </row>
    <row r="1152" spans="1:6" x14ac:dyDescent="0.3">
      <c r="A1152" s="1">
        <v>43399</v>
      </c>
      <c r="B1152" s="2">
        <v>0.63017361111111114</v>
      </c>
      <c r="C1152" s="3" t="s">
        <v>6</v>
      </c>
      <c r="D1152">
        <v>472</v>
      </c>
      <c r="E1152" s="3" t="s">
        <v>7</v>
      </c>
      <c r="F1152">
        <v>333</v>
      </c>
    </row>
    <row r="1153" spans="1:6" x14ac:dyDescent="0.3">
      <c r="A1153" s="1">
        <v>43399</v>
      </c>
      <c r="B1153" s="2">
        <v>0.63019675925925922</v>
      </c>
      <c r="C1153" s="3" t="s">
        <v>6</v>
      </c>
      <c r="D1153">
        <v>523</v>
      </c>
      <c r="E1153" s="3" t="s">
        <v>7</v>
      </c>
      <c r="F1153">
        <v>329</v>
      </c>
    </row>
    <row r="1154" spans="1:6" x14ac:dyDescent="0.3">
      <c r="A1154" s="1">
        <v>43399</v>
      </c>
      <c r="B1154" s="2">
        <v>0.63020833333333337</v>
      </c>
      <c r="C1154" s="3" t="s">
        <v>6</v>
      </c>
      <c r="D1154">
        <v>496</v>
      </c>
      <c r="E1154" s="3" t="s">
        <v>7</v>
      </c>
      <c r="F1154">
        <v>333</v>
      </c>
    </row>
    <row r="1155" spans="1:6" x14ac:dyDescent="0.3">
      <c r="A1155" s="1">
        <v>43399</v>
      </c>
      <c r="B1155" s="2">
        <v>0.63023148148148145</v>
      </c>
      <c r="C1155" s="3" t="s">
        <v>6</v>
      </c>
      <c r="D1155">
        <v>523</v>
      </c>
      <c r="E1155" s="3" t="s">
        <v>7</v>
      </c>
      <c r="F1155">
        <v>333</v>
      </c>
    </row>
    <row r="1156" spans="1:6" x14ac:dyDescent="0.3">
      <c r="A1156" s="1">
        <v>43399</v>
      </c>
      <c r="B1156" s="2">
        <v>0.6302430555555556</v>
      </c>
      <c r="C1156" s="3" t="s">
        <v>6</v>
      </c>
      <c r="D1156">
        <v>523</v>
      </c>
      <c r="E1156" s="3" t="s">
        <v>7</v>
      </c>
      <c r="F1156">
        <v>333</v>
      </c>
    </row>
    <row r="1157" spans="1:6" x14ac:dyDescent="0.3">
      <c r="A1157" s="1">
        <v>43399</v>
      </c>
      <c r="B1157" s="2">
        <v>0.63026620370370368</v>
      </c>
      <c r="C1157" s="3" t="s">
        <v>6</v>
      </c>
      <c r="D1157">
        <v>534</v>
      </c>
      <c r="E1157" s="3" t="s">
        <v>7</v>
      </c>
      <c r="F1157">
        <v>333</v>
      </c>
    </row>
    <row r="1158" spans="1:6" x14ac:dyDescent="0.3">
      <c r="A1158" s="1">
        <v>43399</v>
      </c>
      <c r="B1158" s="2">
        <v>0.63027777777777783</v>
      </c>
      <c r="C1158" s="3" t="s">
        <v>6</v>
      </c>
      <c r="D1158">
        <v>534</v>
      </c>
      <c r="E1158" s="3" t="s">
        <v>7</v>
      </c>
      <c r="F1158">
        <v>333</v>
      </c>
    </row>
    <row r="1159" spans="1:6" x14ac:dyDescent="0.3">
      <c r="A1159" s="1">
        <v>43399</v>
      </c>
      <c r="B1159" s="2">
        <v>0.6303009259259259</v>
      </c>
      <c r="C1159" s="3" t="s">
        <v>6</v>
      </c>
      <c r="D1159">
        <v>529</v>
      </c>
      <c r="E1159" s="3" t="s">
        <v>7</v>
      </c>
      <c r="F1159">
        <v>333</v>
      </c>
    </row>
    <row r="1160" spans="1:6" x14ac:dyDescent="0.3">
      <c r="A1160" s="1">
        <v>43399</v>
      </c>
      <c r="B1160" s="2">
        <v>0.63031250000000005</v>
      </c>
      <c r="C1160" s="3" t="s">
        <v>6</v>
      </c>
      <c r="D1160">
        <v>519</v>
      </c>
      <c r="E1160" s="3" t="s">
        <v>7</v>
      </c>
      <c r="F1160">
        <v>329</v>
      </c>
    </row>
    <row r="1161" spans="1:6" x14ac:dyDescent="0.3">
      <c r="A1161" s="1">
        <v>43399</v>
      </c>
      <c r="B1161" s="2">
        <v>0.63033564814814813</v>
      </c>
      <c r="C1161" s="3" t="s">
        <v>6</v>
      </c>
      <c r="D1161">
        <v>546</v>
      </c>
      <c r="E1161" s="3" t="s">
        <v>7</v>
      </c>
      <c r="F1161">
        <v>333</v>
      </c>
    </row>
    <row r="1162" spans="1:6" x14ac:dyDescent="0.3">
      <c r="A1162" s="1">
        <v>43399</v>
      </c>
      <c r="B1162" s="2">
        <v>0.63034722222222217</v>
      </c>
      <c r="C1162" s="3" t="s">
        <v>6</v>
      </c>
      <c r="D1162">
        <v>546</v>
      </c>
      <c r="E1162" s="3" t="s">
        <v>7</v>
      </c>
      <c r="F1162">
        <v>333</v>
      </c>
    </row>
    <row r="1163" spans="1:6" x14ac:dyDescent="0.3">
      <c r="A1163" s="1">
        <v>43399</v>
      </c>
      <c r="B1163" s="2">
        <v>0.63037037037037036</v>
      </c>
      <c r="C1163" s="3" t="s">
        <v>6</v>
      </c>
      <c r="D1163">
        <v>578</v>
      </c>
      <c r="E1163" s="3" t="s">
        <v>7</v>
      </c>
      <c r="F1163">
        <v>333</v>
      </c>
    </row>
    <row r="1164" spans="1:6" x14ac:dyDescent="0.3">
      <c r="A1164" s="1">
        <v>43399</v>
      </c>
      <c r="B1164" s="2">
        <v>0.6303819444444444</v>
      </c>
      <c r="C1164" s="3" t="s">
        <v>6</v>
      </c>
      <c r="D1164">
        <v>552</v>
      </c>
      <c r="E1164" s="3" t="s">
        <v>7</v>
      </c>
      <c r="F1164">
        <v>333</v>
      </c>
    </row>
    <row r="1165" spans="1:6" x14ac:dyDescent="0.3">
      <c r="A1165" s="1">
        <v>43399</v>
      </c>
      <c r="B1165" s="2">
        <v>0.63040509259259259</v>
      </c>
      <c r="C1165" s="3" t="s">
        <v>6</v>
      </c>
      <c r="D1165">
        <v>534</v>
      </c>
      <c r="E1165" s="3" t="s">
        <v>7</v>
      </c>
      <c r="F1165">
        <v>333</v>
      </c>
    </row>
    <row r="1166" spans="1:6" x14ac:dyDescent="0.3">
      <c r="A1166" s="1">
        <v>43399</v>
      </c>
      <c r="B1166" s="2">
        <v>0.63041666666666663</v>
      </c>
      <c r="C1166" s="3" t="s">
        <v>6</v>
      </c>
      <c r="D1166">
        <v>523</v>
      </c>
      <c r="E1166" s="3" t="s">
        <v>7</v>
      </c>
      <c r="F1166">
        <v>333</v>
      </c>
    </row>
    <row r="1167" spans="1:6" x14ac:dyDescent="0.3">
      <c r="A1167" s="1">
        <v>43399</v>
      </c>
      <c r="B1167" s="2">
        <v>0.63043981481481481</v>
      </c>
      <c r="C1167" s="3" t="s">
        <v>6</v>
      </c>
      <c r="D1167">
        <v>540</v>
      </c>
      <c r="E1167" s="3" t="s">
        <v>7</v>
      </c>
      <c r="F1167">
        <v>333</v>
      </c>
    </row>
    <row r="1168" spans="1:6" x14ac:dyDescent="0.3">
      <c r="A1168" s="1">
        <v>43399</v>
      </c>
      <c r="B1168" s="2">
        <v>0.63045138888888885</v>
      </c>
      <c r="C1168" s="3" t="s">
        <v>6</v>
      </c>
      <c r="D1168">
        <v>529</v>
      </c>
      <c r="E1168" s="3" t="s">
        <v>7</v>
      </c>
      <c r="F1168">
        <v>333</v>
      </c>
    </row>
    <row r="1169" spans="1:6" x14ac:dyDescent="0.3">
      <c r="A1169" s="1">
        <v>43399</v>
      </c>
      <c r="B1169" s="2">
        <v>0.63047453703703704</v>
      </c>
      <c r="C1169" s="3" t="s">
        <v>6</v>
      </c>
      <c r="D1169">
        <v>540</v>
      </c>
      <c r="E1169" s="3" t="s">
        <v>7</v>
      </c>
      <c r="F1169">
        <v>338</v>
      </c>
    </row>
    <row r="1170" spans="1:6" x14ac:dyDescent="0.3">
      <c r="A1170" s="1">
        <v>43399</v>
      </c>
      <c r="B1170" s="2">
        <v>0.63048611111111108</v>
      </c>
      <c r="C1170" s="3" t="s">
        <v>6</v>
      </c>
      <c r="D1170">
        <v>506</v>
      </c>
      <c r="E1170" s="3" t="s">
        <v>7</v>
      </c>
      <c r="F1170">
        <v>333</v>
      </c>
    </row>
    <row r="1171" spans="1:6" x14ac:dyDescent="0.3">
      <c r="A1171" s="1">
        <v>43399</v>
      </c>
      <c r="B1171" s="2">
        <v>0.63050925925925927</v>
      </c>
      <c r="C1171" s="3" t="s">
        <v>6</v>
      </c>
      <c r="D1171">
        <v>572</v>
      </c>
      <c r="E1171" s="3" t="s">
        <v>7</v>
      </c>
      <c r="F1171">
        <v>338</v>
      </c>
    </row>
    <row r="1172" spans="1:6" x14ac:dyDescent="0.3">
      <c r="A1172" s="1">
        <v>43399</v>
      </c>
      <c r="B1172" s="2">
        <v>0.63053240740740746</v>
      </c>
      <c r="C1172" s="3" t="s">
        <v>6</v>
      </c>
      <c r="D1172">
        <v>552</v>
      </c>
      <c r="E1172" s="3" t="s">
        <v>7</v>
      </c>
      <c r="F1172">
        <v>333</v>
      </c>
    </row>
    <row r="1173" spans="1:6" x14ac:dyDescent="0.3">
      <c r="A1173" s="1">
        <v>43399</v>
      </c>
      <c r="B1173" s="2">
        <v>0.6305439814814815</v>
      </c>
      <c r="C1173" s="3" t="s">
        <v>6</v>
      </c>
      <c r="D1173">
        <v>552</v>
      </c>
      <c r="E1173" s="3" t="s">
        <v>7</v>
      </c>
      <c r="F1173">
        <v>338</v>
      </c>
    </row>
    <row r="1174" spans="1:6" x14ac:dyDescent="0.3">
      <c r="A1174" s="1">
        <v>43399</v>
      </c>
      <c r="B1174" s="2">
        <v>0.63055555555555554</v>
      </c>
      <c r="C1174" s="3" t="s">
        <v>6</v>
      </c>
      <c r="D1174">
        <v>556</v>
      </c>
      <c r="E1174" s="3" t="s">
        <v>7</v>
      </c>
      <c r="F1174">
        <v>333</v>
      </c>
    </row>
    <row r="1175" spans="1:6" x14ac:dyDescent="0.3">
      <c r="A1175" s="1">
        <v>43399</v>
      </c>
      <c r="B1175" s="2">
        <v>0.63057870370370372</v>
      </c>
      <c r="C1175" s="3" t="s">
        <v>6</v>
      </c>
      <c r="D1175">
        <v>552</v>
      </c>
      <c r="E1175" s="3" t="s">
        <v>7</v>
      </c>
      <c r="F1175">
        <v>333</v>
      </c>
    </row>
    <row r="1176" spans="1:6" x14ac:dyDescent="0.3">
      <c r="A1176" s="1">
        <v>43399</v>
      </c>
      <c r="B1176" s="2">
        <v>0.63059027777777776</v>
      </c>
      <c r="C1176" s="3" t="s">
        <v>6</v>
      </c>
      <c r="D1176">
        <v>552</v>
      </c>
      <c r="E1176" s="3" t="s">
        <v>7</v>
      </c>
      <c r="F1176">
        <v>329</v>
      </c>
    </row>
    <row r="1177" spans="1:6" x14ac:dyDescent="0.3">
      <c r="A1177" s="1">
        <v>43399</v>
      </c>
      <c r="B1177" s="2">
        <v>0.63061342592592595</v>
      </c>
      <c r="C1177" s="3" t="s">
        <v>6</v>
      </c>
      <c r="D1177">
        <v>534</v>
      </c>
      <c r="E1177" s="3" t="s">
        <v>7</v>
      </c>
      <c r="F1177">
        <v>338</v>
      </c>
    </row>
    <row r="1178" spans="1:6" x14ac:dyDescent="0.3">
      <c r="A1178" s="1">
        <v>43399</v>
      </c>
      <c r="B1178" s="2">
        <v>0.63063657407407403</v>
      </c>
      <c r="C1178" s="3" t="s">
        <v>6</v>
      </c>
      <c r="D1178">
        <v>605</v>
      </c>
      <c r="E1178" s="3" t="s">
        <v>7</v>
      </c>
      <c r="F1178">
        <v>333</v>
      </c>
    </row>
    <row r="1179" spans="1:6" x14ac:dyDescent="0.3">
      <c r="A1179" s="1">
        <v>43399</v>
      </c>
      <c r="B1179" s="2">
        <v>0.63064814814814818</v>
      </c>
      <c r="C1179" s="3" t="s">
        <v>6</v>
      </c>
      <c r="D1179">
        <v>592</v>
      </c>
      <c r="E1179" s="3" t="s">
        <v>7</v>
      </c>
      <c r="F1179">
        <v>333</v>
      </c>
    </row>
    <row r="1180" spans="1:6" x14ac:dyDescent="0.3">
      <c r="A1180" s="1">
        <v>43399</v>
      </c>
      <c r="B1180" s="2">
        <v>0.63065972222222222</v>
      </c>
      <c r="C1180" s="3" t="s">
        <v>6</v>
      </c>
      <c r="D1180">
        <v>656</v>
      </c>
      <c r="E1180" s="3" t="s">
        <v>7</v>
      </c>
      <c r="F1180">
        <v>333</v>
      </c>
    </row>
    <row r="1181" spans="1:6" x14ac:dyDescent="0.3">
      <c r="A1181" s="1">
        <v>43399</v>
      </c>
      <c r="B1181" s="2">
        <v>0.63068287037037041</v>
      </c>
      <c r="C1181" s="3" t="s">
        <v>6</v>
      </c>
      <c r="D1181">
        <v>672</v>
      </c>
      <c r="E1181" s="3" t="s">
        <v>7</v>
      </c>
      <c r="F1181">
        <v>338</v>
      </c>
    </row>
    <row r="1182" spans="1:6" x14ac:dyDescent="0.3">
      <c r="A1182" s="1">
        <v>43399</v>
      </c>
      <c r="B1182" s="2">
        <v>0.63070601851851849</v>
      </c>
      <c r="C1182" s="3" t="s">
        <v>6</v>
      </c>
      <c r="D1182">
        <v>737</v>
      </c>
      <c r="E1182" s="3" t="s">
        <v>7</v>
      </c>
      <c r="F1182">
        <v>338</v>
      </c>
    </row>
    <row r="1183" spans="1:6" x14ac:dyDescent="0.3">
      <c r="A1183" s="1">
        <v>43399</v>
      </c>
      <c r="B1183" s="2">
        <v>0.63071759259259264</v>
      </c>
      <c r="C1183" s="3" t="s">
        <v>6</v>
      </c>
      <c r="D1183">
        <v>717</v>
      </c>
      <c r="E1183" s="3" t="s">
        <v>7</v>
      </c>
      <c r="F1183">
        <v>338</v>
      </c>
    </row>
    <row r="1184" spans="1:6" x14ac:dyDescent="0.3">
      <c r="A1184" s="1">
        <v>43399</v>
      </c>
      <c r="B1184" s="2">
        <v>0.63074074074074071</v>
      </c>
      <c r="C1184" s="3" t="s">
        <v>6</v>
      </c>
      <c r="D1184">
        <v>692</v>
      </c>
      <c r="E1184" s="3" t="s">
        <v>7</v>
      </c>
      <c r="F1184">
        <v>338</v>
      </c>
    </row>
    <row r="1185" spans="1:6" x14ac:dyDescent="0.3">
      <c r="A1185" s="1">
        <v>43399</v>
      </c>
      <c r="B1185" s="2">
        <v>0.63075231481481486</v>
      </c>
      <c r="C1185" s="3" t="s">
        <v>6</v>
      </c>
      <c r="D1185">
        <v>656</v>
      </c>
      <c r="E1185" s="3" t="s">
        <v>7</v>
      </c>
      <c r="F1185">
        <v>333</v>
      </c>
    </row>
    <row r="1186" spans="1:6" x14ac:dyDescent="0.3">
      <c r="A1186" s="1">
        <v>43399</v>
      </c>
      <c r="B1186" s="2">
        <v>0.6307638888888889</v>
      </c>
      <c r="C1186" s="3" t="s">
        <v>6</v>
      </c>
      <c r="D1186">
        <v>683</v>
      </c>
      <c r="E1186" s="3" t="s">
        <v>7</v>
      </c>
      <c r="F1186">
        <v>338</v>
      </c>
    </row>
    <row r="1187" spans="1:6" x14ac:dyDescent="0.3">
      <c r="A1187" s="1">
        <v>43399</v>
      </c>
      <c r="B1187" s="2">
        <v>0.63078703703703709</v>
      </c>
      <c r="C1187" s="3" t="s">
        <v>6</v>
      </c>
      <c r="D1187">
        <v>737</v>
      </c>
      <c r="E1187" s="3" t="s">
        <v>7</v>
      </c>
      <c r="F1187">
        <v>338</v>
      </c>
    </row>
    <row r="1188" spans="1:6" x14ac:dyDescent="0.3">
      <c r="A1188" s="1">
        <v>43399</v>
      </c>
      <c r="B1188" s="2">
        <v>0.63081018518518517</v>
      </c>
      <c r="C1188" s="3" t="s">
        <v>6</v>
      </c>
      <c r="D1188">
        <v>848</v>
      </c>
      <c r="E1188" s="3" t="s">
        <v>7</v>
      </c>
      <c r="F1188">
        <v>342</v>
      </c>
    </row>
    <row r="1189" spans="1:6" x14ac:dyDescent="0.3">
      <c r="A1189" s="1">
        <v>43399</v>
      </c>
      <c r="B1189" s="2">
        <v>0.63082175925925921</v>
      </c>
      <c r="C1189" s="3" t="s">
        <v>6</v>
      </c>
      <c r="D1189">
        <v>774</v>
      </c>
      <c r="E1189" s="3" t="s">
        <v>7</v>
      </c>
      <c r="F1189">
        <v>338</v>
      </c>
    </row>
    <row r="1190" spans="1:6" x14ac:dyDescent="0.3">
      <c r="A1190" s="1">
        <v>43399</v>
      </c>
      <c r="B1190" s="2">
        <v>0.6308449074074074</v>
      </c>
      <c r="C1190" s="3" t="s">
        <v>6</v>
      </c>
      <c r="D1190">
        <v>737</v>
      </c>
      <c r="E1190" s="3" t="s">
        <v>7</v>
      </c>
      <c r="F1190">
        <v>333</v>
      </c>
    </row>
    <row r="1191" spans="1:6" x14ac:dyDescent="0.3">
      <c r="A1191" s="1">
        <v>43399</v>
      </c>
      <c r="B1191" s="2">
        <v>0.63085648148148143</v>
      </c>
      <c r="C1191" s="3" t="s">
        <v>6</v>
      </c>
      <c r="D1191">
        <v>672</v>
      </c>
      <c r="E1191" s="3" t="s">
        <v>7</v>
      </c>
      <c r="F1191">
        <v>338</v>
      </c>
    </row>
    <row r="1192" spans="1:6" x14ac:dyDescent="0.3">
      <c r="A1192" s="1">
        <v>43399</v>
      </c>
      <c r="B1192" s="2">
        <v>0.63087962962962962</v>
      </c>
      <c r="C1192" s="3" t="s">
        <v>6</v>
      </c>
      <c r="D1192">
        <v>656</v>
      </c>
      <c r="E1192" s="3" t="s">
        <v>7</v>
      </c>
      <c r="F1192">
        <v>338</v>
      </c>
    </row>
    <row r="1193" spans="1:6" x14ac:dyDescent="0.3">
      <c r="A1193" s="1">
        <v>43399</v>
      </c>
      <c r="B1193" s="2">
        <v>0.63089120370370366</v>
      </c>
      <c r="C1193" s="3" t="s">
        <v>6</v>
      </c>
      <c r="D1193">
        <v>627</v>
      </c>
      <c r="E1193" s="3" t="s">
        <v>7</v>
      </c>
      <c r="F1193">
        <v>338</v>
      </c>
    </row>
    <row r="1194" spans="1:6" x14ac:dyDescent="0.3">
      <c r="A1194" s="1">
        <v>43399</v>
      </c>
      <c r="B1194" s="2">
        <v>0.63091435185185185</v>
      </c>
      <c r="C1194" s="3" t="s">
        <v>6</v>
      </c>
      <c r="D1194">
        <v>634</v>
      </c>
      <c r="E1194" s="3" t="s">
        <v>7</v>
      </c>
      <c r="F1194">
        <v>338</v>
      </c>
    </row>
    <row r="1195" spans="1:6" x14ac:dyDescent="0.3">
      <c r="A1195" s="1">
        <v>43399</v>
      </c>
      <c r="B1195" s="2">
        <v>0.63092592592592589</v>
      </c>
      <c r="C1195" s="3" t="s">
        <v>6</v>
      </c>
      <c r="D1195">
        <v>599</v>
      </c>
      <c r="E1195" s="3" t="s">
        <v>7</v>
      </c>
      <c r="F1195">
        <v>338</v>
      </c>
    </row>
    <row r="1196" spans="1:6" x14ac:dyDescent="0.3">
      <c r="A1196" s="1">
        <v>43399</v>
      </c>
      <c r="B1196" s="2">
        <v>0.63094907407407408</v>
      </c>
      <c r="C1196" s="3" t="s">
        <v>6</v>
      </c>
      <c r="D1196">
        <v>641</v>
      </c>
      <c r="E1196" s="3" t="s">
        <v>7</v>
      </c>
      <c r="F1196">
        <v>338</v>
      </c>
    </row>
    <row r="1197" spans="1:6" x14ac:dyDescent="0.3">
      <c r="A1197" s="1">
        <v>43399</v>
      </c>
      <c r="B1197" s="2">
        <v>0.63096064814814812</v>
      </c>
      <c r="C1197" s="3" t="s">
        <v>6</v>
      </c>
      <c r="D1197">
        <v>627</v>
      </c>
      <c r="E1197" s="3" t="s">
        <v>7</v>
      </c>
      <c r="F1197">
        <v>333</v>
      </c>
    </row>
    <row r="1198" spans="1:6" x14ac:dyDescent="0.3">
      <c r="A1198" s="1">
        <v>43399</v>
      </c>
      <c r="B1198" s="2">
        <v>0.63098379629629631</v>
      </c>
      <c r="C1198" s="3" t="s">
        <v>6</v>
      </c>
      <c r="D1198">
        <v>665</v>
      </c>
      <c r="E1198" s="3" t="s">
        <v>7</v>
      </c>
      <c r="F1198">
        <v>338</v>
      </c>
    </row>
    <row r="1199" spans="1:6" x14ac:dyDescent="0.3">
      <c r="A1199" s="1">
        <v>43399</v>
      </c>
      <c r="B1199" s="2">
        <v>0.63099537037037035</v>
      </c>
      <c r="C1199" s="3" t="s">
        <v>6</v>
      </c>
      <c r="D1199">
        <v>692</v>
      </c>
      <c r="E1199" s="3" t="s">
        <v>7</v>
      </c>
      <c r="F1199">
        <v>338</v>
      </c>
    </row>
    <row r="1200" spans="1:6" x14ac:dyDescent="0.3">
      <c r="A1200" s="1">
        <v>43399</v>
      </c>
      <c r="B1200" s="2">
        <v>0.63101851851851853</v>
      </c>
      <c r="C1200" s="3" t="s">
        <v>6</v>
      </c>
      <c r="D1200">
        <v>656</v>
      </c>
      <c r="E1200" s="3" t="s">
        <v>7</v>
      </c>
      <c r="F1200">
        <v>338</v>
      </c>
    </row>
    <row r="1201" spans="1:6" x14ac:dyDescent="0.3">
      <c r="A1201" s="1">
        <v>43399</v>
      </c>
      <c r="B1201" s="2">
        <v>0.63103009259259257</v>
      </c>
      <c r="C1201" s="3" t="s">
        <v>6</v>
      </c>
      <c r="D1201">
        <v>624</v>
      </c>
      <c r="E1201" s="3" t="s">
        <v>7</v>
      </c>
      <c r="F1201">
        <v>338</v>
      </c>
    </row>
    <row r="1202" spans="1:6" x14ac:dyDescent="0.3">
      <c r="A1202" s="1">
        <v>43399</v>
      </c>
      <c r="B1202" s="2">
        <v>0.63105324074074076</v>
      </c>
      <c r="C1202" s="3" t="s">
        <v>6</v>
      </c>
      <c r="D1202">
        <v>652</v>
      </c>
      <c r="E1202" s="3" t="s">
        <v>7</v>
      </c>
      <c r="F1202">
        <v>333</v>
      </c>
    </row>
    <row r="1203" spans="1:6" x14ac:dyDescent="0.3">
      <c r="A1203" s="1">
        <v>43399</v>
      </c>
      <c r="B1203" s="2">
        <v>0.6310648148148148</v>
      </c>
      <c r="C1203" s="3" t="s">
        <v>6</v>
      </c>
      <c r="D1203">
        <v>641</v>
      </c>
      <c r="E1203" s="3" t="s">
        <v>7</v>
      </c>
      <c r="F1203">
        <v>338</v>
      </c>
    </row>
    <row r="1204" spans="1:6" x14ac:dyDescent="0.3">
      <c r="A1204" s="1">
        <v>43399</v>
      </c>
      <c r="B1204" s="2">
        <v>0.63108796296296299</v>
      </c>
      <c r="C1204" s="3" t="s">
        <v>6</v>
      </c>
      <c r="D1204">
        <v>624</v>
      </c>
      <c r="E1204" s="3" t="s">
        <v>7</v>
      </c>
      <c r="F1204">
        <v>342</v>
      </c>
    </row>
    <row r="1205" spans="1:6" x14ac:dyDescent="0.3">
      <c r="A1205" s="1">
        <v>43399</v>
      </c>
      <c r="B1205" s="2">
        <v>0.63109953703703703</v>
      </c>
      <c r="C1205" s="3" t="s">
        <v>6</v>
      </c>
      <c r="D1205">
        <v>599</v>
      </c>
      <c r="E1205" s="3" t="s">
        <v>7</v>
      </c>
      <c r="F1205">
        <v>338</v>
      </c>
    </row>
    <row r="1206" spans="1:6" x14ac:dyDescent="0.3">
      <c r="A1206" s="1">
        <v>43399</v>
      </c>
      <c r="B1206" s="2">
        <v>0.63112268518518522</v>
      </c>
      <c r="C1206" s="3" t="s">
        <v>6</v>
      </c>
      <c r="D1206">
        <v>592</v>
      </c>
      <c r="E1206" s="3" t="s">
        <v>7</v>
      </c>
      <c r="F1206">
        <v>333</v>
      </c>
    </row>
    <row r="1207" spans="1:6" x14ac:dyDescent="0.3">
      <c r="A1207" s="1">
        <v>43399</v>
      </c>
      <c r="B1207" s="2">
        <v>0.63113425925925926</v>
      </c>
      <c r="C1207" s="3" t="s">
        <v>6</v>
      </c>
      <c r="D1207">
        <v>578</v>
      </c>
      <c r="E1207" s="3" t="s">
        <v>7</v>
      </c>
      <c r="F1207">
        <v>333</v>
      </c>
    </row>
    <row r="1208" spans="1:6" x14ac:dyDescent="0.3">
      <c r="A1208" s="1">
        <v>43399</v>
      </c>
      <c r="B1208" s="2">
        <v>0.63115740740740744</v>
      </c>
      <c r="C1208" s="3" t="s">
        <v>6</v>
      </c>
      <c r="D1208">
        <v>599</v>
      </c>
      <c r="E1208" s="3" t="s">
        <v>7</v>
      </c>
      <c r="F1208">
        <v>333</v>
      </c>
    </row>
    <row r="1209" spans="1:6" x14ac:dyDescent="0.3">
      <c r="A1209" s="1">
        <v>43399</v>
      </c>
      <c r="B1209" s="2">
        <v>0.63116898148148148</v>
      </c>
      <c r="C1209" s="3" t="s">
        <v>6</v>
      </c>
      <c r="D1209">
        <v>584</v>
      </c>
      <c r="E1209" s="3" t="s">
        <v>7</v>
      </c>
      <c r="F1209">
        <v>338</v>
      </c>
    </row>
    <row r="1210" spans="1:6" x14ac:dyDescent="0.3">
      <c r="A1210" s="1">
        <v>43399</v>
      </c>
      <c r="B1210" s="2">
        <v>0.63119212962962967</v>
      </c>
      <c r="C1210" s="3" t="s">
        <v>6</v>
      </c>
      <c r="D1210">
        <v>599</v>
      </c>
      <c r="E1210" s="3" t="s">
        <v>7</v>
      </c>
      <c r="F1210">
        <v>338</v>
      </c>
    </row>
    <row r="1211" spans="1:6" x14ac:dyDescent="0.3">
      <c r="A1211" s="1">
        <v>43399</v>
      </c>
      <c r="B1211" s="2">
        <v>0.63120370370370371</v>
      </c>
      <c r="C1211" s="3" t="s">
        <v>6</v>
      </c>
      <c r="D1211">
        <v>592</v>
      </c>
      <c r="E1211" s="3" t="s">
        <v>7</v>
      </c>
      <c r="F1211">
        <v>338</v>
      </c>
    </row>
    <row r="1212" spans="1:6" x14ac:dyDescent="0.3">
      <c r="A1212" s="1">
        <v>43399</v>
      </c>
      <c r="B1212" s="2">
        <v>0.6312268518518519</v>
      </c>
      <c r="C1212" s="3" t="s">
        <v>6</v>
      </c>
      <c r="D1212">
        <v>605</v>
      </c>
      <c r="E1212" s="3" t="s">
        <v>7</v>
      </c>
      <c r="F1212">
        <v>338</v>
      </c>
    </row>
    <row r="1213" spans="1:6" x14ac:dyDescent="0.3">
      <c r="A1213" s="1">
        <v>43399</v>
      </c>
      <c r="B1213" s="2">
        <v>0.63123842592592594</v>
      </c>
      <c r="C1213" s="3" t="s">
        <v>6</v>
      </c>
      <c r="D1213">
        <v>599</v>
      </c>
      <c r="E1213" s="3" t="s">
        <v>7</v>
      </c>
      <c r="F1213">
        <v>338</v>
      </c>
    </row>
    <row r="1214" spans="1:6" x14ac:dyDescent="0.3">
      <c r="A1214" s="1">
        <v>43399</v>
      </c>
      <c r="B1214" s="2">
        <v>0.63126157407407413</v>
      </c>
      <c r="C1214" s="3" t="s">
        <v>6</v>
      </c>
      <c r="D1214">
        <v>614</v>
      </c>
      <c r="E1214" s="3" t="s">
        <v>7</v>
      </c>
      <c r="F1214">
        <v>338</v>
      </c>
    </row>
    <row r="1215" spans="1:6" x14ac:dyDescent="0.3">
      <c r="A1215" s="1">
        <v>43399</v>
      </c>
      <c r="B1215" s="2">
        <v>0.63127314814814817</v>
      </c>
      <c r="C1215" s="3" t="s">
        <v>6</v>
      </c>
      <c r="D1215">
        <v>592</v>
      </c>
      <c r="E1215" s="3" t="s">
        <v>7</v>
      </c>
      <c r="F1215">
        <v>333</v>
      </c>
    </row>
    <row r="1216" spans="1:6" x14ac:dyDescent="0.3">
      <c r="A1216" s="1">
        <v>43399</v>
      </c>
      <c r="B1216" s="2">
        <v>0.63129629629629624</v>
      </c>
      <c r="C1216" s="3" t="s">
        <v>6</v>
      </c>
      <c r="D1216">
        <v>599</v>
      </c>
      <c r="E1216" s="3" t="s">
        <v>7</v>
      </c>
      <c r="F1216">
        <v>338</v>
      </c>
    </row>
    <row r="1217" spans="1:6" x14ac:dyDescent="0.3">
      <c r="A1217" s="1">
        <v>43399</v>
      </c>
      <c r="B1217" s="2">
        <v>0.63130787037037039</v>
      </c>
      <c r="C1217" s="3" t="s">
        <v>6</v>
      </c>
      <c r="D1217">
        <v>578</v>
      </c>
      <c r="E1217" s="3" t="s">
        <v>7</v>
      </c>
      <c r="F1217">
        <v>338</v>
      </c>
    </row>
    <row r="1218" spans="1:6" x14ac:dyDescent="0.3">
      <c r="A1218" s="1">
        <v>43399</v>
      </c>
      <c r="B1218" s="2">
        <v>0.63133101851851847</v>
      </c>
      <c r="C1218" s="3" t="s">
        <v>6</v>
      </c>
      <c r="D1218">
        <v>592</v>
      </c>
      <c r="E1218" s="3" t="s">
        <v>7</v>
      </c>
      <c r="F1218">
        <v>333</v>
      </c>
    </row>
    <row r="1219" spans="1:6" x14ac:dyDescent="0.3">
      <c r="A1219" s="1">
        <v>43399</v>
      </c>
      <c r="B1219" s="2">
        <v>0.63134259259259262</v>
      </c>
      <c r="C1219" s="3" t="s">
        <v>6</v>
      </c>
      <c r="D1219">
        <v>578</v>
      </c>
      <c r="E1219" s="3" t="s">
        <v>7</v>
      </c>
      <c r="F1219">
        <v>333</v>
      </c>
    </row>
    <row r="1220" spans="1:6" x14ac:dyDescent="0.3">
      <c r="A1220" s="1">
        <v>43399</v>
      </c>
      <c r="B1220" s="2">
        <v>0.6313657407407407</v>
      </c>
      <c r="C1220" s="3" t="s">
        <v>6</v>
      </c>
      <c r="D1220">
        <v>578</v>
      </c>
      <c r="E1220" s="3" t="s">
        <v>7</v>
      </c>
      <c r="F1220">
        <v>329</v>
      </c>
    </row>
    <row r="1221" spans="1:6" x14ac:dyDescent="0.3">
      <c r="A1221" s="1">
        <v>43399</v>
      </c>
      <c r="B1221" s="2">
        <v>0.63137731481481485</v>
      </c>
      <c r="C1221" s="3" t="s">
        <v>6</v>
      </c>
      <c r="D1221">
        <v>578</v>
      </c>
      <c r="E1221" s="3" t="s">
        <v>7</v>
      </c>
      <c r="F1221">
        <v>338</v>
      </c>
    </row>
    <row r="1222" spans="1:6" x14ac:dyDescent="0.3">
      <c r="A1222" s="1">
        <v>43399</v>
      </c>
      <c r="B1222" s="2">
        <v>0.63140046296296293</v>
      </c>
      <c r="C1222" s="3" t="s">
        <v>6</v>
      </c>
      <c r="D1222">
        <v>572</v>
      </c>
      <c r="E1222" s="3" t="s">
        <v>7</v>
      </c>
      <c r="F1222">
        <v>338</v>
      </c>
    </row>
    <row r="1223" spans="1:6" x14ac:dyDescent="0.3">
      <c r="A1223" s="1">
        <v>43399</v>
      </c>
      <c r="B1223" s="2">
        <v>0.63141203703703708</v>
      </c>
      <c r="C1223" s="3" t="s">
        <v>6</v>
      </c>
      <c r="D1223">
        <v>592</v>
      </c>
      <c r="E1223" s="3" t="s">
        <v>7</v>
      </c>
      <c r="F1223">
        <v>333</v>
      </c>
    </row>
    <row r="1224" spans="1:6" x14ac:dyDescent="0.3">
      <c r="A1224" s="1">
        <v>43399</v>
      </c>
      <c r="B1224" s="2">
        <v>0.63143518518518515</v>
      </c>
      <c r="C1224" s="3" t="s">
        <v>6</v>
      </c>
      <c r="D1224">
        <v>572</v>
      </c>
      <c r="E1224" s="3" t="s">
        <v>7</v>
      </c>
      <c r="F1224">
        <v>333</v>
      </c>
    </row>
    <row r="1225" spans="1:6" x14ac:dyDescent="0.3">
      <c r="A1225" s="1">
        <v>43399</v>
      </c>
      <c r="B1225" s="2">
        <v>0.6314467592592593</v>
      </c>
      <c r="C1225" s="3" t="s">
        <v>6</v>
      </c>
      <c r="D1225">
        <v>592</v>
      </c>
      <c r="E1225" s="3" t="s">
        <v>7</v>
      </c>
      <c r="F1225">
        <v>333</v>
      </c>
    </row>
    <row r="1226" spans="1:6" x14ac:dyDescent="0.3">
      <c r="A1226" s="1">
        <v>43399</v>
      </c>
      <c r="B1226" s="2">
        <v>0.63146990740740738</v>
      </c>
      <c r="C1226" s="3" t="s">
        <v>6</v>
      </c>
      <c r="D1226">
        <v>578</v>
      </c>
      <c r="E1226" s="3" t="s">
        <v>7</v>
      </c>
      <c r="F1226">
        <v>333</v>
      </c>
    </row>
    <row r="1227" spans="1:6" x14ac:dyDescent="0.3">
      <c r="A1227" s="1">
        <v>43399</v>
      </c>
      <c r="B1227" s="2">
        <v>0.63148148148148153</v>
      </c>
      <c r="C1227" s="3" t="s">
        <v>6</v>
      </c>
      <c r="D1227">
        <v>599</v>
      </c>
      <c r="E1227" s="3" t="s">
        <v>7</v>
      </c>
      <c r="F1227">
        <v>333</v>
      </c>
    </row>
    <row r="1228" spans="1:6" x14ac:dyDescent="0.3">
      <c r="A1228" s="1">
        <v>43399</v>
      </c>
      <c r="B1228" s="2">
        <v>0.63150462962962961</v>
      </c>
      <c r="C1228" s="3" t="s">
        <v>6</v>
      </c>
      <c r="D1228">
        <v>584</v>
      </c>
      <c r="E1228" s="3" t="s">
        <v>7</v>
      </c>
      <c r="F1228">
        <v>338</v>
      </c>
    </row>
    <row r="1229" spans="1:6" x14ac:dyDescent="0.3">
      <c r="A1229" s="1">
        <v>43399</v>
      </c>
      <c r="B1229" s="2">
        <v>0.63151620370370365</v>
      </c>
      <c r="C1229" s="3" t="s">
        <v>6</v>
      </c>
      <c r="D1229">
        <v>599</v>
      </c>
      <c r="E1229" s="3" t="s">
        <v>7</v>
      </c>
      <c r="F1229">
        <v>329</v>
      </c>
    </row>
    <row r="1230" spans="1:6" x14ac:dyDescent="0.3">
      <c r="A1230" s="1">
        <v>43399</v>
      </c>
      <c r="B1230" s="2">
        <v>0.63153935185185184</v>
      </c>
      <c r="C1230" s="3" t="s">
        <v>6</v>
      </c>
      <c r="D1230">
        <v>572</v>
      </c>
      <c r="E1230" s="3" t="s">
        <v>7</v>
      </c>
      <c r="F1230">
        <v>338</v>
      </c>
    </row>
    <row r="1231" spans="1:6" x14ac:dyDescent="0.3">
      <c r="A1231" s="1">
        <v>43399</v>
      </c>
      <c r="B1231" s="2">
        <v>0.63155092592592588</v>
      </c>
      <c r="C1231" s="3" t="s">
        <v>6</v>
      </c>
      <c r="D1231">
        <v>578</v>
      </c>
      <c r="E1231" s="3" t="s">
        <v>7</v>
      </c>
      <c r="F1231">
        <v>333</v>
      </c>
    </row>
    <row r="1232" spans="1:6" x14ac:dyDescent="0.3">
      <c r="A1232" s="1">
        <v>43399</v>
      </c>
      <c r="B1232" s="2">
        <v>0.63157407407407407</v>
      </c>
      <c r="C1232" s="3" t="s">
        <v>6</v>
      </c>
      <c r="D1232">
        <v>556</v>
      </c>
      <c r="E1232" s="3" t="s">
        <v>7</v>
      </c>
      <c r="F1232">
        <v>333</v>
      </c>
    </row>
    <row r="1233" spans="1:6" x14ac:dyDescent="0.3">
      <c r="A1233" s="1">
        <v>43399</v>
      </c>
      <c r="B1233" s="2">
        <v>0.6315856481481481</v>
      </c>
      <c r="C1233" s="3" t="s">
        <v>6</v>
      </c>
      <c r="D1233">
        <v>556</v>
      </c>
      <c r="E1233" s="3" t="s">
        <v>7</v>
      </c>
      <c r="F1233">
        <v>338</v>
      </c>
    </row>
    <row r="1234" spans="1:6" x14ac:dyDescent="0.3">
      <c r="A1234" s="1">
        <v>43399</v>
      </c>
      <c r="B1234" s="2">
        <v>0.63160879629629629</v>
      </c>
      <c r="C1234" s="3" t="s">
        <v>6</v>
      </c>
      <c r="D1234">
        <v>540</v>
      </c>
      <c r="E1234" s="3" t="s">
        <v>7</v>
      </c>
      <c r="F1234">
        <v>333</v>
      </c>
    </row>
    <row r="1235" spans="1:6" x14ac:dyDescent="0.3">
      <c r="A1235" s="1">
        <v>43399</v>
      </c>
      <c r="B1235" s="2">
        <v>0.63162037037037033</v>
      </c>
      <c r="C1235" s="3" t="s">
        <v>6</v>
      </c>
      <c r="D1235">
        <v>572</v>
      </c>
      <c r="E1235" s="3" t="s">
        <v>7</v>
      </c>
      <c r="F1235">
        <v>333</v>
      </c>
    </row>
    <row r="1236" spans="1:6" x14ac:dyDescent="0.3">
      <c r="A1236" s="1">
        <v>43399</v>
      </c>
      <c r="B1236" s="2">
        <v>0.63164351851851852</v>
      </c>
      <c r="C1236" s="3" t="s">
        <v>6</v>
      </c>
      <c r="D1236">
        <v>552</v>
      </c>
      <c r="E1236" s="3" t="s">
        <v>7</v>
      </c>
      <c r="F1236">
        <v>333</v>
      </c>
    </row>
    <row r="1237" spans="1:6" x14ac:dyDescent="0.3">
      <c r="A1237" s="1">
        <v>43399</v>
      </c>
      <c r="B1237" s="2">
        <v>0.63165509259259256</v>
      </c>
      <c r="C1237" s="3" t="s">
        <v>6</v>
      </c>
      <c r="D1237">
        <v>552</v>
      </c>
      <c r="E1237" s="3" t="s">
        <v>7</v>
      </c>
      <c r="F1237">
        <v>333</v>
      </c>
    </row>
    <row r="1238" spans="1:6" x14ac:dyDescent="0.3">
      <c r="A1238" s="1">
        <v>43399</v>
      </c>
      <c r="B1238" s="2">
        <v>0.63167824074074075</v>
      </c>
      <c r="C1238" s="3" t="s">
        <v>6</v>
      </c>
      <c r="D1238">
        <v>534</v>
      </c>
      <c r="E1238" s="3" t="s">
        <v>7</v>
      </c>
      <c r="F1238">
        <v>333</v>
      </c>
    </row>
    <row r="1239" spans="1:6" x14ac:dyDescent="0.3">
      <c r="A1239" s="1">
        <v>43399</v>
      </c>
      <c r="B1239" s="2">
        <v>0.63168981481481479</v>
      </c>
      <c r="C1239" s="3" t="s">
        <v>6</v>
      </c>
      <c r="D1239">
        <v>552</v>
      </c>
      <c r="E1239" s="3" t="s">
        <v>7</v>
      </c>
      <c r="F1239">
        <v>333</v>
      </c>
    </row>
    <row r="1240" spans="1:6" x14ac:dyDescent="0.3">
      <c r="A1240" s="1">
        <v>43399</v>
      </c>
      <c r="B1240" s="2">
        <v>0.63171296296296298</v>
      </c>
      <c r="C1240" s="3" t="s">
        <v>6</v>
      </c>
      <c r="D1240">
        <v>556</v>
      </c>
      <c r="E1240" s="3" t="s">
        <v>7</v>
      </c>
      <c r="F1240">
        <v>333</v>
      </c>
    </row>
    <row r="1241" spans="1:6" x14ac:dyDescent="0.3">
      <c r="A1241" s="1">
        <v>43399</v>
      </c>
      <c r="B1241" s="2">
        <v>0.63172453703703701</v>
      </c>
      <c r="C1241" s="3" t="s">
        <v>6</v>
      </c>
      <c r="D1241">
        <v>584</v>
      </c>
      <c r="E1241" s="3" t="s">
        <v>7</v>
      </c>
      <c r="F1241">
        <v>333</v>
      </c>
    </row>
    <row r="1242" spans="1:6" x14ac:dyDescent="0.3">
      <c r="A1242" s="1">
        <v>43399</v>
      </c>
      <c r="B1242" s="2">
        <v>0.6317476851851852</v>
      </c>
      <c r="C1242" s="3" t="s">
        <v>6</v>
      </c>
      <c r="D1242">
        <v>566</v>
      </c>
      <c r="E1242" s="3" t="s">
        <v>7</v>
      </c>
      <c r="F1242">
        <v>333</v>
      </c>
    </row>
    <row r="1243" spans="1:6" x14ac:dyDescent="0.3">
      <c r="A1243" s="1">
        <v>43399</v>
      </c>
      <c r="B1243" s="2">
        <v>0.63175925925925924</v>
      </c>
      <c r="C1243" s="3" t="s">
        <v>6</v>
      </c>
      <c r="D1243">
        <v>605</v>
      </c>
      <c r="E1243" s="3" t="s">
        <v>7</v>
      </c>
      <c r="F1243">
        <v>333</v>
      </c>
    </row>
    <row r="1244" spans="1:6" x14ac:dyDescent="0.3">
      <c r="A1244" s="1">
        <v>43399</v>
      </c>
      <c r="B1244" s="2">
        <v>0.63178240740740743</v>
      </c>
      <c r="C1244" s="3" t="s">
        <v>6</v>
      </c>
      <c r="D1244">
        <v>605</v>
      </c>
      <c r="E1244" s="3" t="s">
        <v>7</v>
      </c>
      <c r="F1244">
        <v>333</v>
      </c>
    </row>
    <row r="1245" spans="1:6" x14ac:dyDescent="0.3">
      <c r="A1245" s="1">
        <v>43399</v>
      </c>
      <c r="B1245" s="2">
        <v>0.63179398148148147</v>
      </c>
      <c r="C1245" s="3" t="s">
        <v>6</v>
      </c>
      <c r="D1245">
        <v>665</v>
      </c>
      <c r="E1245" s="3" t="s">
        <v>7</v>
      </c>
      <c r="F1245">
        <v>333</v>
      </c>
    </row>
    <row r="1246" spans="1:6" x14ac:dyDescent="0.3">
      <c r="A1246" s="1">
        <v>43399</v>
      </c>
      <c r="B1246" s="2">
        <v>0.63181712962962966</v>
      </c>
      <c r="C1246" s="3" t="s">
        <v>6</v>
      </c>
      <c r="D1246">
        <v>672</v>
      </c>
      <c r="E1246" s="3" t="s">
        <v>7</v>
      </c>
      <c r="F1246">
        <v>338</v>
      </c>
    </row>
    <row r="1247" spans="1:6" x14ac:dyDescent="0.3">
      <c r="A1247" s="1">
        <v>43399</v>
      </c>
      <c r="B1247" s="2">
        <v>0.6318287037037037</v>
      </c>
      <c r="C1247" s="3" t="s">
        <v>6</v>
      </c>
      <c r="D1247">
        <v>683</v>
      </c>
      <c r="E1247" s="3" t="s">
        <v>7</v>
      </c>
      <c r="F1247">
        <v>333</v>
      </c>
    </row>
    <row r="1248" spans="1:6" x14ac:dyDescent="0.3">
      <c r="A1248" s="1">
        <v>43399</v>
      </c>
      <c r="B1248" s="2">
        <v>0.63185185185185189</v>
      </c>
      <c r="C1248" s="3" t="s">
        <v>6</v>
      </c>
      <c r="D1248">
        <v>652</v>
      </c>
      <c r="E1248" s="3" t="s">
        <v>7</v>
      </c>
      <c r="F1248">
        <v>338</v>
      </c>
    </row>
    <row r="1249" spans="1:6" x14ac:dyDescent="0.3">
      <c r="A1249" s="1">
        <v>43399</v>
      </c>
      <c r="B1249" s="2">
        <v>0.63186342592592593</v>
      </c>
      <c r="C1249" s="3" t="s">
        <v>6</v>
      </c>
      <c r="D1249">
        <v>627</v>
      </c>
      <c r="E1249" s="3" t="s">
        <v>7</v>
      </c>
      <c r="F1249">
        <v>333</v>
      </c>
    </row>
    <row r="1250" spans="1:6" x14ac:dyDescent="0.3">
      <c r="A1250" s="1">
        <v>43399</v>
      </c>
      <c r="B1250" s="2">
        <v>0.63188657407407411</v>
      </c>
      <c r="C1250" s="3" t="s">
        <v>6</v>
      </c>
      <c r="D1250">
        <v>599</v>
      </c>
      <c r="E1250" s="3" t="s">
        <v>7</v>
      </c>
      <c r="F1250">
        <v>342</v>
      </c>
    </row>
    <row r="1251" spans="1:6" x14ac:dyDescent="0.3">
      <c r="A1251" s="1">
        <v>43399</v>
      </c>
      <c r="B1251" s="2">
        <v>0.63189814814814815</v>
      </c>
      <c r="C1251" s="3" t="s">
        <v>6</v>
      </c>
      <c r="D1251">
        <v>605</v>
      </c>
      <c r="E1251" s="3" t="s">
        <v>7</v>
      </c>
      <c r="F1251">
        <v>333</v>
      </c>
    </row>
    <row r="1252" spans="1:6" x14ac:dyDescent="0.3">
      <c r="A1252" s="1">
        <v>43399</v>
      </c>
      <c r="B1252" s="2">
        <v>0.63192129629629634</v>
      </c>
      <c r="C1252" s="3" t="s">
        <v>6</v>
      </c>
      <c r="D1252">
        <v>592</v>
      </c>
      <c r="E1252" s="3" t="s">
        <v>7</v>
      </c>
      <c r="F1252">
        <v>1020</v>
      </c>
    </row>
    <row r="1253" spans="1:6" x14ac:dyDescent="0.3">
      <c r="A1253" s="1">
        <v>43399</v>
      </c>
      <c r="B1253" s="2">
        <v>0.63193287037037038</v>
      </c>
      <c r="C1253" s="3" t="s">
        <v>6</v>
      </c>
      <c r="D1253">
        <v>7481</v>
      </c>
      <c r="E1253" s="3" t="s">
        <v>7</v>
      </c>
      <c r="F1253">
        <v>3493</v>
      </c>
    </row>
    <row r="1254" spans="1:6" x14ac:dyDescent="0.3">
      <c r="A1254" s="1">
        <v>43399</v>
      </c>
      <c r="B1254" s="2">
        <v>0.63195601851851857</v>
      </c>
      <c r="C1254" s="3" t="s">
        <v>6</v>
      </c>
      <c r="D1254">
        <v>4962</v>
      </c>
      <c r="E1254" s="3" t="s">
        <v>7</v>
      </c>
      <c r="F1254">
        <v>2023</v>
      </c>
    </row>
    <row r="1255" spans="1:6" x14ac:dyDescent="0.3">
      <c r="A1255" s="1">
        <v>43399</v>
      </c>
      <c r="B1255" s="2">
        <v>0.63196759259259261</v>
      </c>
      <c r="C1255" s="3" t="s">
        <v>6</v>
      </c>
      <c r="D1255">
        <v>5081</v>
      </c>
      <c r="E1255" s="3" t="s">
        <v>7</v>
      </c>
      <c r="F1255">
        <v>1533</v>
      </c>
    </row>
    <row r="1256" spans="1:6" x14ac:dyDescent="0.3">
      <c r="A1256" s="1">
        <v>43399</v>
      </c>
      <c r="B1256" s="2">
        <v>0.63199074074074069</v>
      </c>
      <c r="C1256" s="3" t="s">
        <v>6</v>
      </c>
      <c r="D1256">
        <v>4800</v>
      </c>
      <c r="E1256" s="3" t="s">
        <v>7</v>
      </c>
      <c r="F1256">
        <v>1105</v>
      </c>
    </row>
    <row r="1257" spans="1:6" x14ac:dyDescent="0.3">
      <c r="A1257" s="1">
        <v>43399</v>
      </c>
      <c r="B1257" s="2">
        <v>0.63200231481481484</v>
      </c>
      <c r="C1257" s="3" t="s">
        <v>6</v>
      </c>
      <c r="D1257">
        <v>2349</v>
      </c>
      <c r="E1257" s="3" t="s">
        <v>7</v>
      </c>
      <c r="F1257">
        <v>845</v>
      </c>
    </row>
    <row r="1258" spans="1:6" x14ac:dyDescent="0.3">
      <c r="A1258" s="1">
        <v>43399</v>
      </c>
      <c r="B1258" s="2">
        <v>0.63202546296296291</v>
      </c>
      <c r="C1258" s="3" t="s">
        <v>6</v>
      </c>
      <c r="D1258">
        <v>2594</v>
      </c>
      <c r="E1258" s="3" t="s">
        <v>7</v>
      </c>
      <c r="F1258">
        <v>710</v>
      </c>
    </row>
    <row r="1259" spans="1:6" x14ac:dyDescent="0.3">
      <c r="A1259" s="1">
        <v>43399</v>
      </c>
      <c r="B1259" s="2">
        <v>0.63203703703703706</v>
      </c>
      <c r="C1259" s="3" t="s">
        <v>6</v>
      </c>
      <c r="D1259">
        <v>2298</v>
      </c>
      <c r="E1259" s="3" t="s">
        <v>7</v>
      </c>
      <c r="F1259">
        <v>638</v>
      </c>
    </row>
    <row r="1260" spans="1:6" x14ac:dyDescent="0.3">
      <c r="A1260" s="1">
        <v>43399</v>
      </c>
      <c r="B1260" s="2">
        <v>0.63206018518518514</v>
      </c>
      <c r="C1260" s="3" t="s">
        <v>6</v>
      </c>
      <c r="D1260">
        <v>2058</v>
      </c>
      <c r="E1260" s="3" t="s">
        <v>7</v>
      </c>
      <c r="F1260">
        <v>579</v>
      </c>
    </row>
    <row r="1261" spans="1:6" x14ac:dyDescent="0.3">
      <c r="A1261" s="1">
        <v>43399</v>
      </c>
      <c r="B1261" s="2">
        <v>0.63207175925925929</v>
      </c>
      <c r="C1261" s="3" t="s">
        <v>6</v>
      </c>
      <c r="D1261">
        <v>1650</v>
      </c>
      <c r="E1261" s="3" t="s">
        <v>7</v>
      </c>
      <c r="F1261">
        <v>539</v>
      </c>
    </row>
    <row r="1262" spans="1:6" x14ac:dyDescent="0.3">
      <c r="A1262" s="1">
        <v>43399</v>
      </c>
      <c r="B1262" s="2">
        <v>0.63209490740740737</v>
      </c>
      <c r="C1262" s="3" t="s">
        <v>6</v>
      </c>
      <c r="D1262">
        <v>1555</v>
      </c>
      <c r="E1262" s="3" t="s">
        <v>7</v>
      </c>
      <c r="F1262">
        <v>516</v>
      </c>
    </row>
    <row r="1263" spans="1:6" x14ac:dyDescent="0.3">
      <c r="A1263" s="1">
        <v>43399</v>
      </c>
      <c r="B1263" s="2">
        <v>0.63210648148148152</v>
      </c>
      <c r="C1263" s="3" t="s">
        <v>6</v>
      </c>
      <c r="D1263">
        <v>1559</v>
      </c>
      <c r="E1263" s="3" t="s">
        <v>7</v>
      </c>
      <c r="F1263">
        <v>498</v>
      </c>
    </row>
    <row r="1264" spans="1:6" x14ac:dyDescent="0.3">
      <c r="A1264" s="1">
        <v>43399</v>
      </c>
      <c r="B1264" s="2">
        <v>0.6321296296296296</v>
      </c>
      <c r="C1264" s="3" t="s">
        <v>6</v>
      </c>
      <c r="D1264">
        <v>1660</v>
      </c>
      <c r="E1264" s="3" t="s">
        <v>7</v>
      </c>
      <c r="F1264">
        <v>480</v>
      </c>
    </row>
    <row r="1265" spans="1:6" x14ac:dyDescent="0.3">
      <c r="A1265" s="1">
        <v>43399</v>
      </c>
      <c r="B1265" s="2">
        <v>0.63214120370370375</v>
      </c>
      <c r="C1265" s="3" t="s">
        <v>6</v>
      </c>
      <c r="D1265">
        <v>1171</v>
      </c>
      <c r="E1265" s="3" t="s">
        <v>7</v>
      </c>
      <c r="F1265">
        <v>476</v>
      </c>
    </row>
    <row r="1266" spans="1:6" x14ac:dyDescent="0.3">
      <c r="A1266" s="1">
        <v>43399</v>
      </c>
      <c r="B1266" s="2">
        <v>0.63216435185185182</v>
      </c>
      <c r="C1266" s="3" t="s">
        <v>6</v>
      </c>
      <c r="D1266">
        <v>954</v>
      </c>
      <c r="E1266" s="3" t="s">
        <v>7</v>
      </c>
      <c r="F1266">
        <v>467</v>
      </c>
    </row>
    <row r="1267" spans="1:6" x14ac:dyDescent="0.3">
      <c r="A1267" s="1">
        <v>43399</v>
      </c>
      <c r="B1267" s="2">
        <v>0.63217592592592597</v>
      </c>
      <c r="C1267" s="3" t="s">
        <v>6</v>
      </c>
      <c r="D1267">
        <v>787</v>
      </c>
      <c r="E1267" s="3" t="s">
        <v>7</v>
      </c>
      <c r="F1267">
        <v>462</v>
      </c>
    </row>
    <row r="1268" spans="1:6" x14ac:dyDescent="0.3">
      <c r="A1268" s="1">
        <v>43399</v>
      </c>
      <c r="B1268" s="2">
        <v>0.63219907407407405</v>
      </c>
      <c r="C1268" s="3" t="s">
        <v>6</v>
      </c>
      <c r="D1268">
        <v>748</v>
      </c>
      <c r="E1268" s="3" t="s">
        <v>7</v>
      </c>
      <c r="F1268">
        <v>453</v>
      </c>
    </row>
    <row r="1269" spans="1:6" x14ac:dyDescent="0.3">
      <c r="A1269" s="1">
        <v>43399</v>
      </c>
      <c r="B1269" s="2">
        <v>0.6322106481481482</v>
      </c>
      <c r="C1269" s="3" t="s">
        <v>6</v>
      </c>
      <c r="D1269">
        <v>798</v>
      </c>
      <c r="E1269" s="3" t="s">
        <v>7</v>
      </c>
      <c r="F1269">
        <v>453</v>
      </c>
    </row>
    <row r="1270" spans="1:6" x14ac:dyDescent="0.3">
      <c r="A1270" s="1">
        <v>43399</v>
      </c>
      <c r="B1270" s="2">
        <v>0.63223379629629628</v>
      </c>
      <c r="C1270" s="3" t="s">
        <v>6</v>
      </c>
      <c r="D1270">
        <v>717</v>
      </c>
      <c r="E1270" s="3" t="s">
        <v>7</v>
      </c>
      <c r="F1270">
        <v>453</v>
      </c>
    </row>
    <row r="1271" spans="1:6" x14ac:dyDescent="0.3">
      <c r="A1271" s="1">
        <v>43399</v>
      </c>
      <c r="B1271" s="2">
        <v>0.63224537037037032</v>
      </c>
      <c r="C1271" s="3" t="s">
        <v>6</v>
      </c>
      <c r="D1271">
        <v>578</v>
      </c>
      <c r="E1271" s="3" t="s">
        <v>7</v>
      </c>
      <c r="F1271">
        <v>449</v>
      </c>
    </row>
    <row r="1272" spans="1:6" x14ac:dyDescent="0.3">
      <c r="A1272" s="1">
        <v>43399</v>
      </c>
      <c r="B1272" s="2">
        <v>0.63226851851851851</v>
      </c>
      <c r="C1272" s="3" t="s">
        <v>6</v>
      </c>
      <c r="D1272">
        <v>605</v>
      </c>
      <c r="E1272" s="3" t="s">
        <v>7</v>
      </c>
      <c r="F1272">
        <v>440</v>
      </c>
    </row>
    <row r="1273" spans="1:6" x14ac:dyDescent="0.3">
      <c r="A1273" s="1">
        <v>43399</v>
      </c>
      <c r="B1273" s="2">
        <v>0.63228009259259255</v>
      </c>
      <c r="C1273" s="3" t="s">
        <v>6</v>
      </c>
      <c r="D1273">
        <v>529</v>
      </c>
      <c r="E1273" s="3" t="s">
        <v>7</v>
      </c>
      <c r="F1273">
        <v>435</v>
      </c>
    </row>
    <row r="1274" spans="1:6" x14ac:dyDescent="0.3">
      <c r="A1274" s="1">
        <v>43399</v>
      </c>
      <c r="B1274" s="2">
        <v>0.63230324074074074</v>
      </c>
      <c r="C1274" s="3" t="s">
        <v>6</v>
      </c>
      <c r="D1274">
        <v>421</v>
      </c>
      <c r="E1274" s="3" t="s">
        <v>7</v>
      </c>
      <c r="F1274">
        <v>435</v>
      </c>
    </row>
    <row r="1275" spans="1:6" x14ac:dyDescent="0.3">
      <c r="A1275" s="1">
        <v>43399</v>
      </c>
      <c r="B1275" s="2">
        <v>0.63231481481481477</v>
      </c>
      <c r="C1275" s="3" t="s">
        <v>6</v>
      </c>
      <c r="D1275">
        <v>400</v>
      </c>
      <c r="E1275" s="3" t="s">
        <v>7</v>
      </c>
      <c r="F1275">
        <v>431</v>
      </c>
    </row>
    <row r="1276" spans="1:6" x14ac:dyDescent="0.3">
      <c r="A1276" s="1">
        <v>43399</v>
      </c>
      <c r="B1276" s="2">
        <v>0.63233796296296296</v>
      </c>
      <c r="C1276" s="3" t="s">
        <v>6</v>
      </c>
      <c r="D1276">
        <v>400</v>
      </c>
      <c r="E1276" s="3" t="s">
        <v>7</v>
      </c>
      <c r="F1276">
        <v>426</v>
      </c>
    </row>
    <row r="1277" spans="1:6" x14ac:dyDescent="0.3">
      <c r="A1277" s="1">
        <v>43399</v>
      </c>
      <c r="B1277" s="2">
        <v>0.632349537037037</v>
      </c>
      <c r="C1277" s="3" t="s">
        <v>6</v>
      </c>
      <c r="D1277">
        <v>407</v>
      </c>
      <c r="E1277" s="3" t="s">
        <v>7</v>
      </c>
      <c r="F1277">
        <v>426</v>
      </c>
    </row>
    <row r="1278" spans="1:6" x14ac:dyDescent="0.3">
      <c r="A1278" s="1">
        <v>43399</v>
      </c>
      <c r="B1278" s="2">
        <v>0.63237268518518519</v>
      </c>
      <c r="C1278" s="3" t="s">
        <v>6</v>
      </c>
      <c r="D1278">
        <v>400</v>
      </c>
      <c r="E1278" s="3" t="s">
        <v>7</v>
      </c>
      <c r="F1278">
        <v>417</v>
      </c>
    </row>
    <row r="1279" spans="1:6" x14ac:dyDescent="0.3">
      <c r="A1279" s="1">
        <v>43399</v>
      </c>
      <c r="B1279" s="2">
        <v>0.63238425925925923</v>
      </c>
      <c r="C1279" s="3" t="s">
        <v>6</v>
      </c>
      <c r="D1279">
        <v>400</v>
      </c>
      <c r="E1279" s="3" t="s">
        <v>7</v>
      </c>
      <c r="F1279">
        <v>417</v>
      </c>
    </row>
    <row r="1280" spans="1:6" x14ac:dyDescent="0.3">
      <c r="A1280" s="1">
        <v>43399</v>
      </c>
      <c r="B1280" s="2">
        <v>0.63240740740740742</v>
      </c>
      <c r="C1280" s="3" t="s">
        <v>6</v>
      </c>
      <c r="D1280">
        <v>400</v>
      </c>
      <c r="E1280" s="3" t="s">
        <v>7</v>
      </c>
      <c r="F1280">
        <v>408</v>
      </c>
    </row>
    <row r="1281" spans="1:6" x14ac:dyDescent="0.3">
      <c r="A1281" s="1">
        <v>43399</v>
      </c>
      <c r="B1281" s="2">
        <v>0.63241898148148146</v>
      </c>
      <c r="C1281" s="3" t="s">
        <v>6</v>
      </c>
      <c r="D1281">
        <v>410</v>
      </c>
      <c r="E1281" s="3" t="s">
        <v>7</v>
      </c>
      <c r="F1281">
        <v>408</v>
      </c>
    </row>
    <row r="1282" spans="1:6" x14ac:dyDescent="0.3">
      <c r="A1282" s="1">
        <v>43399</v>
      </c>
      <c r="B1282" s="2">
        <v>0.63244212962962965</v>
      </c>
      <c r="C1282" s="3" t="s">
        <v>6</v>
      </c>
      <c r="D1282">
        <v>443</v>
      </c>
      <c r="E1282" s="3" t="s">
        <v>7</v>
      </c>
      <c r="F1282">
        <v>413</v>
      </c>
    </row>
    <row r="1283" spans="1:6" x14ac:dyDescent="0.3">
      <c r="A1283" s="1">
        <v>43399</v>
      </c>
      <c r="B1283" s="2">
        <v>0.63245370370370368</v>
      </c>
      <c r="C1283" s="3" t="s">
        <v>6</v>
      </c>
      <c r="D1283">
        <v>420</v>
      </c>
      <c r="E1283" s="3" t="s">
        <v>7</v>
      </c>
      <c r="F1283">
        <v>408</v>
      </c>
    </row>
    <row r="1284" spans="1:6" x14ac:dyDescent="0.3">
      <c r="A1284" s="1">
        <v>43399</v>
      </c>
      <c r="B1284" s="2">
        <v>0.63247685185185187</v>
      </c>
      <c r="C1284" s="3" t="s">
        <v>6</v>
      </c>
      <c r="D1284">
        <v>408</v>
      </c>
      <c r="E1284" s="3" t="s">
        <v>7</v>
      </c>
      <c r="F1284">
        <v>408</v>
      </c>
    </row>
    <row r="1285" spans="1:6" x14ac:dyDescent="0.3">
      <c r="A1285" s="1">
        <v>43399</v>
      </c>
      <c r="B1285" s="2">
        <v>0.63248842592592591</v>
      </c>
      <c r="C1285" s="3" t="s">
        <v>6</v>
      </c>
      <c r="D1285">
        <v>400</v>
      </c>
      <c r="E1285" s="3" t="s">
        <v>7</v>
      </c>
      <c r="F1285">
        <v>404</v>
      </c>
    </row>
    <row r="1286" spans="1:6" x14ac:dyDescent="0.3">
      <c r="A1286" s="1">
        <v>43399</v>
      </c>
      <c r="B1286" s="2">
        <v>0.6325115740740741</v>
      </c>
      <c r="C1286" s="3" t="s">
        <v>6</v>
      </c>
      <c r="D1286">
        <v>400</v>
      </c>
      <c r="E1286" s="3" t="s">
        <v>7</v>
      </c>
      <c r="F1286">
        <v>404</v>
      </c>
    </row>
    <row r="1287" spans="1:6" x14ac:dyDescent="0.3">
      <c r="A1287" s="1">
        <v>43399</v>
      </c>
      <c r="B1287" s="2">
        <v>0.63252314814814814</v>
      </c>
      <c r="C1287" s="3" t="s">
        <v>6</v>
      </c>
      <c r="D1287">
        <v>482</v>
      </c>
      <c r="E1287" s="3" t="s">
        <v>7</v>
      </c>
      <c r="F1287">
        <v>408</v>
      </c>
    </row>
    <row r="1288" spans="1:6" x14ac:dyDescent="0.3">
      <c r="A1288" s="1">
        <v>43399</v>
      </c>
      <c r="B1288" s="2">
        <v>0.63254629629629633</v>
      </c>
      <c r="C1288" s="3" t="s">
        <v>6</v>
      </c>
      <c r="D1288">
        <v>650</v>
      </c>
      <c r="E1288" s="3" t="s">
        <v>7</v>
      </c>
      <c r="F1288">
        <v>408</v>
      </c>
    </row>
    <row r="1289" spans="1:6" x14ac:dyDescent="0.3">
      <c r="A1289" s="1">
        <v>43399</v>
      </c>
      <c r="B1289" s="2">
        <v>0.63255787037037037</v>
      </c>
      <c r="C1289" s="3" t="s">
        <v>6</v>
      </c>
      <c r="D1289">
        <v>617</v>
      </c>
      <c r="E1289" s="3" t="s">
        <v>7</v>
      </c>
      <c r="F1289">
        <v>404</v>
      </c>
    </row>
    <row r="1290" spans="1:6" x14ac:dyDescent="0.3">
      <c r="A1290" s="1">
        <v>43399</v>
      </c>
      <c r="B1290" s="2">
        <v>0.63258101851851856</v>
      </c>
      <c r="C1290" s="3" t="s">
        <v>6</v>
      </c>
      <c r="D1290">
        <v>545</v>
      </c>
      <c r="E1290" s="3" t="s">
        <v>7</v>
      </c>
      <c r="F1290">
        <v>408</v>
      </c>
    </row>
    <row r="1291" spans="1:6" x14ac:dyDescent="0.3">
      <c r="A1291" s="1">
        <v>43399</v>
      </c>
      <c r="B1291" s="2">
        <v>0.63260416666666663</v>
      </c>
      <c r="C1291" s="3" t="s">
        <v>6</v>
      </c>
      <c r="D1291">
        <v>536</v>
      </c>
      <c r="E1291" s="3" t="s">
        <v>7</v>
      </c>
      <c r="F1291">
        <v>408</v>
      </c>
    </row>
    <row r="1292" spans="1:6" x14ac:dyDescent="0.3">
      <c r="A1292" s="1">
        <v>43399</v>
      </c>
      <c r="B1292" s="2">
        <v>0.63261574074074078</v>
      </c>
      <c r="C1292" s="3" t="s">
        <v>6</v>
      </c>
      <c r="D1292">
        <v>478</v>
      </c>
      <c r="E1292" s="3" t="s">
        <v>7</v>
      </c>
      <c r="F1292">
        <v>400</v>
      </c>
    </row>
    <row r="1293" spans="1:6" x14ac:dyDescent="0.3">
      <c r="A1293" s="1">
        <v>43399</v>
      </c>
      <c r="B1293" s="2">
        <v>0.63262731481481482</v>
      </c>
      <c r="C1293" s="3" t="s">
        <v>6</v>
      </c>
      <c r="D1293">
        <v>441</v>
      </c>
      <c r="E1293" s="3" t="s">
        <v>7</v>
      </c>
      <c r="F1293">
        <v>396</v>
      </c>
    </row>
    <row r="1294" spans="1:6" x14ac:dyDescent="0.3">
      <c r="A1294" s="1">
        <v>43399</v>
      </c>
      <c r="B1294" s="2">
        <v>0.63265046296296301</v>
      </c>
      <c r="C1294" s="3" t="s">
        <v>6</v>
      </c>
      <c r="D1294">
        <v>420</v>
      </c>
      <c r="E1294" s="3" t="s">
        <v>7</v>
      </c>
      <c r="F1294">
        <v>392</v>
      </c>
    </row>
    <row r="1295" spans="1:6" x14ac:dyDescent="0.3">
      <c r="A1295" s="1">
        <v>43399</v>
      </c>
      <c r="B1295" s="2">
        <v>0.63267361111111109</v>
      </c>
      <c r="C1295" s="3" t="s">
        <v>6</v>
      </c>
      <c r="D1295">
        <v>415</v>
      </c>
      <c r="E1295" s="3" t="s">
        <v>7</v>
      </c>
      <c r="F1295">
        <v>396</v>
      </c>
    </row>
    <row r="1296" spans="1:6" x14ac:dyDescent="0.3">
      <c r="A1296" s="1">
        <v>43399</v>
      </c>
      <c r="B1296" s="2">
        <v>0.63268518518518524</v>
      </c>
      <c r="C1296" s="3" t="s">
        <v>6</v>
      </c>
      <c r="D1296">
        <v>436</v>
      </c>
      <c r="E1296" s="3" t="s">
        <v>7</v>
      </c>
      <c r="F1296">
        <v>387</v>
      </c>
    </row>
    <row r="1297" spans="1:6" x14ac:dyDescent="0.3">
      <c r="A1297" s="1">
        <v>43399</v>
      </c>
      <c r="B1297" s="2">
        <v>0.63270833333333332</v>
      </c>
      <c r="C1297" s="3" t="s">
        <v>6</v>
      </c>
      <c r="D1297">
        <v>432</v>
      </c>
      <c r="E1297" s="3" t="s">
        <v>7</v>
      </c>
      <c r="F1297">
        <v>392</v>
      </c>
    </row>
    <row r="1298" spans="1:6" x14ac:dyDescent="0.3">
      <c r="A1298" s="1">
        <v>43399</v>
      </c>
      <c r="B1298" s="2">
        <v>0.63271990740740736</v>
      </c>
      <c r="C1298" s="3" t="s">
        <v>6</v>
      </c>
      <c r="D1298">
        <v>451</v>
      </c>
      <c r="E1298" s="3" t="s">
        <v>7</v>
      </c>
      <c r="F1298">
        <v>392</v>
      </c>
    </row>
    <row r="1299" spans="1:6" x14ac:dyDescent="0.3">
      <c r="A1299" s="1">
        <v>43399</v>
      </c>
      <c r="B1299" s="2">
        <v>0.63274305555555554</v>
      </c>
      <c r="C1299" s="3" t="s">
        <v>6</v>
      </c>
      <c r="D1299">
        <v>498</v>
      </c>
      <c r="E1299" s="3" t="s">
        <v>7</v>
      </c>
      <c r="F1299">
        <v>392</v>
      </c>
    </row>
    <row r="1300" spans="1:6" x14ac:dyDescent="0.3">
      <c r="A1300" s="1">
        <v>43399</v>
      </c>
      <c r="B1300" s="2">
        <v>0.63275462962962958</v>
      </c>
      <c r="C1300" s="3" t="s">
        <v>6</v>
      </c>
      <c r="D1300">
        <v>520</v>
      </c>
      <c r="E1300" s="3" t="s">
        <v>7</v>
      </c>
      <c r="F1300">
        <v>387</v>
      </c>
    </row>
    <row r="1301" spans="1:6" x14ac:dyDescent="0.3">
      <c r="A1301" s="1">
        <v>43399</v>
      </c>
      <c r="B1301" s="2">
        <v>0.63277777777777777</v>
      </c>
      <c r="C1301" s="3" t="s">
        <v>6</v>
      </c>
      <c r="D1301">
        <v>515</v>
      </c>
      <c r="E1301" s="3" t="s">
        <v>7</v>
      </c>
      <c r="F1301">
        <v>387</v>
      </c>
    </row>
    <row r="1302" spans="1:6" x14ac:dyDescent="0.3">
      <c r="A1302" s="1">
        <v>43399</v>
      </c>
      <c r="B1302" s="2">
        <v>0.63278935185185181</v>
      </c>
      <c r="C1302" s="3" t="s">
        <v>6</v>
      </c>
      <c r="D1302">
        <v>498</v>
      </c>
      <c r="E1302" s="3" t="s">
        <v>7</v>
      </c>
      <c r="F1302">
        <v>387</v>
      </c>
    </row>
    <row r="1303" spans="1:6" x14ac:dyDescent="0.3">
      <c r="A1303" s="1">
        <v>43399</v>
      </c>
      <c r="B1303" s="2">
        <v>0.6328125</v>
      </c>
      <c r="C1303" s="3" t="s">
        <v>6</v>
      </c>
      <c r="D1303">
        <v>487</v>
      </c>
      <c r="E1303" s="3" t="s">
        <v>7</v>
      </c>
      <c r="F1303">
        <v>387</v>
      </c>
    </row>
    <row r="1304" spans="1:6" x14ac:dyDescent="0.3">
      <c r="A1304" s="1">
        <v>43399</v>
      </c>
      <c r="B1304" s="2">
        <v>0.63282407407407404</v>
      </c>
      <c r="C1304" s="3" t="s">
        <v>6</v>
      </c>
      <c r="D1304">
        <v>482</v>
      </c>
      <c r="E1304" s="3" t="s">
        <v>7</v>
      </c>
      <c r="F1304">
        <v>387</v>
      </c>
    </row>
    <row r="1305" spans="1:6" x14ac:dyDescent="0.3">
      <c r="A1305" s="1">
        <v>43399</v>
      </c>
      <c r="B1305" s="2">
        <v>0.63284722222222223</v>
      </c>
      <c r="C1305" s="3" t="s">
        <v>6</v>
      </c>
      <c r="D1305">
        <v>487</v>
      </c>
      <c r="E1305" s="3" t="s">
        <v>7</v>
      </c>
      <c r="F1305">
        <v>383</v>
      </c>
    </row>
    <row r="1306" spans="1:6" x14ac:dyDescent="0.3">
      <c r="A1306" s="1">
        <v>43399</v>
      </c>
      <c r="B1306" s="2">
        <v>0.63285879629629627</v>
      </c>
      <c r="C1306" s="3" t="s">
        <v>6</v>
      </c>
      <c r="D1306">
        <v>498</v>
      </c>
      <c r="E1306" s="3" t="s">
        <v>7</v>
      </c>
      <c r="F1306">
        <v>383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5AC6-C5DA-426B-B6B9-E334186536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t 3 p a T e I 1 B q e p A A A A + A A A A B I A H A B D b 2 5 m a W c v U G F j a 2 F n Z S 5 4 b W w g o h g A K K A U A A A A A A A A A A A A A A A A A A A A A A A A A A A A h Y / f C o I w H I V f R X b v N h f 9 Q X 7 O i y A I E o I g u h 1 z 6 k h n u N l 8 t y 5 6 p F 4 h o a z u u j y H 7 8 B 3 H r c 7 p E N T B 1 f V W d 2 a B E W Y o k A Z 2 e b a l A n q X R G u U M p h L + R Z l C o Y Y W P j w e o E V c 5 d Y k K 8 9 9 j P c N u V h F E a k V O 2 O 8 h K N S L U x j p h p E K f V f 5 / h T g c X z K c 4 Q X D c 8 Y Y X t I I y F R D p s 0 X Y a M x p k B + S l j 3 t e s 7 x Q s d b r Z A p g j k / Y I / A V B L A w Q U A A I A C A C 3 e l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p a T a o n d u D / A A A A w g E A A B M A H A B G b 3 J t d W x h c y 9 T Z W N 0 a W 9 u M S 5 t I K I Y A C i g F A A A A A A A A A A A A A A A A A A A A A A A A A A A A I 2 P Q U v E M B C F 7 4 X + h x A v L a R l 2 + 6 W x c V T F t H z V r z k E r u j G 2 y T k k x k Z d n / b k q p V F B w L s N 8 j + G 9 5 6 B F Z T Q 5 T L v Y x V E c u Z O 0 c C Q 3 l B v T N W B 7 w u W A 3 g I p V 8 U 2 K 1 Z Z W Z N i n V X b r K o o u S M d Y B y R M A f j b Q u B c P e R 7 0 3 r e 9 C Y 3 K s O c m 4 0 h s M l l N + K J w f W i Q d l E L 3 Y g 3 t H M 4 j Z 7 V l p 0 U 6 G 4 j 8 J c j w j T V n N K G X a d x 0 r y k 2 Z s i l R K H G S + i 3 U a T 4 H G M M 2 8 i X E a a z U 7 t X Y n p v O 9 3 o U X T L F Z 5 c L n W h B G c G g k K N E u D I y 8 3 L m q P o l r 7 4 5 n H H B 1 4 E / a q z X + e i z E D Z / P N Q / H 6 5 p H C n 9 a 6 H d F 1 B L A Q I t A B Q A A g A I A L d 6 W k 3 i N Q a n q Q A A A P g A A A A S A A A A A A A A A A A A A A A A A A A A A A B D b 2 5 m a W c v U G F j a 2 F n Z S 5 4 b W x Q S w E C L Q A U A A I A C A C 3 e l p N D 8 r p q 6 Q A A A D p A A A A E w A A A A A A A A A A A A A A A A D 1 A A A A W 0 N v b n R l b n R f V H l w Z X N d L n h t b F B L A Q I t A B Q A A g A I A L d 6 W k 2 q J 3 b g / w A A A M I B A A A T A A A A A A A A A A A A A A A A A O Y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M A A A A A A A A 7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s V G V y b S U y M E N h c H R 1 c m U l M j A y M D E 4 L T E w L T I 2 J T I w M T Q t M z g t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9 s V G V y b V 9 D Y X B 0 d X J l X z I w M T h f M T B f M j Z f M T R f M z h f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l Q x M j o y M T o 0 N y 4 2 N T k 4 O T Q 5 W i I g L z 4 8 R W 5 0 c n k g V H l w Z T 0 i R m l s b E N v b H V t b l R 5 c G V z I i B W Y W x 1 Z T 0 i c 0 N R b 0 d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b F R l c m 0 g Q 2 F w d H V y Z S A y M D E 4 L T E w L T I 2 I D E 0 L T M 4 L T M z L 0 N o Y W 5 n Z W Q g V H l w Z S 5 7 Q 2 9 s d W 1 u M S w w f S Z x d W 9 0 O y w m c X V v d D t T Z W N 0 a W 9 u M S 9 D b 2 9 s V G V y b S B D Y X B 0 d X J l I D I w M T g t M T A t M j Y g M T Q t M z g t M z M v Q 2 h h b m d l Z C B U e X B l L n t D b 2 x 1 b W 4 y L D F 9 J n F 1 b 3 Q 7 L C Z x d W 9 0 O 1 N l Y 3 R p b 2 4 x L 0 N v b 2 x U Z X J t I E N h c H R 1 c m U g M j A x O C 0 x M C 0 y N i A x N C 0 z O C 0 z M y 9 D a G F u Z 2 V k I F R 5 c G U u e 0 N v b H V t b j M s M n 0 m c X V v d D s s J n F 1 b 3 Q 7 U 2 V j d G l v b j E v Q 2 9 v b F R l c m 0 g Q 2 F w d H V y Z S A y M D E 4 L T E w L T I 2 I D E 0 L T M 4 L T M z L 0 N o Y W 5 n Z W Q g V H l w Z S 5 7 Q 2 9 s d W 1 u N C w z f S Z x d W 9 0 O y w m c X V v d D t T Z W N 0 a W 9 u M S 9 D b 2 9 s V G V y b S B D Y X B 0 d X J l I D I w M T g t M T A t M j Y g M T Q t M z g t M z M v Q 2 h h b m d l Z C B U e X B l L n t D b 2 x 1 b W 4 1 L D R 9 J n F 1 b 3 Q 7 L C Z x d W 9 0 O 1 N l Y 3 R p b 2 4 x L 0 N v b 2 x U Z X J t I E N h c H R 1 c m U g M j A x O C 0 x M C 0 y N i A x N C 0 z O C 0 z M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v b F R l c m 0 g Q 2 F w d H V y Z S A y M D E 4 L T E w L T I 2 I D E 0 L T M 4 L T M z L 0 N o Y W 5 n Z W Q g V H l w Z S 5 7 Q 2 9 s d W 1 u M S w w f S Z x d W 9 0 O y w m c X V v d D t T Z W N 0 a W 9 u M S 9 D b 2 9 s V G V y b S B D Y X B 0 d X J l I D I w M T g t M T A t M j Y g M T Q t M z g t M z M v Q 2 h h b m d l Z C B U e X B l L n t D b 2 x 1 b W 4 y L D F 9 J n F 1 b 3 Q 7 L C Z x d W 9 0 O 1 N l Y 3 R p b 2 4 x L 0 N v b 2 x U Z X J t I E N h c H R 1 c m U g M j A x O C 0 x M C 0 y N i A x N C 0 z O C 0 z M y 9 D a G F u Z 2 V k I F R 5 c G U u e 0 N v b H V t b j M s M n 0 m c X V v d D s s J n F 1 b 3 Q 7 U 2 V j d G l v b j E v Q 2 9 v b F R l c m 0 g Q 2 F w d H V y Z S A y M D E 4 L T E w L T I 2 I D E 0 L T M 4 L T M z L 0 N o Y W 5 n Z W Q g V H l w Z S 5 7 Q 2 9 s d W 1 u N C w z f S Z x d W 9 0 O y w m c X V v d D t T Z W N 0 a W 9 u M S 9 D b 2 9 s V G V y b S B D Y X B 0 d X J l I D I w M T g t M T A t M j Y g M T Q t M z g t M z M v Q 2 h h b m d l Z C B U e X B l L n t D b 2 x 1 b W 4 1 L D R 9 J n F 1 b 3 Q 7 L C Z x d W 9 0 O 1 N l Y 3 R p b 2 4 x L 0 N v b 2 x U Z X J t I E N h c H R 1 c m U g M j A x O C 0 x M C 0 y N i A x N C 0 z O C 0 z M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2 x U Z X J t J T I w Q 2 F w d H V y Z S U y M D I w M T g t M T A t M j Y l M j A x N C 0 z O C 0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s V G V y b S U y M E N h c H R 1 c m U l M j A y M D E 4 L T E w L T I 2 J T I w M T Q t M z g t M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4 K m 3 n 1 E U y M G j H E O n T x K g A A A A A C A A A A A A A Q Z g A A A A E A A C A A A A C 5 D 0 C 8 N V H r U e Z H B c Z 1 V W U J P U G 3 d f U l A d L U R a p m Y s 8 c 4 w A A A A A O g A A A A A I A A C A A A A D 3 Z 0 u L K 8 t G Y g V I d e M 7 f / 9 a c t m r q + C O / Q 8 u 9 S F 4 j Y e P H F A A A A A J v g Y d m r / j 7 6 f 6 o i r 8 B c 4 b d P e V q x L 2 S x E h v n w c j h R 3 9 1 y E l z N O Q U h w z w p X / x x 1 2 5 h C L c 3 I j 5 E Z I 4 T R i u J X Z K C C N F e T x + K V l l N p 2 C P j b n R x 7 0 A A A A A X K o L c T m E + i t + c c x R R 8 4 a j S 6 X p r G R N 1 C 8 o 3 s o 4 e 1 h r G R s s g z D D U x 7 P q h u U I p w T w C x H t Z d e 9 O k 8 c 0 9 O 1 v G V / q L R < / D a t a M a s h u p > 
</file>

<file path=customXml/itemProps1.xml><?xml version="1.0" encoding="utf-8"?>
<ds:datastoreItem xmlns:ds="http://schemas.openxmlformats.org/officeDocument/2006/customXml" ds:itemID="{1D1AB1B0-0DB8-4885-97AD-C6B156E73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2018-10-26T12:20:58Z</dcterms:created>
  <dcterms:modified xsi:type="dcterms:W3CDTF">2018-10-26T12:27:14Z</dcterms:modified>
</cp:coreProperties>
</file>