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ottu\Documents\GitHub\ucf-co2-arduino\plots\"/>
    </mc:Choice>
  </mc:AlternateContent>
  <xr:revisionPtr revIDLastSave="0" documentId="8_{7C1B4FD8-97A9-41FC-8707-28DE601A9510}" xr6:coauthVersionLast="38" xr6:coauthVersionMax="38" xr10:uidLastSave="{00000000-0000-0000-0000-000000000000}"/>
  <bookViews>
    <workbookView xWindow="0" yWindow="0" windowWidth="17256" windowHeight="5580" xr2:uid="{96AA59A8-E617-469B-928B-3CFEA61F91CE}"/>
  </bookViews>
  <sheets>
    <sheet name="Sheet2" sheetId="2" r:id="rId1"/>
    <sheet name="Sheet1" sheetId="1" r:id="rId2"/>
  </sheets>
  <definedNames>
    <definedName name="ExternalData_1" localSheetId="0" hidden="1">Sheet2!$B$1:$F$1634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C75F2B-EBD5-4FC7-B749-09F77697CABD}" keepAlive="1" name="Query - prueba5" description="Connection to the 'prueba5' query in the workbook." type="5" refreshedVersion="6" background="1" saveData="1">
    <dbPr connection="Provider=Microsoft.Mashup.OleDb.1;Data Source=$Workbook$;Location=prueba5;Extended Properties=&quot;&quot;" command="SELECT * FROM [prueba5]"/>
  </connection>
</connections>
</file>

<file path=xl/sharedStrings.xml><?xml version="1.0" encoding="utf-8"?>
<sst xmlns="http://schemas.openxmlformats.org/spreadsheetml/2006/main" count="3273" uniqueCount="7">
  <si>
    <t>Column3</t>
  </si>
  <si>
    <t>Column5</t>
  </si>
  <si>
    <t>Column6</t>
  </si>
  <si>
    <t>CCS811</t>
  </si>
  <si>
    <t>MQ135</t>
  </si>
  <si>
    <t>rzero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</si>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</sst>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164" fontId="0" fillId="3" borderId="1" xfId="0" applyNumberFormat="1" applyFont="1" applyFill="1" applyBorder="1"/>
    <xf numFmtId="164" fontId="0" fillId="0" borderId="1" xfId="0" applyNumberFormat="1" applyFont="1" applyBorder="1"/>
  </cellXfs>
  <cellStyles count="1">
    <cellStyle name="Normal" xfId="0" builtinId="0"/>
  </cellStyles>
  <dxfs count="3">
    <dxf>
      <numFmt numFmtId="164" formatCode="[$-F400]h:mm:ss\ AM/P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Study5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CCS811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Sheet2!$A$2:$A$1634</c:f>
              <c:numCache>
                <c:formatCode>[$-F400]h\:mm\:ss\ AM/PM</c:formatCode>
                <c:ptCount val="1633"/>
                <c:pt idx="0">
                  <c:v>0.72799768518518515</c:v>
                </c:pt>
                <c:pt idx="1">
                  <c:v>0.72799768518518515</c:v>
                </c:pt>
                <c:pt idx="2">
                  <c:v>0.72802083333333334</c:v>
                </c:pt>
                <c:pt idx="3">
                  <c:v>0.72802083333333334</c:v>
                </c:pt>
                <c:pt idx="4">
                  <c:v>0.72803240740740738</c:v>
                </c:pt>
                <c:pt idx="5">
                  <c:v>0.72804398148148153</c:v>
                </c:pt>
                <c:pt idx="6">
                  <c:v>0.72805555555555557</c:v>
                </c:pt>
                <c:pt idx="7">
                  <c:v>0.72806712962962961</c:v>
                </c:pt>
                <c:pt idx="8">
                  <c:v>0.72809027777777779</c:v>
                </c:pt>
                <c:pt idx="9">
                  <c:v>0.72810185185185183</c:v>
                </c:pt>
                <c:pt idx="10">
                  <c:v>0.72810185185185183</c:v>
                </c:pt>
                <c:pt idx="11">
                  <c:v>0.72811342592592587</c:v>
                </c:pt>
                <c:pt idx="12">
                  <c:v>0.72812500000000002</c:v>
                </c:pt>
                <c:pt idx="13">
                  <c:v>0.72813657407407406</c:v>
                </c:pt>
                <c:pt idx="14">
                  <c:v>0.7281481481481481</c:v>
                </c:pt>
                <c:pt idx="15">
                  <c:v>0.72815972222222225</c:v>
                </c:pt>
                <c:pt idx="16">
                  <c:v>0.72818287037037033</c:v>
                </c:pt>
                <c:pt idx="17">
                  <c:v>0.72818287037037033</c:v>
                </c:pt>
                <c:pt idx="18">
                  <c:v>0.72819444444444448</c:v>
                </c:pt>
                <c:pt idx="19">
                  <c:v>0.72820601851851852</c:v>
                </c:pt>
                <c:pt idx="20">
                  <c:v>0.72821759259259256</c:v>
                </c:pt>
                <c:pt idx="21">
                  <c:v>0.72822916666666671</c:v>
                </c:pt>
                <c:pt idx="22">
                  <c:v>0.72824074074074074</c:v>
                </c:pt>
                <c:pt idx="23">
                  <c:v>0.72825231481481478</c:v>
                </c:pt>
                <c:pt idx="24">
                  <c:v>0.72826388888888893</c:v>
                </c:pt>
                <c:pt idx="25">
                  <c:v>0.72827546296296297</c:v>
                </c:pt>
                <c:pt idx="26">
                  <c:v>0.72829861111111116</c:v>
                </c:pt>
                <c:pt idx="27">
                  <c:v>0.7283101851851852</c:v>
                </c:pt>
                <c:pt idx="28">
                  <c:v>0.7283101851851852</c:v>
                </c:pt>
                <c:pt idx="29">
                  <c:v>0.72832175925925924</c:v>
                </c:pt>
                <c:pt idx="30">
                  <c:v>0.72834490740740743</c:v>
                </c:pt>
                <c:pt idx="31">
                  <c:v>0.72835648148148147</c:v>
                </c:pt>
                <c:pt idx="32">
                  <c:v>0.72835648148148147</c:v>
                </c:pt>
                <c:pt idx="33">
                  <c:v>0.7283680555555555</c:v>
                </c:pt>
                <c:pt idx="34">
                  <c:v>0.72839120370370369</c:v>
                </c:pt>
                <c:pt idx="35">
                  <c:v>0.72840277777777773</c:v>
                </c:pt>
                <c:pt idx="36">
                  <c:v>0.72841435185185188</c:v>
                </c:pt>
                <c:pt idx="37">
                  <c:v>0.72842592592592592</c:v>
                </c:pt>
                <c:pt idx="38">
                  <c:v>0.72843749999999996</c:v>
                </c:pt>
                <c:pt idx="39">
                  <c:v>0.72844907407407411</c:v>
                </c:pt>
                <c:pt idx="40">
                  <c:v>0.72846064814814815</c:v>
                </c:pt>
                <c:pt idx="41">
                  <c:v>0.72847222222222219</c:v>
                </c:pt>
                <c:pt idx="42">
                  <c:v>0.72848379629629634</c:v>
                </c:pt>
                <c:pt idx="43">
                  <c:v>0.72849537037037038</c:v>
                </c:pt>
                <c:pt idx="44">
                  <c:v>0.72850694444444442</c:v>
                </c:pt>
                <c:pt idx="45">
                  <c:v>0.72851851851851857</c:v>
                </c:pt>
                <c:pt idx="46">
                  <c:v>0.7285300925925926</c:v>
                </c:pt>
                <c:pt idx="47">
                  <c:v>0.72854166666666664</c:v>
                </c:pt>
                <c:pt idx="48">
                  <c:v>0.72855324074074079</c:v>
                </c:pt>
                <c:pt idx="49">
                  <c:v>0.72856481481481483</c:v>
                </c:pt>
                <c:pt idx="50">
                  <c:v>0.72857638888888887</c:v>
                </c:pt>
                <c:pt idx="51">
                  <c:v>0.72858796296296291</c:v>
                </c:pt>
                <c:pt idx="52">
                  <c:v>0.72859953703703706</c:v>
                </c:pt>
                <c:pt idx="53">
                  <c:v>0.7286111111111111</c:v>
                </c:pt>
                <c:pt idx="54">
                  <c:v>0.72862268518518514</c:v>
                </c:pt>
                <c:pt idx="55">
                  <c:v>0.72863425925925929</c:v>
                </c:pt>
                <c:pt idx="56">
                  <c:v>0.72864583333333333</c:v>
                </c:pt>
                <c:pt idx="57">
                  <c:v>0.72865740740740736</c:v>
                </c:pt>
                <c:pt idx="58">
                  <c:v>0.72866898148148151</c:v>
                </c:pt>
                <c:pt idx="59">
                  <c:v>0.72868055555555555</c:v>
                </c:pt>
                <c:pt idx="60">
                  <c:v>0.72869212962962959</c:v>
                </c:pt>
                <c:pt idx="61">
                  <c:v>0.72870370370370374</c:v>
                </c:pt>
                <c:pt idx="62">
                  <c:v>0.72871527777777778</c:v>
                </c:pt>
                <c:pt idx="63">
                  <c:v>0.72872685185185182</c:v>
                </c:pt>
                <c:pt idx="64">
                  <c:v>0.72873842592592597</c:v>
                </c:pt>
                <c:pt idx="65">
                  <c:v>0.72875000000000001</c:v>
                </c:pt>
                <c:pt idx="66">
                  <c:v>0.72876157407407405</c:v>
                </c:pt>
                <c:pt idx="67">
                  <c:v>0.7287731481481482</c:v>
                </c:pt>
                <c:pt idx="68">
                  <c:v>0.72878472222222224</c:v>
                </c:pt>
                <c:pt idx="69">
                  <c:v>0.72879629629629628</c:v>
                </c:pt>
                <c:pt idx="70">
                  <c:v>0.72880787037037043</c:v>
                </c:pt>
                <c:pt idx="71">
                  <c:v>0.72881944444444446</c:v>
                </c:pt>
                <c:pt idx="72">
                  <c:v>0.7288310185185185</c:v>
                </c:pt>
                <c:pt idx="73">
                  <c:v>0.72884259259259254</c:v>
                </c:pt>
                <c:pt idx="74">
                  <c:v>0.72885416666666669</c:v>
                </c:pt>
                <c:pt idx="75">
                  <c:v>0.72886574074074073</c:v>
                </c:pt>
                <c:pt idx="76">
                  <c:v>0.72887731481481477</c:v>
                </c:pt>
                <c:pt idx="77">
                  <c:v>0.72888888888888892</c:v>
                </c:pt>
                <c:pt idx="78">
                  <c:v>0.72890046296296296</c:v>
                </c:pt>
                <c:pt idx="79">
                  <c:v>0.728912037037037</c:v>
                </c:pt>
                <c:pt idx="80">
                  <c:v>0.72892361111111115</c:v>
                </c:pt>
                <c:pt idx="81">
                  <c:v>0.72893518518518519</c:v>
                </c:pt>
                <c:pt idx="82">
                  <c:v>0.72894675925925922</c:v>
                </c:pt>
                <c:pt idx="83">
                  <c:v>0.72895833333333337</c:v>
                </c:pt>
                <c:pt idx="84">
                  <c:v>0.72896990740740741</c:v>
                </c:pt>
                <c:pt idx="85">
                  <c:v>0.72898148148148145</c:v>
                </c:pt>
                <c:pt idx="86">
                  <c:v>0.7289930555555556</c:v>
                </c:pt>
                <c:pt idx="87">
                  <c:v>0.72900462962962964</c:v>
                </c:pt>
                <c:pt idx="88">
                  <c:v>0.72901620370370368</c:v>
                </c:pt>
                <c:pt idx="89">
                  <c:v>0.72902777777777783</c:v>
                </c:pt>
                <c:pt idx="90">
                  <c:v>0.72903935185185187</c:v>
                </c:pt>
                <c:pt idx="91">
                  <c:v>0.72905092592592591</c:v>
                </c:pt>
                <c:pt idx="92">
                  <c:v>0.72906249999999995</c:v>
                </c:pt>
                <c:pt idx="93">
                  <c:v>0.7290740740740741</c:v>
                </c:pt>
                <c:pt idx="94">
                  <c:v>0.72908564814814814</c:v>
                </c:pt>
                <c:pt idx="95">
                  <c:v>0.72909722222222217</c:v>
                </c:pt>
                <c:pt idx="96">
                  <c:v>0.72910879629629632</c:v>
                </c:pt>
                <c:pt idx="97">
                  <c:v>0.72912037037037036</c:v>
                </c:pt>
                <c:pt idx="98">
                  <c:v>0.7291319444444444</c:v>
                </c:pt>
                <c:pt idx="99">
                  <c:v>0.72914351851851855</c:v>
                </c:pt>
                <c:pt idx="100">
                  <c:v>0.72915509259259259</c:v>
                </c:pt>
                <c:pt idx="101">
                  <c:v>0.72916666666666663</c:v>
                </c:pt>
                <c:pt idx="102">
                  <c:v>0.72917824074074078</c:v>
                </c:pt>
                <c:pt idx="103">
                  <c:v>0.72918981481481482</c:v>
                </c:pt>
                <c:pt idx="104">
                  <c:v>0.72920138888888886</c:v>
                </c:pt>
                <c:pt idx="105">
                  <c:v>0.72921296296296301</c:v>
                </c:pt>
                <c:pt idx="106">
                  <c:v>0.72922453703703705</c:v>
                </c:pt>
                <c:pt idx="107">
                  <c:v>0.72923611111111108</c:v>
                </c:pt>
                <c:pt idx="108">
                  <c:v>0.72924768518518523</c:v>
                </c:pt>
                <c:pt idx="109">
                  <c:v>0.72925925925925927</c:v>
                </c:pt>
                <c:pt idx="110">
                  <c:v>0.72927083333333331</c:v>
                </c:pt>
                <c:pt idx="111">
                  <c:v>0.72928240740740746</c:v>
                </c:pt>
                <c:pt idx="112">
                  <c:v>0.7292939814814815</c:v>
                </c:pt>
                <c:pt idx="113">
                  <c:v>0.72930555555555554</c:v>
                </c:pt>
                <c:pt idx="114">
                  <c:v>0.72931712962962958</c:v>
                </c:pt>
                <c:pt idx="115">
                  <c:v>0.72932870370370373</c:v>
                </c:pt>
                <c:pt idx="116">
                  <c:v>0.72934027777777777</c:v>
                </c:pt>
                <c:pt idx="117">
                  <c:v>0.72935185185185181</c:v>
                </c:pt>
                <c:pt idx="118">
                  <c:v>0.72936342592592596</c:v>
                </c:pt>
                <c:pt idx="119">
                  <c:v>0.729375</c:v>
                </c:pt>
                <c:pt idx="120">
                  <c:v>0.72938657407407403</c:v>
                </c:pt>
                <c:pt idx="121">
                  <c:v>0.72939814814814818</c:v>
                </c:pt>
                <c:pt idx="122">
                  <c:v>0.72940972222222222</c:v>
                </c:pt>
                <c:pt idx="123">
                  <c:v>0.72942129629629626</c:v>
                </c:pt>
                <c:pt idx="124">
                  <c:v>0.72943287037037041</c:v>
                </c:pt>
                <c:pt idx="125">
                  <c:v>0.72944444444444445</c:v>
                </c:pt>
                <c:pt idx="126">
                  <c:v>0.72945601851851849</c:v>
                </c:pt>
                <c:pt idx="127">
                  <c:v>0.72946759259259264</c:v>
                </c:pt>
                <c:pt idx="128">
                  <c:v>0.72947916666666668</c:v>
                </c:pt>
                <c:pt idx="129">
                  <c:v>0.72949074074074072</c:v>
                </c:pt>
                <c:pt idx="130">
                  <c:v>0.72950231481481487</c:v>
                </c:pt>
                <c:pt idx="131">
                  <c:v>0.72951388888888891</c:v>
                </c:pt>
                <c:pt idx="132">
                  <c:v>0.72952546296296295</c:v>
                </c:pt>
                <c:pt idx="133">
                  <c:v>0.72953703703703698</c:v>
                </c:pt>
                <c:pt idx="134">
                  <c:v>0.72954861111111113</c:v>
                </c:pt>
                <c:pt idx="135">
                  <c:v>0.72956018518518517</c:v>
                </c:pt>
                <c:pt idx="136">
                  <c:v>0.72957175925925921</c:v>
                </c:pt>
                <c:pt idx="137">
                  <c:v>0.72958333333333336</c:v>
                </c:pt>
                <c:pt idx="138">
                  <c:v>0.7295949074074074</c:v>
                </c:pt>
                <c:pt idx="139">
                  <c:v>0.72960648148148144</c:v>
                </c:pt>
                <c:pt idx="140">
                  <c:v>0.72961805555555559</c:v>
                </c:pt>
                <c:pt idx="141">
                  <c:v>0.72962962962962963</c:v>
                </c:pt>
                <c:pt idx="142">
                  <c:v>0.72964120370370367</c:v>
                </c:pt>
                <c:pt idx="143">
                  <c:v>0.72965277777777782</c:v>
                </c:pt>
                <c:pt idx="144">
                  <c:v>0.72966435185185186</c:v>
                </c:pt>
                <c:pt idx="145">
                  <c:v>0.72967592592592589</c:v>
                </c:pt>
                <c:pt idx="146">
                  <c:v>0.72968750000000004</c:v>
                </c:pt>
                <c:pt idx="147">
                  <c:v>0.72969907407407408</c:v>
                </c:pt>
                <c:pt idx="148">
                  <c:v>0.72971064814814812</c:v>
                </c:pt>
                <c:pt idx="149">
                  <c:v>0.72972222222222227</c:v>
                </c:pt>
                <c:pt idx="150">
                  <c:v>0.72973379629629631</c:v>
                </c:pt>
                <c:pt idx="151">
                  <c:v>0.72974537037037035</c:v>
                </c:pt>
                <c:pt idx="152">
                  <c:v>0.7297569444444445</c:v>
                </c:pt>
                <c:pt idx="153">
                  <c:v>0.72976851851851854</c:v>
                </c:pt>
                <c:pt idx="154">
                  <c:v>0.72978009259259258</c:v>
                </c:pt>
                <c:pt idx="155">
                  <c:v>0.72979166666666662</c:v>
                </c:pt>
                <c:pt idx="156">
                  <c:v>0.72980324074074077</c:v>
                </c:pt>
                <c:pt idx="157">
                  <c:v>0.72981481481481481</c:v>
                </c:pt>
                <c:pt idx="158">
                  <c:v>0.72982638888888884</c:v>
                </c:pt>
                <c:pt idx="159">
                  <c:v>0.72983796296296299</c:v>
                </c:pt>
                <c:pt idx="160">
                  <c:v>0.72984953703703703</c:v>
                </c:pt>
                <c:pt idx="161">
                  <c:v>0.72986111111111107</c:v>
                </c:pt>
                <c:pt idx="162">
                  <c:v>0.72987268518518522</c:v>
                </c:pt>
                <c:pt idx="163">
                  <c:v>0.72988425925925926</c:v>
                </c:pt>
                <c:pt idx="164">
                  <c:v>0.7298958333333333</c:v>
                </c:pt>
                <c:pt idx="165">
                  <c:v>0.72990740740740745</c:v>
                </c:pt>
                <c:pt idx="166">
                  <c:v>0.72991898148148149</c:v>
                </c:pt>
                <c:pt idx="167">
                  <c:v>0.72993055555555553</c:v>
                </c:pt>
                <c:pt idx="168">
                  <c:v>0.72994212962962968</c:v>
                </c:pt>
                <c:pt idx="169">
                  <c:v>0.72995370370370372</c:v>
                </c:pt>
                <c:pt idx="170">
                  <c:v>0.72996527777777775</c:v>
                </c:pt>
                <c:pt idx="171">
                  <c:v>0.7299768518518519</c:v>
                </c:pt>
                <c:pt idx="172">
                  <c:v>0.72998842592592594</c:v>
                </c:pt>
                <c:pt idx="173">
                  <c:v>0.73</c:v>
                </c:pt>
                <c:pt idx="174">
                  <c:v>0.73001157407407402</c:v>
                </c:pt>
                <c:pt idx="175">
                  <c:v>0.73002314814814817</c:v>
                </c:pt>
                <c:pt idx="176">
                  <c:v>0.73003472222222221</c:v>
                </c:pt>
                <c:pt idx="177">
                  <c:v>0.73004629629629625</c:v>
                </c:pt>
                <c:pt idx="178">
                  <c:v>0.7300578703703704</c:v>
                </c:pt>
                <c:pt idx="179">
                  <c:v>0.73006944444444444</c:v>
                </c:pt>
                <c:pt idx="180">
                  <c:v>0.73008101851851848</c:v>
                </c:pt>
                <c:pt idx="181">
                  <c:v>0.73009259259259263</c:v>
                </c:pt>
                <c:pt idx="182">
                  <c:v>0.73010416666666667</c:v>
                </c:pt>
                <c:pt idx="183">
                  <c:v>0.7301157407407407</c:v>
                </c:pt>
                <c:pt idx="184">
                  <c:v>0.73012731481481485</c:v>
                </c:pt>
                <c:pt idx="185">
                  <c:v>0.73013888888888889</c:v>
                </c:pt>
                <c:pt idx="186">
                  <c:v>0.73015046296296293</c:v>
                </c:pt>
                <c:pt idx="187">
                  <c:v>0.73016203703703708</c:v>
                </c:pt>
                <c:pt idx="188">
                  <c:v>0.73017361111111112</c:v>
                </c:pt>
                <c:pt idx="189">
                  <c:v>0.73018518518518516</c:v>
                </c:pt>
                <c:pt idx="190">
                  <c:v>0.73019675925925931</c:v>
                </c:pt>
                <c:pt idx="191">
                  <c:v>0.73020833333333335</c:v>
                </c:pt>
                <c:pt idx="192">
                  <c:v>0.73021990740740739</c:v>
                </c:pt>
                <c:pt idx="193">
                  <c:v>0.73023148148148154</c:v>
                </c:pt>
                <c:pt idx="194">
                  <c:v>0.73024305555555558</c:v>
                </c:pt>
                <c:pt idx="195">
                  <c:v>0.73025462962962961</c:v>
                </c:pt>
                <c:pt idx="196">
                  <c:v>0.73026620370370365</c:v>
                </c:pt>
                <c:pt idx="197">
                  <c:v>0.7302777777777778</c:v>
                </c:pt>
                <c:pt idx="198">
                  <c:v>0.73028935185185184</c:v>
                </c:pt>
                <c:pt idx="199">
                  <c:v>0.73030092592592588</c:v>
                </c:pt>
                <c:pt idx="200">
                  <c:v>0.73031250000000003</c:v>
                </c:pt>
                <c:pt idx="201">
                  <c:v>0.73032407407407407</c:v>
                </c:pt>
                <c:pt idx="202">
                  <c:v>0.73033564814814811</c:v>
                </c:pt>
                <c:pt idx="203">
                  <c:v>0.73034722222222226</c:v>
                </c:pt>
                <c:pt idx="204">
                  <c:v>0.7303587962962963</c:v>
                </c:pt>
                <c:pt idx="205">
                  <c:v>0.73037037037037034</c:v>
                </c:pt>
                <c:pt idx="206">
                  <c:v>0.73038194444444449</c:v>
                </c:pt>
                <c:pt idx="207">
                  <c:v>0.73039351851851853</c:v>
                </c:pt>
                <c:pt idx="208">
                  <c:v>0.73040509259259256</c:v>
                </c:pt>
                <c:pt idx="209">
                  <c:v>0.73041666666666671</c:v>
                </c:pt>
                <c:pt idx="210">
                  <c:v>0.73042824074074075</c:v>
                </c:pt>
                <c:pt idx="211">
                  <c:v>0.73043981481481479</c:v>
                </c:pt>
                <c:pt idx="212">
                  <c:v>0.73045138888888894</c:v>
                </c:pt>
                <c:pt idx="213">
                  <c:v>0.73046296296296298</c:v>
                </c:pt>
                <c:pt idx="214">
                  <c:v>0.73047453703703702</c:v>
                </c:pt>
                <c:pt idx="215">
                  <c:v>0.73048611111111106</c:v>
                </c:pt>
                <c:pt idx="216">
                  <c:v>0.73049768518518521</c:v>
                </c:pt>
                <c:pt idx="217">
                  <c:v>0.73050925925925925</c:v>
                </c:pt>
                <c:pt idx="218">
                  <c:v>0.73052083333333329</c:v>
                </c:pt>
                <c:pt idx="219">
                  <c:v>0.73053240740740744</c:v>
                </c:pt>
                <c:pt idx="220">
                  <c:v>0.73054398148148147</c:v>
                </c:pt>
                <c:pt idx="221">
                  <c:v>0.73055555555555551</c:v>
                </c:pt>
                <c:pt idx="222">
                  <c:v>0.73056712962962966</c:v>
                </c:pt>
                <c:pt idx="223">
                  <c:v>0.7305787037037037</c:v>
                </c:pt>
                <c:pt idx="224">
                  <c:v>0.73059027777777774</c:v>
                </c:pt>
                <c:pt idx="225">
                  <c:v>0.73060185185185189</c:v>
                </c:pt>
                <c:pt idx="226">
                  <c:v>0.73061342592592593</c:v>
                </c:pt>
                <c:pt idx="227">
                  <c:v>0.73062499999999997</c:v>
                </c:pt>
                <c:pt idx="228">
                  <c:v>0.73064814814814816</c:v>
                </c:pt>
                <c:pt idx="229">
                  <c:v>0.7306597222222222</c:v>
                </c:pt>
                <c:pt idx="230">
                  <c:v>0.7306597222222222</c:v>
                </c:pt>
                <c:pt idx="231">
                  <c:v>0.73067129629629635</c:v>
                </c:pt>
                <c:pt idx="232">
                  <c:v>0.73068287037037039</c:v>
                </c:pt>
                <c:pt idx="233">
                  <c:v>0.73069444444444442</c:v>
                </c:pt>
                <c:pt idx="234">
                  <c:v>0.73070601851851846</c:v>
                </c:pt>
                <c:pt idx="235">
                  <c:v>0.73071759259259261</c:v>
                </c:pt>
                <c:pt idx="236">
                  <c:v>0.73072916666666665</c:v>
                </c:pt>
                <c:pt idx="237">
                  <c:v>0.73074074074074069</c:v>
                </c:pt>
                <c:pt idx="238">
                  <c:v>0.73075231481481484</c:v>
                </c:pt>
                <c:pt idx="239">
                  <c:v>0.73077546296296292</c:v>
                </c:pt>
                <c:pt idx="240">
                  <c:v>0.73078703703703707</c:v>
                </c:pt>
                <c:pt idx="241">
                  <c:v>0.73079861111111111</c:v>
                </c:pt>
                <c:pt idx="242">
                  <c:v>0.73081018518518515</c:v>
                </c:pt>
                <c:pt idx="243">
                  <c:v>0.73081018518518515</c:v>
                </c:pt>
                <c:pt idx="244">
                  <c:v>0.7308217592592593</c:v>
                </c:pt>
                <c:pt idx="245">
                  <c:v>0.73084490740740737</c:v>
                </c:pt>
                <c:pt idx="246">
                  <c:v>0.73084490740740737</c:v>
                </c:pt>
                <c:pt idx="247">
                  <c:v>0.73086805555555556</c:v>
                </c:pt>
                <c:pt idx="248">
                  <c:v>0.7308796296296296</c:v>
                </c:pt>
                <c:pt idx="249">
                  <c:v>0.7308796296296296</c:v>
                </c:pt>
                <c:pt idx="250">
                  <c:v>0.73090277777777779</c:v>
                </c:pt>
                <c:pt idx="251">
                  <c:v>0.73091435185185183</c:v>
                </c:pt>
                <c:pt idx="252">
                  <c:v>0.73091435185185183</c:v>
                </c:pt>
                <c:pt idx="253">
                  <c:v>0.73093750000000002</c:v>
                </c:pt>
                <c:pt idx="254">
                  <c:v>0.73093750000000002</c:v>
                </c:pt>
                <c:pt idx="255">
                  <c:v>0.73094907407407406</c:v>
                </c:pt>
                <c:pt idx="256">
                  <c:v>0.7309606481481481</c:v>
                </c:pt>
                <c:pt idx="257">
                  <c:v>0.73097222222222225</c:v>
                </c:pt>
                <c:pt idx="258">
                  <c:v>0.73099537037037032</c:v>
                </c:pt>
                <c:pt idx="259">
                  <c:v>0.73100694444444447</c:v>
                </c:pt>
                <c:pt idx="260">
                  <c:v>0.73100694444444447</c:v>
                </c:pt>
                <c:pt idx="261">
                  <c:v>0.73101851851851851</c:v>
                </c:pt>
                <c:pt idx="262">
                  <c:v>0.7310416666666667</c:v>
                </c:pt>
                <c:pt idx="263">
                  <c:v>0.73105324074074074</c:v>
                </c:pt>
                <c:pt idx="264">
                  <c:v>0.73106481481481478</c:v>
                </c:pt>
                <c:pt idx="265">
                  <c:v>0.73107638888888893</c:v>
                </c:pt>
                <c:pt idx="266">
                  <c:v>0.73108796296296297</c:v>
                </c:pt>
                <c:pt idx="267">
                  <c:v>0.73109953703703701</c:v>
                </c:pt>
                <c:pt idx="268">
                  <c:v>0.73111111111111116</c:v>
                </c:pt>
                <c:pt idx="269">
                  <c:v>0.73112268518518519</c:v>
                </c:pt>
                <c:pt idx="270">
                  <c:v>0.73113425925925923</c:v>
                </c:pt>
                <c:pt idx="271">
                  <c:v>0.73114583333333338</c:v>
                </c:pt>
                <c:pt idx="272">
                  <c:v>0.73115740740740742</c:v>
                </c:pt>
                <c:pt idx="273">
                  <c:v>0.73116898148148146</c:v>
                </c:pt>
                <c:pt idx="274">
                  <c:v>0.7311805555555555</c:v>
                </c:pt>
                <c:pt idx="275">
                  <c:v>0.73119212962962965</c:v>
                </c:pt>
                <c:pt idx="276">
                  <c:v>0.73120370370370369</c:v>
                </c:pt>
                <c:pt idx="277">
                  <c:v>0.73121527777777773</c:v>
                </c:pt>
                <c:pt idx="278">
                  <c:v>0.73122685185185188</c:v>
                </c:pt>
                <c:pt idx="279">
                  <c:v>0.73123842592592592</c:v>
                </c:pt>
                <c:pt idx="280">
                  <c:v>0.73124999999999996</c:v>
                </c:pt>
                <c:pt idx="281">
                  <c:v>0.73126157407407411</c:v>
                </c:pt>
                <c:pt idx="282">
                  <c:v>0.73127314814814814</c:v>
                </c:pt>
                <c:pt idx="283">
                  <c:v>0.73128472222222218</c:v>
                </c:pt>
                <c:pt idx="284">
                  <c:v>0.73129629629629633</c:v>
                </c:pt>
                <c:pt idx="285">
                  <c:v>0.73130787037037037</c:v>
                </c:pt>
                <c:pt idx="286">
                  <c:v>0.73131944444444441</c:v>
                </c:pt>
                <c:pt idx="287">
                  <c:v>0.73133101851851856</c:v>
                </c:pt>
                <c:pt idx="288">
                  <c:v>0.7313425925925926</c:v>
                </c:pt>
                <c:pt idx="289">
                  <c:v>0.73135416666666664</c:v>
                </c:pt>
                <c:pt idx="290">
                  <c:v>0.73136574074074079</c:v>
                </c:pt>
                <c:pt idx="291">
                  <c:v>0.73137731481481483</c:v>
                </c:pt>
                <c:pt idx="292">
                  <c:v>0.73138888888888887</c:v>
                </c:pt>
                <c:pt idx="293">
                  <c:v>0.73140046296296302</c:v>
                </c:pt>
                <c:pt idx="294">
                  <c:v>0.73141203703703705</c:v>
                </c:pt>
                <c:pt idx="295">
                  <c:v>0.73142361111111109</c:v>
                </c:pt>
                <c:pt idx="296">
                  <c:v>0.73143518518518513</c:v>
                </c:pt>
                <c:pt idx="297">
                  <c:v>0.73144675925925928</c:v>
                </c:pt>
                <c:pt idx="298">
                  <c:v>0.73145833333333332</c:v>
                </c:pt>
                <c:pt idx="299">
                  <c:v>0.73146990740740736</c:v>
                </c:pt>
                <c:pt idx="300">
                  <c:v>0.73148148148148151</c:v>
                </c:pt>
                <c:pt idx="301">
                  <c:v>0.73149305555555555</c:v>
                </c:pt>
                <c:pt idx="302">
                  <c:v>0.73150462962962959</c:v>
                </c:pt>
                <c:pt idx="303">
                  <c:v>0.73151620370370374</c:v>
                </c:pt>
                <c:pt idx="304">
                  <c:v>0.73152777777777778</c:v>
                </c:pt>
                <c:pt idx="305">
                  <c:v>0.73153935185185182</c:v>
                </c:pt>
                <c:pt idx="306">
                  <c:v>0.73155092592592597</c:v>
                </c:pt>
                <c:pt idx="307">
                  <c:v>0.7315625</c:v>
                </c:pt>
                <c:pt idx="308">
                  <c:v>0.73157407407407404</c:v>
                </c:pt>
                <c:pt idx="309">
                  <c:v>0.73158564814814819</c:v>
                </c:pt>
                <c:pt idx="310">
                  <c:v>0.73159722222222223</c:v>
                </c:pt>
                <c:pt idx="311">
                  <c:v>0.73160879629629627</c:v>
                </c:pt>
                <c:pt idx="312">
                  <c:v>0.73162037037037042</c:v>
                </c:pt>
                <c:pt idx="313">
                  <c:v>0.73163194444444446</c:v>
                </c:pt>
                <c:pt idx="314">
                  <c:v>0.7316435185185185</c:v>
                </c:pt>
                <c:pt idx="315">
                  <c:v>0.73165509259259254</c:v>
                </c:pt>
                <c:pt idx="316">
                  <c:v>0.73166666666666669</c:v>
                </c:pt>
                <c:pt idx="317">
                  <c:v>0.73167824074074073</c:v>
                </c:pt>
                <c:pt idx="318">
                  <c:v>0.73168981481481477</c:v>
                </c:pt>
                <c:pt idx="319">
                  <c:v>0.73170138888888892</c:v>
                </c:pt>
                <c:pt idx="320">
                  <c:v>0.73171296296296295</c:v>
                </c:pt>
                <c:pt idx="321">
                  <c:v>0.73172453703703699</c:v>
                </c:pt>
                <c:pt idx="322">
                  <c:v>0.73173611111111114</c:v>
                </c:pt>
                <c:pt idx="323">
                  <c:v>0.73174768518518518</c:v>
                </c:pt>
                <c:pt idx="324">
                  <c:v>0.73175925925925922</c:v>
                </c:pt>
                <c:pt idx="325">
                  <c:v>0.73177083333333337</c:v>
                </c:pt>
                <c:pt idx="326">
                  <c:v>0.73178240740740741</c:v>
                </c:pt>
                <c:pt idx="327">
                  <c:v>0.73179398148148145</c:v>
                </c:pt>
                <c:pt idx="328">
                  <c:v>0.7318055555555556</c:v>
                </c:pt>
                <c:pt idx="329">
                  <c:v>0.73181712962962964</c:v>
                </c:pt>
                <c:pt idx="330">
                  <c:v>0.73182870370370368</c:v>
                </c:pt>
                <c:pt idx="331">
                  <c:v>0.73184027777777783</c:v>
                </c:pt>
                <c:pt idx="332">
                  <c:v>0.73185185185185186</c:v>
                </c:pt>
                <c:pt idx="333">
                  <c:v>0.7318634259259259</c:v>
                </c:pt>
                <c:pt idx="334">
                  <c:v>0.73187500000000005</c:v>
                </c:pt>
                <c:pt idx="335">
                  <c:v>0.73188657407407409</c:v>
                </c:pt>
                <c:pt idx="336">
                  <c:v>0.73189814814814813</c:v>
                </c:pt>
                <c:pt idx="337">
                  <c:v>0.73190972222222217</c:v>
                </c:pt>
                <c:pt idx="338">
                  <c:v>0.73192129629629632</c:v>
                </c:pt>
                <c:pt idx="339">
                  <c:v>0.73193287037037036</c:v>
                </c:pt>
                <c:pt idx="340">
                  <c:v>0.7319444444444444</c:v>
                </c:pt>
                <c:pt idx="341">
                  <c:v>0.73195601851851855</c:v>
                </c:pt>
                <c:pt idx="342">
                  <c:v>0.73196759259259259</c:v>
                </c:pt>
                <c:pt idx="343">
                  <c:v>0.73197916666666663</c:v>
                </c:pt>
                <c:pt idx="344">
                  <c:v>0.73199074074074078</c:v>
                </c:pt>
                <c:pt idx="345">
                  <c:v>0.73200231481481481</c:v>
                </c:pt>
                <c:pt idx="346">
                  <c:v>0.73201388888888885</c:v>
                </c:pt>
                <c:pt idx="347">
                  <c:v>0.732025462962963</c:v>
                </c:pt>
                <c:pt idx="348">
                  <c:v>0.73203703703703704</c:v>
                </c:pt>
                <c:pt idx="349">
                  <c:v>0.73204861111111108</c:v>
                </c:pt>
                <c:pt idx="350">
                  <c:v>0.73206018518518523</c:v>
                </c:pt>
                <c:pt idx="351">
                  <c:v>0.73207175925925927</c:v>
                </c:pt>
                <c:pt idx="352">
                  <c:v>0.73208333333333331</c:v>
                </c:pt>
                <c:pt idx="353">
                  <c:v>0.73209490740740746</c:v>
                </c:pt>
                <c:pt idx="354">
                  <c:v>0.7321064814814815</c:v>
                </c:pt>
                <c:pt idx="355">
                  <c:v>0.73211805555555554</c:v>
                </c:pt>
                <c:pt idx="356">
                  <c:v>0.73212962962962957</c:v>
                </c:pt>
                <c:pt idx="357">
                  <c:v>0.73214120370370372</c:v>
                </c:pt>
                <c:pt idx="358">
                  <c:v>0.73215277777777776</c:v>
                </c:pt>
                <c:pt idx="359">
                  <c:v>0.7321643518518518</c:v>
                </c:pt>
                <c:pt idx="360">
                  <c:v>0.73217592592592595</c:v>
                </c:pt>
                <c:pt idx="361">
                  <c:v>0.73218749999999999</c:v>
                </c:pt>
                <c:pt idx="362">
                  <c:v>0.73219907407407403</c:v>
                </c:pt>
                <c:pt idx="363">
                  <c:v>0.73221064814814818</c:v>
                </c:pt>
                <c:pt idx="364">
                  <c:v>0.73222222222222222</c:v>
                </c:pt>
                <c:pt idx="365">
                  <c:v>0.73223379629629626</c:v>
                </c:pt>
                <c:pt idx="366">
                  <c:v>0.73224537037037041</c:v>
                </c:pt>
                <c:pt idx="367">
                  <c:v>0.73225694444444445</c:v>
                </c:pt>
                <c:pt idx="368">
                  <c:v>0.73226851851851849</c:v>
                </c:pt>
                <c:pt idx="369">
                  <c:v>0.73228009259259264</c:v>
                </c:pt>
                <c:pt idx="370">
                  <c:v>0.73229166666666667</c:v>
                </c:pt>
                <c:pt idx="371">
                  <c:v>0.73230324074074071</c:v>
                </c:pt>
                <c:pt idx="372">
                  <c:v>0.73231481481481486</c:v>
                </c:pt>
                <c:pt idx="373">
                  <c:v>0.7323263888888889</c:v>
                </c:pt>
                <c:pt idx="374">
                  <c:v>0.73233796296296294</c:v>
                </c:pt>
                <c:pt idx="375">
                  <c:v>0.73234953703703709</c:v>
                </c:pt>
                <c:pt idx="376">
                  <c:v>0.73236111111111113</c:v>
                </c:pt>
                <c:pt idx="377">
                  <c:v>0.73237268518518517</c:v>
                </c:pt>
                <c:pt idx="378">
                  <c:v>0.73238425925925921</c:v>
                </c:pt>
                <c:pt idx="379">
                  <c:v>0.73239583333333336</c:v>
                </c:pt>
                <c:pt idx="380">
                  <c:v>0.7324074074074074</c:v>
                </c:pt>
                <c:pt idx="381">
                  <c:v>0.73241898148148143</c:v>
                </c:pt>
                <c:pt idx="382">
                  <c:v>0.73243055555555558</c:v>
                </c:pt>
                <c:pt idx="383">
                  <c:v>0.73244212962962962</c:v>
                </c:pt>
                <c:pt idx="384">
                  <c:v>0.73245370370370366</c:v>
                </c:pt>
                <c:pt idx="385">
                  <c:v>0.73246527777777781</c:v>
                </c:pt>
                <c:pt idx="386">
                  <c:v>0.73247685185185185</c:v>
                </c:pt>
                <c:pt idx="387">
                  <c:v>0.73248842592592589</c:v>
                </c:pt>
                <c:pt idx="388">
                  <c:v>0.73250000000000004</c:v>
                </c:pt>
                <c:pt idx="389">
                  <c:v>0.73251157407407408</c:v>
                </c:pt>
                <c:pt idx="390">
                  <c:v>0.73252314814814812</c:v>
                </c:pt>
                <c:pt idx="391">
                  <c:v>0.73253472222222227</c:v>
                </c:pt>
                <c:pt idx="392">
                  <c:v>0.73254629629629631</c:v>
                </c:pt>
                <c:pt idx="393">
                  <c:v>0.73255787037037035</c:v>
                </c:pt>
                <c:pt idx="394">
                  <c:v>0.7325694444444445</c:v>
                </c:pt>
                <c:pt idx="395">
                  <c:v>0.73258101851851853</c:v>
                </c:pt>
                <c:pt idx="396">
                  <c:v>0.73259259259259257</c:v>
                </c:pt>
                <c:pt idx="397">
                  <c:v>0.73260416666666661</c:v>
                </c:pt>
                <c:pt idx="398">
                  <c:v>0.73261574074074076</c:v>
                </c:pt>
                <c:pt idx="399">
                  <c:v>0.7326273148148148</c:v>
                </c:pt>
                <c:pt idx="400">
                  <c:v>0.73263888888888884</c:v>
                </c:pt>
                <c:pt idx="401">
                  <c:v>0.73265046296296299</c:v>
                </c:pt>
                <c:pt idx="402">
                  <c:v>0.73266203703703703</c:v>
                </c:pt>
                <c:pt idx="403">
                  <c:v>0.73267361111111107</c:v>
                </c:pt>
                <c:pt idx="404">
                  <c:v>0.73268518518518522</c:v>
                </c:pt>
                <c:pt idx="405">
                  <c:v>0.73269675925925926</c:v>
                </c:pt>
                <c:pt idx="406">
                  <c:v>0.73270833333333329</c:v>
                </c:pt>
                <c:pt idx="407">
                  <c:v>0.73271990740740744</c:v>
                </c:pt>
                <c:pt idx="408">
                  <c:v>0.73273148148148148</c:v>
                </c:pt>
                <c:pt idx="409">
                  <c:v>0.73274305555555552</c:v>
                </c:pt>
                <c:pt idx="410">
                  <c:v>0.73275462962962967</c:v>
                </c:pt>
                <c:pt idx="411">
                  <c:v>0.73276620370370371</c:v>
                </c:pt>
                <c:pt idx="412">
                  <c:v>0.73277777777777775</c:v>
                </c:pt>
                <c:pt idx="413">
                  <c:v>0.7327893518518519</c:v>
                </c:pt>
                <c:pt idx="414">
                  <c:v>0.73280092592592594</c:v>
                </c:pt>
                <c:pt idx="415">
                  <c:v>0.73281249999999998</c:v>
                </c:pt>
                <c:pt idx="416">
                  <c:v>0.73282407407407413</c:v>
                </c:pt>
                <c:pt idx="417">
                  <c:v>0.73283564814814817</c:v>
                </c:pt>
                <c:pt idx="418">
                  <c:v>0.73284722222222221</c:v>
                </c:pt>
                <c:pt idx="419">
                  <c:v>0.73285879629629624</c:v>
                </c:pt>
                <c:pt idx="420">
                  <c:v>0.73287037037037039</c:v>
                </c:pt>
                <c:pt idx="421">
                  <c:v>0.73288194444444443</c:v>
                </c:pt>
                <c:pt idx="422">
                  <c:v>0.73289351851851847</c:v>
                </c:pt>
                <c:pt idx="423">
                  <c:v>0.73290509259259262</c:v>
                </c:pt>
                <c:pt idx="424">
                  <c:v>0.73291666666666666</c:v>
                </c:pt>
                <c:pt idx="425">
                  <c:v>0.7329282407407407</c:v>
                </c:pt>
                <c:pt idx="426">
                  <c:v>0.73293981481481485</c:v>
                </c:pt>
                <c:pt idx="427">
                  <c:v>0.73295138888888889</c:v>
                </c:pt>
                <c:pt idx="428">
                  <c:v>0.73296296296296293</c:v>
                </c:pt>
                <c:pt idx="429">
                  <c:v>0.73297453703703708</c:v>
                </c:pt>
                <c:pt idx="430">
                  <c:v>0.73298611111111112</c:v>
                </c:pt>
                <c:pt idx="431">
                  <c:v>0.73299768518518515</c:v>
                </c:pt>
                <c:pt idx="432">
                  <c:v>0.7330092592592593</c:v>
                </c:pt>
                <c:pt idx="433">
                  <c:v>0.73302083333333334</c:v>
                </c:pt>
                <c:pt idx="434">
                  <c:v>0.73303240740740738</c:v>
                </c:pt>
                <c:pt idx="435">
                  <c:v>0.73304398148148153</c:v>
                </c:pt>
                <c:pt idx="436">
                  <c:v>0.73305555555555557</c:v>
                </c:pt>
                <c:pt idx="437">
                  <c:v>0.73306712962962961</c:v>
                </c:pt>
                <c:pt idx="438">
                  <c:v>0.7330902777777778</c:v>
                </c:pt>
                <c:pt idx="439">
                  <c:v>0.7330902777777778</c:v>
                </c:pt>
                <c:pt idx="440">
                  <c:v>0.73311342592592588</c:v>
                </c:pt>
                <c:pt idx="441">
                  <c:v>0.73312500000000003</c:v>
                </c:pt>
                <c:pt idx="442">
                  <c:v>0.73312500000000003</c:v>
                </c:pt>
                <c:pt idx="443">
                  <c:v>0.73313657407407407</c:v>
                </c:pt>
                <c:pt idx="444">
                  <c:v>0.73315972222222225</c:v>
                </c:pt>
                <c:pt idx="445">
                  <c:v>0.73317129629629629</c:v>
                </c:pt>
                <c:pt idx="446">
                  <c:v>0.73317129629629629</c:v>
                </c:pt>
                <c:pt idx="447">
                  <c:v>0.73318287037037033</c:v>
                </c:pt>
                <c:pt idx="448">
                  <c:v>0.73319444444444448</c:v>
                </c:pt>
                <c:pt idx="449">
                  <c:v>0.73320601851851852</c:v>
                </c:pt>
                <c:pt idx="450">
                  <c:v>0.73321759259259256</c:v>
                </c:pt>
                <c:pt idx="451">
                  <c:v>0.73324074074074075</c:v>
                </c:pt>
                <c:pt idx="452">
                  <c:v>0.73324074074074075</c:v>
                </c:pt>
                <c:pt idx="453">
                  <c:v>0.73325231481481479</c:v>
                </c:pt>
                <c:pt idx="454">
                  <c:v>0.73326388888888894</c:v>
                </c:pt>
                <c:pt idx="455">
                  <c:v>0.73327546296296298</c:v>
                </c:pt>
                <c:pt idx="456">
                  <c:v>0.73329861111111116</c:v>
                </c:pt>
                <c:pt idx="457">
                  <c:v>0.7333101851851852</c:v>
                </c:pt>
                <c:pt idx="458">
                  <c:v>0.7333101851851852</c:v>
                </c:pt>
                <c:pt idx="459">
                  <c:v>0.73332175925925924</c:v>
                </c:pt>
                <c:pt idx="460">
                  <c:v>0.73333333333333328</c:v>
                </c:pt>
                <c:pt idx="461">
                  <c:v>0.73334490740740743</c:v>
                </c:pt>
                <c:pt idx="462">
                  <c:v>0.73336805555555551</c:v>
                </c:pt>
                <c:pt idx="463">
                  <c:v>0.73336805555555551</c:v>
                </c:pt>
                <c:pt idx="464">
                  <c:v>0.7333912037037037</c:v>
                </c:pt>
                <c:pt idx="465">
                  <c:v>0.7333912037037037</c:v>
                </c:pt>
                <c:pt idx="466">
                  <c:v>0.73340277777777774</c:v>
                </c:pt>
                <c:pt idx="467">
                  <c:v>0.73341435185185189</c:v>
                </c:pt>
                <c:pt idx="468">
                  <c:v>0.73343749999999996</c:v>
                </c:pt>
                <c:pt idx="469">
                  <c:v>0.73344907407407411</c:v>
                </c:pt>
                <c:pt idx="470">
                  <c:v>0.73344907407407411</c:v>
                </c:pt>
                <c:pt idx="471">
                  <c:v>0.73346064814814815</c:v>
                </c:pt>
                <c:pt idx="472">
                  <c:v>0.73347222222222219</c:v>
                </c:pt>
                <c:pt idx="473">
                  <c:v>0.73348379629629634</c:v>
                </c:pt>
                <c:pt idx="474">
                  <c:v>0.73349537037037038</c:v>
                </c:pt>
                <c:pt idx="475">
                  <c:v>0.73350694444444442</c:v>
                </c:pt>
                <c:pt idx="476">
                  <c:v>0.73351851851851857</c:v>
                </c:pt>
                <c:pt idx="477">
                  <c:v>0.73353009259259261</c:v>
                </c:pt>
                <c:pt idx="478">
                  <c:v>0.73354166666666665</c:v>
                </c:pt>
                <c:pt idx="479">
                  <c:v>0.73355324074074069</c:v>
                </c:pt>
                <c:pt idx="480">
                  <c:v>0.73356481481481484</c:v>
                </c:pt>
                <c:pt idx="481">
                  <c:v>0.73358796296296291</c:v>
                </c:pt>
                <c:pt idx="482">
                  <c:v>0.73358796296296291</c:v>
                </c:pt>
                <c:pt idx="483">
                  <c:v>0.73359953703703706</c:v>
                </c:pt>
                <c:pt idx="484">
                  <c:v>0.7336111111111111</c:v>
                </c:pt>
                <c:pt idx="485">
                  <c:v>0.73362268518518514</c:v>
                </c:pt>
                <c:pt idx="486">
                  <c:v>0.73364583333333333</c:v>
                </c:pt>
                <c:pt idx="487">
                  <c:v>0.73365740740740737</c:v>
                </c:pt>
                <c:pt idx="488">
                  <c:v>0.73366898148148152</c:v>
                </c:pt>
                <c:pt idx="489">
                  <c:v>0.73368055555555556</c:v>
                </c:pt>
                <c:pt idx="490">
                  <c:v>0.7336921296296296</c:v>
                </c:pt>
                <c:pt idx="491">
                  <c:v>0.73370370370370375</c:v>
                </c:pt>
                <c:pt idx="492">
                  <c:v>0.73371527777777779</c:v>
                </c:pt>
                <c:pt idx="493">
                  <c:v>0.73372685185185182</c:v>
                </c:pt>
                <c:pt idx="494">
                  <c:v>0.73372685185185182</c:v>
                </c:pt>
                <c:pt idx="495">
                  <c:v>0.73375000000000001</c:v>
                </c:pt>
                <c:pt idx="496">
                  <c:v>0.73376157407407405</c:v>
                </c:pt>
                <c:pt idx="497">
                  <c:v>0.7337731481481482</c:v>
                </c:pt>
                <c:pt idx="498">
                  <c:v>0.7337731481481482</c:v>
                </c:pt>
                <c:pt idx="499">
                  <c:v>0.73379629629629628</c:v>
                </c:pt>
                <c:pt idx="500">
                  <c:v>0.73380787037037032</c:v>
                </c:pt>
                <c:pt idx="501">
                  <c:v>0.73381944444444447</c:v>
                </c:pt>
                <c:pt idx="502">
                  <c:v>0.73383101851851851</c:v>
                </c:pt>
                <c:pt idx="503">
                  <c:v>0.73384259259259255</c:v>
                </c:pt>
                <c:pt idx="504">
                  <c:v>0.7338541666666667</c:v>
                </c:pt>
                <c:pt idx="505">
                  <c:v>0.73386574074074074</c:v>
                </c:pt>
                <c:pt idx="506">
                  <c:v>0.73387731481481477</c:v>
                </c:pt>
                <c:pt idx="507">
                  <c:v>0.73388888888888892</c:v>
                </c:pt>
                <c:pt idx="508">
                  <c:v>0.73390046296296296</c:v>
                </c:pt>
                <c:pt idx="509">
                  <c:v>0.733912037037037</c:v>
                </c:pt>
                <c:pt idx="510">
                  <c:v>0.73392361111111115</c:v>
                </c:pt>
                <c:pt idx="511">
                  <c:v>0.73393518518518519</c:v>
                </c:pt>
                <c:pt idx="512">
                  <c:v>0.73394675925925923</c:v>
                </c:pt>
                <c:pt idx="513">
                  <c:v>0.73395833333333338</c:v>
                </c:pt>
                <c:pt idx="514">
                  <c:v>0.73396990740740742</c:v>
                </c:pt>
                <c:pt idx="515">
                  <c:v>0.73398148148148146</c:v>
                </c:pt>
                <c:pt idx="516">
                  <c:v>0.73399305555555561</c:v>
                </c:pt>
                <c:pt idx="517">
                  <c:v>0.73400462962962965</c:v>
                </c:pt>
                <c:pt idx="518">
                  <c:v>0.73401620370370368</c:v>
                </c:pt>
                <c:pt idx="519">
                  <c:v>0.73402777777777772</c:v>
                </c:pt>
                <c:pt idx="520">
                  <c:v>0.73403935185185187</c:v>
                </c:pt>
                <c:pt idx="521">
                  <c:v>0.73405092592592591</c:v>
                </c:pt>
                <c:pt idx="522">
                  <c:v>0.73406249999999995</c:v>
                </c:pt>
                <c:pt idx="523">
                  <c:v>0.7340740740740741</c:v>
                </c:pt>
                <c:pt idx="524">
                  <c:v>0.73408564814814814</c:v>
                </c:pt>
                <c:pt idx="525">
                  <c:v>0.73409722222222218</c:v>
                </c:pt>
                <c:pt idx="526">
                  <c:v>0.73410879629629633</c:v>
                </c:pt>
                <c:pt idx="527">
                  <c:v>0.73412037037037037</c:v>
                </c:pt>
                <c:pt idx="528">
                  <c:v>0.73413194444444441</c:v>
                </c:pt>
                <c:pt idx="529">
                  <c:v>0.73414351851851856</c:v>
                </c:pt>
                <c:pt idx="530">
                  <c:v>0.7341550925925926</c:v>
                </c:pt>
                <c:pt idx="531">
                  <c:v>0.73416666666666663</c:v>
                </c:pt>
                <c:pt idx="532">
                  <c:v>0.73417824074074078</c:v>
                </c:pt>
                <c:pt idx="533">
                  <c:v>0.73418981481481482</c:v>
                </c:pt>
                <c:pt idx="534">
                  <c:v>0.73420138888888886</c:v>
                </c:pt>
                <c:pt idx="535">
                  <c:v>0.73421296296296301</c:v>
                </c:pt>
                <c:pt idx="536">
                  <c:v>0.73422453703703705</c:v>
                </c:pt>
                <c:pt idx="537">
                  <c:v>0.73423611111111109</c:v>
                </c:pt>
                <c:pt idx="538">
                  <c:v>0.73424768518518524</c:v>
                </c:pt>
                <c:pt idx="539">
                  <c:v>0.73425925925925928</c:v>
                </c:pt>
                <c:pt idx="540">
                  <c:v>0.73427083333333332</c:v>
                </c:pt>
                <c:pt idx="541">
                  <c:v>0.73428240740740736</c:v>
                </c:pt>
                <c:pt idx="542">
                  <c:v>0.73429398148148151</c:v>
                </c:pt>
                <c:pt idx="543">
                  <c:v>0.73430555555555554</c:v>
                </c:pt>
                <c:pt idx="544">
                  <c:v>0.73431712962962958</c:v>
                </c:pt>
                <c:pt idx="545">
                  <c:v>0.73432870370370373</c:v>
                </c:pt>
                <c:pt idx="546">
                  <c:v>0.73434027777777777</c:v>
                </c:pt>
                <c:pt idx="547">
                  <c:v>0.73435185185185181</c:v>
                </c:pt>
                <c:pt idx="548">
                  <c:v>0.73436342592592596</c:v>
                </c:pt>
                <c:pt idx="549">
                  <c:v>0.734375</c:v>
                </c:pt>
                <c:pt idx="550">
                  <c:v>0.73438657407407404</c:v>
                </c:pt>
                <c:pt idx="551">
                  <c:v>0.73439814814814819</c:v>
                </c:pt>
                <c:pt idx="552">
                  <c:v>0.73440972222222223</c:v>
                </c:pt>
                <c:pt idx="553">
                  <c:v>0.73442129629629627</c:v>
                </c:pt>
                <c:pt idx="554">
                  <c:v>0.73443287037037042</c:v>
                </c:pt>
                <c:pt idx="555">
                  <c:v>0.73444444444444446</c:v>
                </c:pt>
                <c:pt idx="556">
                  <c:v>0.73445601851851849</c:v>
                </c:pt>
                <c:pt idx="557">
                  <c:v>0.73446759259259264</c:v>
                </c:pt>
                <c:pt idx="558">
                  <c:v>0.73447916666666668</c:v>
                </c:pt>
                <c:pt idx="559">
                  <c:v>0.73449074074074072</c:v>
                </c:pt>
                <c:pt idx="560">
                  <c:v>0.73450231481481476</c:v>
                </c:pt>
                <c:pt idx="561">
                  <c:v>0.73451388888888891</c:v>
                </c:pt>
                <c:pt idx="562">
                  <c:v>0.73452546296296295</c:v>
                </c:pt>
                <c:pt idx="563">
                  <c:v>0.73453703703703699</c:v>
                </c:pt>
                <c:pt idx="564">
                  <c:v>0.73454861111111114</c:v>
                </c:pt>
                <c:pt idx="565">
                  <c:v>0.73456018518518518</c:v>
                </c:pt>
                <c:pt idx="566">
                  <c:v>0.73457175925925922</c:v>
                </c:pt>
                <c:pt idx="567">
                  <c:v>0.73458333333333337</c:v>
                </c:pt>
                <c:pt idx="568">
                  <c:v>0.7345949074074074</c:v>
                </c:pt>
                <c:pt idx="569">
                  <c:v>0.73460648148148144</c:v>
                </c:pt>
                <c:pt idx="570">
                  <c:v>0.73461805555555559</c:v>
                </c:pt>
                <c:pt idx="571">
                  <c:v>0.73462962962962963</c:v>
                </c:pt>
                <c:pt idx="572">
                  <c:v>0.73464120370370367</c:v>
                </c:pt>
                <c:pt idx="573">
                  <c:v>0.73465277777777782</c:v>
                </c:pt>
                <c:pt idx="574">
                  <c:v>0.73466435185185186</c:v>
                </c:pt>
                <c:pt idx="575">
                  <c:v>0.7346759259259259</c:v>
                </c:pt>
                <c:pt idx="576">
                  <c:v>0.73468750000000005</c:v>
                </c:pt>
                <c:pt idx="577">
                  <c:v>0.73469907407407409</c:v>
                </c:pt>
                <c:pt idx="578">
                  <c:v>0.73471064814814813</c:v>
                </c:pt>
                <c:pt idx="579">
                  <c:v>0.73472222222222228</c:v>
                </c:pt>
                <c:pt idx="580">
                  <c:v>0.73473379629629632</c:v>
                </c:pt>
                <c:pt idx="581">
                  <c:v>0.73474537037037035</c:v>
                </c:pt>
                <c:pt idx="582">
                  <c:v>0.73475694444444439</c:v>
                </c:pt>
                <c:pt idx="583">
                  <c:v>0.73476851851851854</c:v>
                </c:pt>
                <c:pt idx="584">
                  <c:v>0.73478009259259258</c:v>
                </c:pt>
                <c:pt idx="585">
                  <c:v>0.73479166666666662</c:v>
                </c:pt>
                <c:pt idx="586">
                  <c:v>0.73480324074074077</c:v>
                </c:pt>
                <c:pt idx="587">
                  <c:v>0.73481481481481481</c:v>
                </c:pt>
                <c:pt idx="588">
                  <c:v>0.73482638888888885</c:v>
                </c:pt>
                <c:pt idx="589">
                  <c:v>0.734837962962963</c:v>
                </c:pt>
                <c:pt idx="590">
                  <c:v>0.73484953703703704</c:v>
                </c:pt>
                <c:pt idx="591">
                  <c:v>0.73486111111111108</c:v>
                </c:pt>
                <c:pt idx="592">
                  <c:v>0.73487268518518523</c:v>
                </c:pt>
                <c:pt idx="593">
                  <c:v>0.73488425925925926</c:v>
                </c:pt>
                <c:pt idx="594">
                  <c:v>0.7348958333333333</c:v>
                </c:pt>
                <c:pt idx="595">
                  <c:v>0.73490740740740745</c:v>
                </c:pt>
                <c:pt idx="596">
                  <c:v>0.73491898148148149</c:v>
                </c:pt>
                <c:pt idx="597">
                  <c:v>0.73493055555555553</c:v>
                </c:pt>
                <c:pt idx="598">
                  <c:v>0.73494212962962968</c:v>
                </c:pt>
                <c:pt idx="599">
                  <c:v>0.73495370370370372</c:v>
                </c:pt>
                <c:pt idx="600">
                  <c:v>0.73496527777777776</c:v>
                </c:pt>
                <c:pt idx="601">
                  <c:v>0.7349768518518518</c:v>
                </c:pt>
                <c:pt idx="602">
                  <c:v>0.73498842592592595</c:v>
                </c:pt>
                <c:pt idx="603">
                  <c:v>0.73499999999999999</c:v>
                </c:pt>
                <c:pt idx="604">
                  <c:v>0.73501157407407403</c:v>
                </c:pt>
                <c:pt idx="605">
                  <c:v>0.73502314814814818</c:v>
                </c:pt>
                <c:pt idx="606">
                  <c:v>0.73503472222222221</c:v>
                </c:pt>
                <c:pt idx="607">
                  <c:v>0.73504629629629625</c:v>
                </c:pt>
                <c:pt idx="608">
                  <c:v>0.7350578703703704</c:v>
                </c:pt>
                <c:pt idx="609">
                  <c:v>0.73506944444444444</c:v>
                </c:pt>
                <c:pt idx="610">
                  <c:v>0.73508101851851848</c:v>
                </c:pt>
                <c:pt idx="611">
                  <c:v>0.73509259259259263</c:v>
                </c:pt>
                <c:pt idx="612">
                  <c:v>0.73510416666666667</c:v>
                </c:pt>
                <c:pt idx="613">
                  <c:v>0.73511574074074071</c:v>
                </c:pt>
                <c:pt idx="614">
                  <c:v>0.73512731481481486</c:v>
                </c:pt>
                <c:pt idx="615">
                  <c:v>0.7351388888888889</c:v>
                </c:pt>
                <c:pt idx="616">
                  <c:v>0.73515046296296294</c:v>
                </c:pt>
                <c:pt idx="617">
                  <c:v>0.73516203703703709</c:v>
                </c:pt>
                <c:pt idx="618">
                  <c:v>0.73517361111111112</c:v>
                </c:pt>
                <c:pt idx="619">
                  <c:v>0.73518518518518516</c:v>
                </c:pt>
                <c:pt idx="620">
                  <c:v>0.73519675925925931</c:v>
                </c:pt>
                <c:pt idx="621">
                  <c:v>0.73520833333333335</c:v>
                </c:pt>
                <c:pt idx="622">
                  <c:v>0.73521990740740739</c:v>
                </c:pt>
                <c:pt idx="623">
                  <c:v>0.73523148148148143</c:v>
                </c:pt>
                <c:pt idx="624">
                  <c:v>0.73524305555555558</c:v>
                </c:pt>
                <c:pt idx="625">
                  <c:v>0.73525462962962962</c:v>
                </c:pt>
                <c:pt idx="626">
                  <c:v>0.73526620370370366</c:v>
                </c:pt>
                <c:pt idx="627">
                  <c:v>0.73527777777777781</c:v>
                </c:pt>
                <c:pt idx="628">
                  <c:v>0.73528935185185185</c:v>
                </c:pt>
                <c:pt idx="629">
                  <c:v>0.73530092592592589</c:v>
                </c:pt>
                <c:pt idx="630">
                  <c:v>0.73531250000000004</c:v>
                </c:pt>
                <c:pt idx="631">
                  <c:v>0.73532407407407407</c:v>
                </c:pt>
                <c:pt idx="632">
                  <c:v>0.73533564814814811</c:v>
                </c:pt>
                <c:pt idx="633">
                  <c:v>0.73534722222222226</c:v>
                </c:pt>
                <c:pt idx="634">
                  <c:v>0.7353587962962963</c:v>
                </c:pt>
                <c:pt idx="635">
                  <c:v>0.73537037037037034</c:v>
                </c:pt>
                <c:pt idx="636">
                  <c:v>0.73538194444444449</c:v>
                </c:pt>
                <c:pt idx="637">
                  <c:v>0.73539351851851853</c:v>
                </c:pt>
                <c:pt idx="638">
                  <c:v>0.73540509259259257</c:v>
                </c:pt>
                <c:pt idx="639">
                  <c:v>0.73541666666666672</c:v>
                </c:pt>
                <c:pt idx="640">
                  <c:v>0.73542824074074076</c:v>
                </c:pt>
                <c:pt idx="641">
                  <c:v>0.7354398148148148</c:v>
                </c:pt>
                <c:pt idx="642">
                  <c:v>0.73545138888888884</c:v>
                </c:pt>
                <c:pt idx="643">
                  <c:v>0.73546296296296299</c:v>
                </c:pt>
                <c:pt idx="644">
                  <c:v>0.73547453703703702</c:v>
                </c:pt>
                <c:pt idx="645">
                  <c:v>0.73548611111111106</c:v>
                </c:pt>
                <c:pt idx="646">
                  <c:v>0.73549768518518521</c:v>
                </c:pt>
                <c:pt idx="647">
                  <c:v>0.73550925925925925</c:v>
                </c:pt>
                <c:pt idx="648">
                  <c:v>0.73553240740740744</c:v>
                </c:pt>
                <c:pt idx="649">
                  <c:v>0.73553240740740744</c:v>
                </c:pt>
                <c:pt idx="650">
                  <c:v>0.73554398148148148</c:v>
                </c:pt>
                <c:pt idx="651">
                  <c:v>0.73555555555555552</c:v>
                </c:pt>
                <c:pt idx="652">
                  <c:v>0.73556712962962967</c:v>
                </c:pt>
                <c:pt idx="653">
                  <c:v>0.73557870370370371</c:v>
                </c:pt>
                <c:pt idx="654">
                  <c:v>0.73559027777777775</c:v>
                </c:pt>
                <c:pt idx="655">
                  <c:v>0.7356018518518519</c:v>
                </c:pt>
                <c:pt idx="656">
                  <c:v>0.73561342592592593</c:v>
                </c:pt>
                <c:pt idx="657">
                  <c:v>0.73563657407407412</c:v>
                </c:pt>
                <c:pt idx="658">
                  <c:v>0.73563657407407412</c:v>
                </c:pt>
                <c:pt idx="659">
                  <c:v>0.73564814814814816</c:v>
                </c:pt>
                <c:pt idx="660">
                  <c:v>0.7356597222222222</c:v>
                </c:pt>
                <c:pt idx="661">
                  <c:v>0.73567129629629635</c:v>
                </c:pt>
                <c:pt idx="662">
                  <c:v>0.73568287037037039</c:v>
                </c:pt>
                <c:pt idx="663">
                  <c:v>0.73569444444444443</c:v>
                </c:pt>
                <c:pt idx="664">
                  <c:v>0.73570601851851847</c:v>
                </c:pt>
                <c:pt idx="665">
                  <c:v>0.73571759259259262</c:v>
                </c:pt>
                <c:pt idx="666">
                  <c:v>0.73572916666666666</c:v>
                </c:pt>
                <c:pt idx="667">
                  <c:v>0.7357407407407407</c:v>
                </c:pt>
                <c:pt idx="668">
                  <c:v>0.73575231481481485</c:v>
                </c:pt>
                <c:pt idx="669">
                  <c:v>0.73576388888888888</c:v>
                </c:pt>
                <c:pt idx="670">
                  <c:v>0.73577546296296292</c:v>
                </c:pt>
                <c:pt idx="671">
                  <c:v>0.73578703703703707</c:v>
                </c:pt>
                <c:pt idx="672">
                  <c:v>0.73579861111111111</c:v>
                </c:pt>
                <c:pt idx="673">
                  <c:v>0.73581018518518515</c:v>
                </c:pt>
                <c:pt idx="674">
                  <c:v>0.7358217592592593</c:v>
                </c:pt>
                <c:pt idx="675">
                  <c:v>0.73584490740740738</c:v>
                </c:pt>
                <c:pt idx="676">
                  <c:v>0.73584490740740738</c:v>
                </c:pt>
                <c:pt idx="677">
                  <c:v>0.73585648148148153</c:v>
                </c:pt>
                <c:pt idx="678">
                  <c:v>0.73586805555555557</c:v>
                </c:pt>
                <c:pt idx="679">
                  <c:v>0.73587962962962961</c:v>
                </c:pt>
                <c:pt idx="680">
                  <c:v>0.73590277777777779</c:v>
                </c:pt>
                <c:pt idx="681">
                  <c:v>0.73590277777777779</c:v>
                </c:pt>
                <c:pt idx="682">
                  <c:v>0.73591435185185183</c:v>
                </c:pt>
                <c:pt idx="683">
                  <c:v>0.73592592592592587</c:v>
                </c:pt>
                <c:pt idx="684">
                  <c:v>0.73593750000000002</c:v>
                </c:pt>
                <c:pt idx="685">
                  <c:v>0.7359606481481481</c:v>
                </c:pt>
                <c:pt idx="686">
                  <c:v>0.7359606481481481</c:v>
                </c:pt>
                <c:pt idx="687">
                  <c:v>0.73597222222222225</c:v>
                </c:pt>
                <c:pt idx="688">
                  <c:v>0.73598379629629629</c:v>
                </c:pt>
                <c:pt idx="689">
                  <c:v>0.73599537037037033</c:v>
                </c:pt>
                <c:pt idx="690">
                  <c:v>0.73600694444444448</c:v>
                </c:pt>
                <c:pt idx="691">
                  <c:v>0.73601851851851852</c:v>
                </c:pt>
                <c:pt idx="692">
                  <c:v>0.73604166666666671</c:v>
                </c:pt>
                <c:pt idx="693">
                  <c:v>0.73604166666666671</c:v>
                </c:pt>
                <c:pt idx="694">
                  <c:v>0.73606481481481478</c:v>
                </c:pt>
                <c:pt idx="695">
                  <c:v>0.73606481481481478</c:v>
                </c:pt>
                <c:pt idx="696">
                  <c:v>0.73607638888888893</c:v>
                </c:pt>
                <c:pt idx="697">
                  <c:v>0.73608796296296297</c:v>
                </c:pt>
                <c:pt idx="698">
                  <c:v>0.73611111111111116</c:v>
                </c:pt>
                <c:pt idx="699">
                  <c:v>0.73611111111111116</c:v>
                </c:pt>
                <c:pt idx="700">
                  <c:v>0.7361226851851852</c:v>
                </c:pt>
                <c:pt idx="701">
                  <c:v>0.73613425925925924</c:v>
                </c:pt>
                <c:pt idx="702">
                  <c:v>0.73614583333333339</c:v>
                </c:pt>
                <c:pt idx="703">
                  <c:v>0.73616898148148147</c:v>
                </c:pt>
                <c:pt idx="704">
                  <c:v>0.73616898148148147</c:v>
                </c:pt>
                <c:pt idx="705">
                  <c:v>0.7361805555555555</c:v>
                </c:pt>
                <c:pt idx="706">
                  <c:v>0.73619212962962965</c:v>
                </c:pt>
                <c:pt idx="707">
                  <c:v>0.73621527777777773</c:v>
                </c:pt>
                <c:pt idx="708">
                  <c:v>0.73621527777777773</c:v>
                </c:pt>
                <c:pt idx="709">
                  <c:v>0.73622685185185188</c:v>
                </c:pt>
                <c:pt idx="710">
                  <c:v>0.73623842592592592</c:v>
                </c:pt>
                <c:pt idx="711">
                  <c:v>0.73626157407407411</c:v>
                </c:pt>
                <c:pt idx="712">
                  <c:v>0.73626157407407411</c:v>
                </c:pt>
                <c:pt idx="713">
                  <c:v>0.73627314814814815</c:v>
                </c:pt>
                <c:pt idx="714">
                  <c:v>0.73629629629629634</c:v>
                </c:pt>
                <c:pt idx="715">
                  <c:v>0.73630787037037038</c:v>
                </c:pt>
                <c:pt idx="716">
                  <c:v>0.73631944444444442</c:v>
                </c:pt>
                <c:pt idx="717">
                  <c:v>0.73633101851851857</c:v>
                </c:pt>
                <c:pt idx="718">
                  <c:v>0.7363425925925926</c:v>
                </c:pt>
                <c:pt idx="719">
                  <c:v>0.73635416666666664</c:v>
                </c:pt>
                <c:pt idx="720">
                  <c:v>0.73636574074074079</c:v>
                </c:pt>
                <c:pt idx="721">
                  <c:v>0.73637731481481483</c:v>
                </c:pt>
                <c:pt idx="722">
                  <c:v>0.73638888888888887</c:v>
                </c:pt>
                <c:pt idx="723">
                  <c:v>0.73640046296296291</c:v>
                </c:pt>
                <c:pt idx="724">
                  <c:v>0.73641203703703706</c:v>
                </c:pt>
                <c:pt idx="725">
                  <c:v>0.73641203703703706</c:v>
                </c:pt>
                <c:pt idx="726">
                  <c:v>0.73643518518518514</c:v>
                </c:pt>
                <c:pt idx="727">
                  <c:v>0.73643518518518514</c:v>
                </c:pt>
                <c:pt idx="728">
                  <c:v>0.73645833333333333</c:v>
                </c:pt>
                <c:pt idx="729">
                  <c:v>0.73646990740740736</c:v>
                </c:pt>
                <c:pt idx="730">
                  <c:v>0.73648148148148151</c:v>
                </c:pt>
                <c:pt idx="731">
                  <c:v>0.73649305555555555</c:v>
                </c:pt>
                <c:pt idx="732">
                  <c:v>0.73650462962962959</c:v>
                </c:pt>
                <c:pt idx="733">
                  <c:v>0.73651620370370374</c:v>
                </c:pt>
                <c:pt idx="734">
                  <c:v>0.73652777777777778</c:v>
                </c:pt>
                <c:pt idx="735">
                  <c:v>0.73653935185185182</c:v>
                </c:pt>
                <c:pt idx="736">
                  <c:v>0.73655092592592597</c:v>
                </c:pt>
                <c:pt idx="737">
                  <c:v>0.73656250000000001</c:v>
                </c:pt>
                <c:pt idx="738">
                  <c:v>0.73657407407407405</c:v>
                </c:pt>
                <c:pt idx="739">
                  <c:v>0.7365856481481482</c:v>
                </c:pt>
                <c:pt idx="740">
                  <c:v>0.73659722222222224</c:v>
                </c:pt>
                <c:pt idx="741">
                  <c:v>0.73660879629629628</c:v>
                </c:pt>
                <c:pt idx="742">
                  <c:v>0.73662037037037043</c:v>
                </c:pt>
                <c:pt idx="743">
                  <c:v>0.73663194444444446</c:v>
                </c:pt>
                <c:pt idx="744">
                  <c:v>0.7366435185185185</c:v>
                </c:pt>
                <c:pt idx="745">
                  <c:v>0.73665509259259254</c:v>
                </c:pt>
                <c:pt idx="746">
                  <c:v>0.73666666666666669</c:v>
                </c:pt>
                <c:pt idx="747">
                  <c:v>0.73667824074074073</c:v>
                </c:pt>
                <c:pt idx="748">
                  <c:v>0.73668981481481477</c:v>
                </c:pt>
                <c:pt idx="749">
                  <c:v>0.73670138888888892</c:v>
                </c:pt>
                <c:pt idx="750">
                  <c:v>0.73671296296296296</c:v>
                </c:pt>
                <c:pt idx="751">
                  <c:v>0.736724537037037</c:v>
                </c:pt>
                <c:pt idx="752">
                  <c:v>0.73673611111111115</c:v>
                </c:pt>
                <c:pt idx="753">
                  <c:v>0.73674768518518519</c:v>
                </c:pt>
                <c:pt idx="754">
                  <c:v>0.73675925925925922</c:v>
                </c:pt>
                <c:pt idx="755">
                  <c:v>0.73677083333333337</c:v>
                </c:pt>
                <c:pt idx="756">
                  <c:v>0.73678240740740741</c:v>
                </c:pt>
                <c:pt idx="757">
                  <c:v>0.73679398148148145</c:v>
                </c:pt>
                <c:pt idx="758">
                  <c:v>0.7368055555555556</c:v>
                </c:pt>
                <c:pt idx="759">
                  <c:v>0.73681712962962964</c:v>
                </c:pt>
                <c:pt idx="760">
                  <c:v>0.73682870370370368</c:v>
                </c:pt>
                <c:pt idx="761">
                  <c:v>0.73684027777777783</c:v>
                </c:pt>
                <c:pt idx="762">
                  <c:v>0.73685185185185187</c:v>
                </c:pt>
                <c:pt idx="763">
                  <c:v>0.73686342592592591</c:v>
                </c:pt>
                <c:pt idx="764">
                  <c:v>0.73687499999999995</c:v>
                </c:pt>
                <c:pt idx="765">
                  <c:v>0.7368865740740741</c:v>
                </c:pt>
                <c:pt idx="766">
                  <c:v>0.73689814814814814</c:v>
                </c:pt>
                <c:pt idx="767">
                  <c:v>0.73690972222222217</c:v>
                </c:pt>
                <c:pt idx="768">
                  <c:v>0.73692129629629632</c:v>
                </c:pt>
                <c:pt idx="769">
                  <c:v>0.73693287037037036</c:v>
                </c:pt>
                <c:pt idx="770">
                  <c:v>0.7369444444444444</c:v>
                </c:pt>
                <c:pt idx="771">
                  <c:v>0.73695601851851855</c:v>
                </c:pt>
                <c:pt idx="772">
                  <c:v>0.73696759259259259</c:v>
                </c:pt>
                <c:pt idx="773">
                  <c:v>0.73697916666666663</c:v>
                </c:pt>
                <c:pt idx="774">
                  <c:v>0.73699074074074078</c:v>
                </c:pt>
                <c:pt idx="775">
                  <c:v>0.73700231481481482</c:v>
                </c:pt>
                <c:pt idx="776">
                  <c:v>0.73701388888888886</c:v>
                </c:pt>
                <c:pt idx="777">
                  <c:v>0.73702546296296301</c:v>
                </c:pt>
                <c:pt idx="778">
                  <c:v>0.73703703703703705</c:v>
                </c:pt>
                <c:pt idx="779">
                  <c:v>0.73704861111111108</c:v>
                </c:pt>
                <c:pt idx="780">
                  <c:v>0.73706018518518523</c:v>
                </c:pt>
                <c:pt idx="781">
                  <c:v>0.73707175925925927</c:v>
                </c:pt>
                <c:pt idx="782">
                  <c:v>0.73708333333333331</c:v>
                </c:pt>
                <c:pt idx="783">
                  <c:v>0.73709490740740746</c:v>
                </c:pt>
                <c:pt idx="784">
                  <c:v>0.7371064814814815</c:v>
                </c:pt>
                <c:pt idx="785">
                  <c:v>0.73711805555555554</c:v>
                </c:pt>
                <c:pt idx="786">
                  <c:v>0.73712962962962958</c:v>
                </c:pt>
                <c:pt idx="787">
                  <c:v>0.73714120370370373</c:v>
                </c:pt>
                <c:pt idx="788">
                  <c:v>0.73715277777777777</c:v>
                </c:pt>
                <c:pt idx="789">
                  <c:v>0.73716435185185181</c:v>
                </c:pt>
                <c:pt idx="790">
                  <c:v>0.73717592592592596</c:v>
                </c:pt>
                <c:pt idx="791">
                  <c:v>0.7371875</c:v>
                </c:pt>
                <c:pt idx="792">
                  <c:v>0.73719907407407403</c:v>
                </c:pt>
                <c:pt idx="793">
                  <c:v>0.73721064814814818</c:v>
                </c:pt>
                <c:pt idx="794">
                  <c:v>0.73722222222222222</c:v>
                </c:pt>
                <c:pt idx="795">
                  <c:v>0.73723379629629626</c:v>
                </c:pt>
                <c:pt idx="796">
                  <c:v>0.73724537037037041</c:v>
                </c:pt>
                <c:pt idx="797">
                  <c:v>0.73725694444444445</c:v>
                </c:pt>
                <c:pt idx="798">
                  <c:v>0.73726851851851849</c:v>
                </c:pt>
                <c:pt idx="799">
                  <c:v>0.73728009259259264</c:v>
                </c:pt>
                <c:pt idx="800">
                  <c:v>0.73729166666666668</c:v>
                </c:pt>
                <c:pt idx="801">
                  <c:v>0.73730324074074072</c:v>
                </c:pt>
                <c:pt idx="802">
                  <c:v>0.73731481481481487</c:v>
                </c:pt>
                <c:pt idx="803">
                  <c:v>0.73732638888888891</c:v>
                </c:pt>
                <c:pt idx="804">
                  <c:v>0.73733796296296295</c:v>
                </c:pt>
                <c:pt idx="805">
                  <c:v>0.73734953703703698</c:v>
                </c:pt>
                <c:pt idx="806">
                  <c:v>0.73736111111111113</c:v>
                </c:pt>
                <c:pt idx="807">
                  <c:v>0.73737268518518517</c:v>
                </c:pt>
                <c:pt idx="808">
                  <c:v>0.73738425925925921</c:v>
                </c:pt>
                <c:pt idx="809">
                  <c:v>0.73739583333333336</c:v>
                </c:pt>
                <c:pt idx="810">
                  <c:v>0.7374074074074074</c:v>
                </c:pt>
                <c:pt idx="811">
                  <c:v>0.73741898148148144</c:v>
                </c:pt>
                <c:pt idx="812">
                  <c:v>0.73743055555555559</c:v>
                </c:pt>
                <c:pt idx="813">
                  <c:v>0.73744212962962963</c:v>
                </c:pt>
                <c:pt idx="814">
                  <c:v>0.73745370370370367</c:v>
                </c:pt>
                <c:pt idx="815">
                  <c:v>0.73746527777777782</c:v>
                </c:pt>
                <c:pt idx="816">
                  <c:v>0.73747685185185186</c:v>
                </c:pt>
                <c:pt idx="817">
                  <c:v>0.73748842592592589</c:v>
                </c:pt>
                <c:pt idx="818">
                  <c:v>0.73750000000000004</c:v>
                </c:pt>
                <c:pt idx="819">
                  <c:v>0.73751157407407408</c:v>
                </c:pt>
                <c:pt idx="820">
                  <c:v>0.73752314814814812</c:v>
                </c:pt>
                <c:pt idx="821">
                  <c:v>0.73753472222222227</c:v>
                </c:pt>
                <c:pt idx="822">
                  <c:v>0.73754629629629631</c:v>
                </c:pt>
                <c:pt idx="823">
                  <c:v>0.73755787037037035</c:v>
                </c:pt>
                <c:pt idx="824">
                  <c:v>0.7375694444444445</c:v>
                </c:pt>
                <c:pt idx="825">
                  <c:v>0.73758101851851854</c:v>
                </c:pt>
                <c:pt idx="826">
                  <c:v>0.73759259259259258</c:v>
                </c:pt>
                <c:pt idx="827">
                  <c:v>0.73760416666666662</c:v>
                </c:pt>
                <c:pt idx="828">
                  <c:v>0.73761574074074077</c:v>
                </c:pt>
                <c:pt idx="829">
                  <c:v>0.73762731481481481</c:v>
                </c:pt>
                <c:pt idx="830">
                  <c:v>0.73763888888888884</c:v>
                </c:pt>
                <c:pt idx="831">
                  <c:v>0.73765046296296299</c:v>
                </c:pt>
                <c:pt idx="832">
                  <c:v>0.73766203703703703</c:v>
                </c:pt>
                <c:pt idx="833">
                  <c:v>0.73767361111111107</c:v>
                </c:pt>
                <c:pt idx="834">
                  <c:v>0.73768518518518522</c:v>
                </c:pt>
                <c:pt idx="835">
                  <c:v>0.73769675925925926</c:v>
                </c:pt>
                <c:pt idx="836">
                  <c:v>0.7377083333333333</c:v>
                </c:pt>
                <c:pt idx="837">
                  <c:v>0.73771990740740745</c:v>
                </c:pt>
                <c:pt idx="838">
                  <c:v>0.73773148148148149</c:v>
                </c:pt>
                <c:pt idx="839">
                  <c:v>0.73774305555555553</c:v>
                </c:pt>
                <c:pt idx="840">
                  <c:v>0.73775462962962968</c:v>
                </c:pt>
                <c:pt idx="841">
                  <c:v>0.73776620370370372</c:v>
                </c:pt>
                <c:pt idx="842">
                  <c:v>0.73777777777777775</c:v>
                </c:pt>
                <c:pt idx="843">
                  <c:v>0.7377893518518519</c:v>
                </c:pt>
                <c:pt idx="844">
                  <c:v>0.73780092592592594</c:v>
                </c:pt>
                <c:pt idx="845">
                  <c:v>0.73781249999999998</c:v>
                </c:pt>
                <c:pt idx="846">
                  <c:v>0.73782407407407402</c:v>
                </c:pt>
                <c:pt idx="847">
                  <c:v>0.73783564814814817</c:v>
                </c:pt>
                <c:pt idx="848">
                  <c:v>0.73784722222222221</c:v>
                </c:pt>
                <c:pt idx="849">
                  <c:v>0.73785879629629625</c:v>
                </c:pt>
                <c:pt idx="850">
                  <c:v>0.7378703703703704</c:v>
                </c:pt>
                <c:pt idx="851">
                  <c:v>0.73788194444444444</c:v>
                </c:pt>
                <c:pt idx="852">
                  <c:v>0.73789351851851848</c:v>
                </c:pt>
                <c:pt idx="853">
                  <c:v>0.73790509259259263</c:v>
                </c:pt>
                <c:pt idx="854">
                  <c:v>0.73791666666666667</c:v>
                </c:pt>
                <c:pt idx="855">
                  <c:v>0.7379282407407407</c:v>
                </c:pt>
                <c:pt idx="856">
                  <c:v>0.73793981481481485</c:v>
                </c:pt>
                <c:pt idx="857">
                  <c:v>0.73795138888888889</c:v>
                </c:pt>
                <c:pt idx="858">
                  <c:v>0.73796296296296293</c:v>
                </c:pt>
                <c:pt idx="859">
                  <c:v>0.73797453703703708</c:v>
                </c:pt>
                <c:pt idx="860">
                  <c:v>0.73798611111111112</c:v>
                </c:pt>
                <c:pt idx="861">
                  <c:v>0.73799768518518516</c:v>
                </c:pt>
                <c:pt idx="862">
                  <c:v>0.73800925925925931</c:v>
                </c:pt>
                <c:pt idx="863">
                  <c:v>0.73802083333333335</c:v>
                </c:pt>
                <c:pt idx="864">
                  <c:v>0.73803240740740739</c:v>
                </c:pt>
                <c:pt idx="865">
                  <c:v>0.73804398148148154</c:v>
                </c:pt>
                <c:pt idx="866">
                  <c:v>0.73805555555555558</c:v>
                </c:pt>
                <c:pt idx="867">
                  <c:v>0.73806712962962961</c:v>
                </c:pt>
                <c:pt idx="868">
                  <c:v>0.73807870370370365</c:v>
                </c:pt>
                <c:pt idx="869">
                  <c:v>0.7380902777777778</c:v>
                </c:pt>
                <c:pt idx="870">
                  <c:v>0.73810185185185184</c:v>
                </c:pt>
                <c:pt idx="871">
                  <c:v>0.73811342592592588</c:v>
                </c:pt>
                <c:pt idx="872">
                  <c:v>0.73812500000000003</c:v>
                </c:pt>
                <c:pt idx="873">
                  <c:v>0.73813657407407407</c:v>
                </c:pt>
                <c:pt idx="874">
                  <c:v>0.73814814814814811</c:v>
                </c:pt>
                <c:pt idx="875">
                  <c:v>0.73815972222222226</c:v>
                </c:pt>
                <c:pt idx="876">
                  <c:v>0.7381712962962963</c:v>
                </c:pt>
                <c:pt idx="877">
                  <c:v>0.73818287037037034</c:v>
                </c:pt>
                <c:pt idx="878">
                  <c:v>0.73819444444444449</c:v>
                </c:pt>
                <c:pt idx="879">
                  <c:v>0.73820601851851853</c:v>
                </c:pt>
                <c:pt idx="880">
                  <c:v>0.73821759259259256</c:v>
                </c:pt>
                <c:pt idx="881">
                  <c:v>0.73822916666666671</c:v>
                </c:pt>
                <c:pt idx="882">
                  <c:v>0.73824074074074075</c:v>
                </c:pt>
                <c:pt idx="883">
                  <c:v>0.73825231481481479</c:v>
                </c:pt>
                <c:pt idx="884">
                  <c:v>0.73826388888888894</c:v>
                </c:pt>
                <c:pt idx="885">
                  <c:v>0.73827546296296298</c:v>
                </c:pt>
                <c:pt idx="886">
                  <c:v>0.73829861111111106</c:v>
                </c:pt>
                <c:pt idx="887">
                  <c:v>0.73829861111111106</c:v>
                </c:pt>
                <c:pt idx="888">
                  <c:v>0.73831018518518521</c:v>
                </c:pt>
                <c:pt idx="889">
                  <c:v>0.73832175925925925</c:v>
                </c:pt>
                <c:pt idx="890">
                  <c:v>0.73833333333333329</c:v>
                </c:pt>
                <c:pt idx="891">
                  <c:v>0.73835648148148147</c:v>
                </c:pt>
                <c:pt idx="892">
                  <c:v>0.73835648148148147</c:v>
                </c:pt>
                <c:pt idx="893">
                  <c:v>0.73836805555555551</c:v>
                </c:pt>
                <c:pt idx="894">
                  <c:v>0.7383912037037037</c:v>
                </c:pt>
                <c:pt idx="895">
                  <c:v>0.7383912037037037</c:v>
                </c:pt>
                <c:pt idx="896">
                  <c:v>0.73840277777777774</c:v>
                </c:pt>
                <c:pt idx="897">
                  <c:v>0.73842592592592593</c:v>
                </c:pt>
                <c:pt idx="898">
                  <c:v>0.73842592592592593</c:v>
                </c:pt>
                <c:pt idx="899">
                  <c:v>0.73843749999999997</c:v>
                </c:pt>
                <c:pt idx="900">
                  <c:v>0.73844907407407412</c:v>
                </c:pt>
                <c:pt idx="901">
                  <c:v>0.73846064814814816</c:v>
                </c:pt>
                <c:pt idx="902">
                  <c:v>0.7384722222222222</c:v>
                </c:pt>
                <c:pt idx="903">
                  <c:v>0.73848379629629635</c:v>
                </c:pt>
                <c:pt idx="904">
                  <c:v>0.73849537037037039</c:v>
                </c:pt>
                <c:pt idx="905">
                  <c:v>0.73850694444444442</c:v>
                </c:pt>
                <c:pt idx="906">
                  <c:v>0.73853009259259261</c:v>
                </c:pt>
                <c:pt idx="907">
                  <c:v>0.73853009259259261</c:v>
                </c:pt>
                <c:pt idx="908">
                  <c:v>0.73854166666666665</c:v>
                </c:pt>
                <c:pt idx="909">
                  <c:v>0.73855324074074069</c:v>
                </c:pt>
                <c:pt idx="910">
                  <c:v>0.73856481481481484</c:v>
                </c:pt>
                <c:pt idx="911">
                  <c:v>0.73857638888888888</c:v>
                </c:pt>
                <c:pt idx="912">
                  <c:v>0.73859953703703707</c:v>
                </c:pt>
                <c:pt idx="913">
                  <c:v>0.73859953703703707</c:v>
                </c:pt>
                <c:pt idx="914">
                  <c:v>0.73862268518518515</c:v>
                </c:pt>
                <c:pt idx="915">
                  <c:v>0.73862268518518515</c:v>
                </c:pt>
                <c:pt idx="916">
                  <c:v>0.7386342592592593</c:v>
                </c:pt>
                <c:pt idx="917">
                  <c:v>0.73864583333333333</c:v>
                </c:pt>
                <c:pt idx="918">
                  <c:v>0.73866898148148152</c:v>
                </c:pt>
                <c:pt idx="919">
                  <c:v>0.73866898148148152</c:v>
                </c:pt>
                <c:pt idx="920">
                  <c:v>0.73868055555555556</c:v>
                </c:pt>
                <c:pt idx="921">
                  <c:v>0.7386921296296296</c:v>
                </c:pt>
                <c:pt idx="922">
                  <c:v>0.73871527777777779</c:v>
                </c:pt>
                <c:pt idx="923">
                  <c:v>0.73871527777777779</c:v>
                </c:pt>
                <c:pt idx="924">
                  <c:v>0.73873842592592598</c:v>
                </c:pt>
                <c:pt idx="925">
                  <c:v>0.73873842592592598</c:v>
                </c:pt>
                <c:pt idx="926">
                  <c:v>0.73875000000000002</c:v>
                </c:pt>
                <c:pt idx="927">
                  <c:v>0.73876157407407406</c:v>
                </c:pt>
                <c:pt idx="928">
                  <c:v>0.73878472222222225</c:v>
                </c:pt>
                <c:pt idx="929">
                  <c:v>0.73878472222222225</c:v>
                </c:pt>
                <c:pt idx="930">
                  <c:v>0.73879629629629628</c:v>
                </c:pt>
                <c:pt idx="931">
                  <c:v>0.73881944444444447</c:v>
                </c:pt>
                <c:pt idx="932">
                  <c:v>0.73883101851851851</c:v>
                </c:pt>
                <c:pt idx="933">
                  <c:v>0.73883101851851851</c:v>
                </c:pt>
                <c:pt idx="934">
                  <c:v>0.73884259259259255</c:v>
                </c:pt>
                <c:pt idx="935">
                  <c:v>0.7388541666666667</c:v>
                </c:pt>
                <c:pt idx="936">
                  <c:v>0.73887731481481478</c:v>
                </c:pt>
                <c:pt idx="937">
                  <c:v>0.73887731481481478</c:v>
                </c:pt>
                <c:pt idx="938">
                  <c:v>0.73888888888888893</c:v>
                </c:pt>
                <c:pt idx="939">
                  <c:v>0.73890046296296297</c:v>
                </c:pt>
                <c:pt idx="940">
                  <c:v>0.73891203703703701</c:v>
                </c:pt>
                <c:pt idx="941">
                  <c:v>0.73893518518518519</c:v>
                </c:pt>
                <c:pt idx="942">
                  <c:v>0.73893518518518519</c:v>
                </c:pt>
                <c:pt idx="943">
                  <c:v>0.73894675925925923</c:v>
                </c:pt>
                <c:pt idx="944">
                  <c:v>0.73896990740740742</c:v>
                </c:pt>
                <c:pt idx="945">
                  <c:v>0.73896990740740742</c:v>
                </c:pt>
                <c:pt idx="946">
                  <c:v>0.7389930555555555</c:v>
                </c:pt>
                <c:pt idx="947">
                  <c:v>0.73900462962962965</c:v>
                </c:pt>
                <c:pt idx="948">
                  <c:v>0.73901620370370369</c:v>
                </c:pt>
                <c:pt idx="949">
                  <c:v>0.73902777777777773</c:v>
                </c:pt>
                <c:pt idx="950">
                  <c:v>0.73903935185185188</c:v>
                </c:pt>
                <c:pt idx="951">
                  <c:v>0.73905092592592592</c:v>
                </c:pt>
                <c:pt idx="952">
                  <c:v>0.73906249999999996</c:v>
                </c:pt>
                <c:pt idx="953">
                  <c:v>0.73907407407407411</c:v>
                </c:pt>
                <c:pt idx="954">
                  <c:v>0.73908564814814814</c:v>
                </c:pt>
                <c:pt idx="955">
                  <c:v>0.73909722222222218</c:v>
                </c:pt>
                <c:pt idx="956">
                  <c:v>0.73910879629629633</c:v>
                </c:pt>
                <c:pt idx="957">
                  <c:v>0.73912037037037037</c:v>
                </c:pt>
                <c:pt idx="958">
                  <c:v>0.73913194444444441</c:v>
                </c:pt>
                <c:pt idx="959">
                  <c:v>0.73914351851851856</c:v>
                </c:pt>
                <c:pt idx="960">
                  <c:v>0.7391550925925926</c:v>
                </c:pt>
                <c:pt idx="961">
                  <c:v>0.73916666666666664</c:v>
                </c:pt>
                <c:pt idx="962">
                  <c:v>0.73917824074074079</c:v>
                </c:pt>
                <c:pt idx="963">
                  <c:v>0.73918981481481483</c:v>
                </c:pt>
                <c:pt idx="964">
                  <c:v>0.73920138888888887</c:v>
                </c:pt>
                <c:pt idx="965">
                  <c:v>0.73921296296296302</c:v>
                </c:pt>
                <c:pt idx="966">
                  <c:v>0.73922453703703705</c:v>
                </c:pt>
                <c:pt idx="967">
                  <c:v>0.73923611111111109</c:v>
                </c:pt>
                <c:pt idx="968">
                  <c:v>0.73924768518518513</c:v>
                </c:pt>
                <c:pt idx="969">
                  <c:v>0.73925925925925928</c:v>
                </c:pt>
                <c:pt idx="970">
                  <c:v>0.73927083333333332</c:v>
                </c:pt>
                <c:pt idx="971">
                  <c:v>0.73928240740740736</c:v>
                </c:pt>
                <c:pt idx="972">
                  <c:v>0.73929398148148151</c:v>
                </c:pt>
                <c:pt idx="973">
                  <c:v>0.73930555555555555</c:v>
                </c:pt>
                <c:pt idx="974">
                  <c:v>0.73931712962962959</c:v>
                </c:pt>
                <c:pt idx="975">
                  <c:v>0.73932870370370374</c:v>
                </c:pt>
                <c:pt idx="976">
                  <c:v>0.73934027777777778</c:v>
                </c:pt>
                <c:pt idx="977">
                  <c:v>0.73935185185185182</c:v>
                </c:pt>
                <c:pt idx="978">
                  <c:v>0.73936342592592597</c:v>
                </c:pt>
                <c:pt idx="979">
                  <c:v>0.739375</c:v>
                </c:pt>
                <c:pt idx="980">
                  <c:v>0.73938657407407404</c:v>
                </c:pt>
                <c:pt idx="981">
                  <c:v>0.73939814814814819</c:v>
                </c:pt>
                <c:pt idx="982">
                  <c:v>0.73940972222222223</c:v>
                </c:pt>
                <c:pt idx="983">
                  <c:v>0.73942129629629627</c:v>
                </c:pt>
                <c:pt idx="984">
                  <c:v>0.73943287037037042</c:v>
                </c:pt>
                <c:pt idx="985">
                  <c:v>0.73944444444444446</c:v>
                </c:pt>
                <c:pt idx="986">
                  <c:v>0.7394560185185185</c:v>
                </c:pt>
                <c:pt idx="987">
                  <c:v>0.73946759259259254</c:v>
                </c:pt>
                <c:pt idx="988">
                  <c:v>0.73947916666666669</c:v>
                </c:pt>
                <c:pt idx="989">
                  <c:v>0.73949074074074073</c:v>
                </c:pt>
                <c:pt idx="990">
                  <c:v>0.73950231481481477</c:v>
                </c:pt>
                <c:pt idx="991">
                  <c:v>0.73951388888888892</c:v>
                </c:pt>
                <c:pt idx="992">
                  <c:v>0.73952546296296295</c:v>
                </c:pt>
                <c:pt idx="993">
                  <c:v>0.73953703703703699</c:v>
                </c:pt>
                <c:pt idx="994">
                  <c:v>0.73954861111111114</c:v>
                </c:pt>
                <c:pt idx="995">
                  <c:v>0.73956018518518518</c:v>
                </c:pt>
                <c:pt idx="996">
                  <c:v>0.73957175925925922</c:v>
                </c:pt>
                <c:pt idx="997">
                  <c:v>0.73958333333333337</c:v>
                </c:pt>
                <c:pt idx="998">
                  <c:v>0.73959490740740741</c:v>
                </c:pt>
                <c:pt idx="999">
                  <c:v>0.73960648148148145</c:v>
                </c:pt>
                <c:pt idx="1000">
                  <c:v>0.7396180555555556</c:v>
                </c:pt>
                <c:pt idx="1001">
                  <c:v>0.73962962962962964</c:v>
                </c:pt>
                <c:pt idx="1002">
                  <c:v>0.73964120370370368</c:v>
                </c:pt>
                <c:pt idx="1003">
                  <c:v>0.73965277777777783</c:v>
                </c:pt>
                <c:pt idx="1004">
                  <c:v>0.73966435185185186</c:v>
                </c:pt>
                <c:pt idx="1005">
                  <c:v>0.7396759259259259</c:v>
                </c:pt>
                <c:pt idx="1006">
                  <c:v>0.73968750000000005</c:v>
                </c:pt>
                <c:pt idx="1007">
                  <c:v>0.73969907407407409</c:v>
                </c:pt>
                <c:pt idx="1008">
                  <c:v>0.73971064814814813</c:v>
                </c:pt>
                <c:pt idx="1009">
                  <c:v>0.73972222222222217</c:v>
                </c:pt>
                <c:pt idx="1010">
                  <c:v>0.73973379629629632</c:v>
                </c:pt>
                <c:pt idx="1011">
                  <c:v>0.73974537037037036</c:v>
                </c:pt>
                <c:pt idx="1012">
                  <c:v>0.7397569444444444</c:v>
                </c:pt>
                <c:pt idx="1013">
                  <c:v>0.73976851851851855</c:v>
                </c:pt>
                <c:pt idx="1014">
                  <c:v>0.73978009259259259</c:v>
                </c:pt>
                <c:pt idx="1015">
                  <c:v>0.73979166666666663</c:v>
                </c:pt>
                <c:pt idx="1016">
                  <c:v>0.73980324074074078</c:v>
                </c:pt>
                <c:pt idx="1017">
                  <c:v>0.73981481481481481</c:v>
                </c:pt>
                <c:pt idx="1018">
                  <c:v>0.73982638888888885</c:v>
                </c:pt>
                <c:pt idx="1019">
                  <c:v>0.739837962962963</c:v>
                </c:pt>
                <c:pt idx="1020">
                  <c:v>0.73984953703703704</c:v>
                </c:pt>
                <c:pt idx="1021">
                  <c:v>0.73986111111111108</c:v>
                </c:pt>
                <c:pt idx="1022">
                  <c:v>0.73987268518518523</c:v>
                </c:pt>
                <c:pt idx="1023">
                  <c:v>0.73988425925925927</c:v>
                </c:pt>
                <c:pt idx="1024">
                  <c:v>0.73989583333333331</c:v>
                </c:pt>
                <c:pt idx="1025">
                  <c:v>0.73990740740740746</c:v>
                </c:pt>
                <c:pt idx="1026">
                  <c:v>0.7399189814814815</c:v>
                </c:pt>
                <c:pt idx="1027">
                  <c:v>0.73993055555555554</c:v>
                </c:pt>
                <c:pt idx="1028">
                  <c:v>0.73994212962962957</c:v>
                </c:pt>
                <c:pt idx="1029">
                  <c:v>0.73995370370370372</c:v>
                </c:pt>
                <c:pt idx="1030">
                  <c:v>0.73996527777777776</c:v>
                </c:pt>
                <c:pt idx="1031">
                  <c:v>0.7399768518518518</c:v>
                </c:pt>
                <c:pt idx="1032">
                  <c:v>0.73998842592592595</c:v>
                </c:pt>
                <c:pt idx="1033">
                  <c:v>0.74</c:v>
                </c:pt>
                <c:pt idx="1034">
                  <c:v>0.74001157407407403</c:v>
                </c:pt>
                <c:pt idx="1035">
                  <c:v>0.74002314814814818</c:v>
                </c:pt>
                <c:pt idx="1036">
                  <c:v>0.74003472222222222</c:v>
                </c:pt>
                <c:pt idx="1037">
                  <c:v>0.74004629629629626</c:v>
                </c:pt>
                <c:pt idx="1038">
                  <c:v>0.74005787037037041</c:v>
                </c:pt>
                <c:pt idx="1039">
                  <c:v>0.74006944444444445</c:v>
                </c:pt>
                <c:pt idx="1040">
                  <c:v>0.74008101851851849</c:v>
                </c:pt>
                <c:pt idx="1041">
                  <c:v>0.74009259259259264</c:v>
                </c:pt>
                <c:pt idx="1042">
                  <c:v>0.74010416666666667</c:v>
                </c:pt>
                <c:pt idx="1043">
                  <c:v>0.74011574074074071</c:v>
                </c:pt>
                <c:pt idx="1044">
                  <c:v>0.74012731481481486</c:v>
                </c:pt>
                <c:pt idx="1045">
                  <c:v>0.7401388888888889</c:v>
                </c:pt>
                <c:pt idx="1046">
                  <c:v>0.74015046296296294</c:v>
                </c:pt>
                <c:pt idx="1047">
                  <c:v>0.74016203703703709</c:v>
                </c:pt>
                <c:pt idx="1048">
                  <c:v>0.74017361111111113</c:v>
                </c:pt>
                <c:pt idx="1049">
                  <c:v>0.74018518518518517</c:v>
                </c:pt>
                <c:pt idx="1050">
                  <c:v>0.74019675925925921</c:v>
                </c:pt>
                <c:pt idx="1051">
                  <c:v>0.74020833333333336</c:v>
                </c:pt>
                <c:pt idx="1052">
                  <c:v>0.7402199074074074</c:v>
                </c:pt>
                <c:pt idx="1053">
                  <c:v>0.74023148148148143</c:v>
                </c:pt>
                <c:pt idx="1054">
                  <c:v>0.74024305555555558</c:v>
                </c:pt>
                <c:pt idx="1055">
                  <c:v>0.74025462962962962</c:v>
                </c:pt>
                <c:pt idx="1056">
                  <c:v>0.74026620370370366</c:v>
                </c:pt>
                <c:pt idx="1057">
                  <c:v>0.74027777777777781</c:v>
                </c:pt>
                <c:pt idx="1058">
                  <c:v>0.74028935185185185</c:v>
                </c:pt>
                <c:pt idx="1059">
                  <c:v>0.74030092592592589</c:v>
                </c:pt>
                <c:pt idx="1060">
                  <c:v>0.74031250000000004</c:v>
                </c:pt>
                <c:pt idx="1061">
                  <c:v>0.74032407407407408</c:v>
                </c:pt>
                <c:pt idx="1062">
                  <c:v>0.74033564814814812</c:v>
                </c:pt>
                <c:pt idx="1063">
                  <c:v>0.74034722222222227</c:v>
                </c:pt>
                <c:pt idx="1064">
                  <c:v>0.74035879629629631</c:v>
                </c:pt>
                <c:pt idx="1065">
                  <c:v>0.74037037037037035</c:v>
                </c:pt>
                <c:pt idx="1066">
                  <c:v>0.7403819444444445</c:v>
                </c:pt>
                <c:pt idx="1067">
                  <c:v>0.74039351851851853</c:v>
                </c:pt>
                <c:pt idx="1068">
                  <c:v>0.74040509259259257</c:v>
                </c:pt>
                <c:pt idx="1069">
                  <c:v>0.74041666666666661</c:v>
                </c:pt>
                <c:pt idx="1070">
                  <c:v>0.74042824074074076</c:v>
                </c:pt>
                <c:pt idx="1071">
                  <c:v>0.7404398148148148</c:v>
                </c:pt>
                <c:pt idx="1072">
                  <c:v>0.74045138888888884</c:v>
                </c:pt>
                <c:pt idx="1073">
                  <c:v>0.74046296296296299</c:v>
                </c:pt>
                <c:pt idx="1074">
                  <c:v>0.74047453703703703</c:v>
                </c:pt>
                <c:pt idx="1075">
                  <c:v>0.74048611111111107</c:v>
                </c:pt>
                <c:pt idx="1076">
                  <c:v>0.74049768518518522</c:v>
                </c:pt>
                <c:pt idx="1077">
                  <c:v>0.74050925925925926</c:v>
                </c:pt>
                <c:pt idx="1078">
                  <c:v>0.74052083333333329</c:v>
                </c:pt>
                <c:pt idx="1079">
                  <c:v>0.74053240740740744</c:v>
                </c:pt>
                <c:pt idx="1080">
                  <c:v>0.74054398148148148</c:v>
                </c:pt>
                <c:pt idx="1081">
                  <c:v>0.74055555555555552</c:v>
                </c:pt>
                <c:pt idx="1082">
                  <c:v>0.74056712962962967</c:v>
                </c:pt>
                <c:pt idx="1083">
                  <c:v>0.74057870370370371</c:v>
                </c:pt>
                <c:pt idx="1084">
                  <c:v>0.74059027777777775</c:v>
                </c:pt>
                <c:pt idx="1085">
                  <c:v>0.7406018518518519</c:v>
                </c:pt>
                <c:pt idx="1086">
                  <c:v>0.74061342592592594</c:v>
                </c:pt>
                <c:pt idx="1087">
                  <c:v>0.74062499999999998</c:v>
                </c:pt>
                <c:pt idx="1088">
                  <c:v>0.74063657407407413</c:v>
                </c:pt>
                <c:pt idx="1089">
                  <c:v>0.74064814814814817</c:v>
                </c:pt>
                <c:pt idx="1090">
                  <c:v>0.74065972222222221</c:v>
                </c:pt>
                <c:pt idx="1091">
                  <c:v>0.74067129629629624</c:v>
                </c:pt>
                <c:pt idx="1092">
                  <c:v>0.74068287037037039</c:v>
                </c:pt>
                <c:pt idx="1093">
                  <c:v>0.74070601851851847</c:v>
                </c:pt>
                <c:pt idx="1094">
                  <c:v>0.74070601851851847</c:v>
                </c:pt>
                <c:pt idx="1095">
                  <c:v>0.74071759259259262</c:v>
                </c:pt>
                <c:pt idx="1096">
                  <c:v>0.7407407407407407</c:v>
                </c:pt>
                <c:pt idx="1097">
                  <c:v>0.7407407407407407</c:v>
                </c:pt>
                <c:pt idx="1098">
                  <c:v>0.74075231481481485</c:v>
                </c:pt>
                <c:pt idx="1099">
                  <c:v>0.74076388888888889</c:v>
                </c:pt>
                <c:pt idx="1100">
                  <c:v>0.74077546296296293</c:v>
                </c:pt>
                <c:pt idx="1101">
                  <c:v>0.74078703703703708</c:v>
                </c:pt>
                <c:pt idx="1102">
                  <c:v>0.74079861111111112</c:v>
                </c:pt>
                <c:pt idx="1103">
                  <c:v>0.74081018518518515</c:v>
                </c:pt>
                <c:pt idx="1104">
                  <c:v>0.7408217592592593</c:v>
                </c:pt>
                <c:pt idx="1105">
                  <c:v>0.74083333333333334</c:v>
                </c:pt>
                <c:pt idx="1106">
                  <c:v>0.74084490740740738</c:v>
                </c:pt>
                <c:pt idx="1107">
                  <c:v>0.74086805555555557</c:v>
                </c:pt>
                <c:pt idx="1108">
                  <c:v>0.74086805555555557</c:v>
                </c:pt>
                <c:pt idx="1109">
                  <c:v>0.74087962962962961</c:v>
                </c:pt>
                <c:pt idx="1110">
                  <c:v>0.74089120370370365</c:v>
                </c:pt>
                <c:pt idx="1111">
                  <c:v>0.7409027777777778</c:v>
                </c:pt>
                <c:pt idx="1112">
                  <c:v>0.74091435185185184</c:v>
                </c:pt>
                <c:pt idx="1113">
                  <c:v>0.74092592592592588</c:v>
                </c:pt>
                <c:pt idx="1114">
                  <c:v>0.74093750000000003</c:v>
                </c:pt>
                <c:pt idx="1115">
                  <c:v>0.74094907407407407</c:v>
                </c:pt>
                <c:pt idx="1116">
                  <c:v>0.7409606481481481</c:v>
                </c:pt>
                <c:pt idx="1117">
                  <c:v>0.74097222222222225</c:v>
                </c:pt>
                <c:pt idx="1118">
                  <c:v>0.74098379629629629</c:v>
                </c:pt>
                <c:pt idx="1119">
                  <c:v>0.74099537037037033</c:v>
                </c:pt>
                <c:pt idx="1120">
                  <c:v>0.74100694444444448</c:v>
                </c:pt>
                <c:pt idx="1121">
                  <c:v>0.74101851851851852</c:v>
                </c:pt>
                <c:pt idx="1122">
                  <c:v>0.74103009259259256</c:v>
                </c:pt>
                <c:pt idx="1123">
                  <c:v>0.74104166666666671</c:v>
                </c:pt>
                <c:pt idx="1124">
                  <c:v>0.74105324074074075</c:v>
                </c:pt>
                <c:pt idx="1125">
                  <c:v>0.74106481481481479</c:v>
                </c:pt>
                <c:pt idx="1126">
                  <c:v>0.74107638888888894</c:v>
                </c:pt>
                <c:pt idx="1127">
                  <c:v>0.74109953703703701</c:v>
                </c:pt>
                <c:pt idx="1128">
                  <c:v>0.74109953703703701</c:v>
                </c:pt>
                <c:pt idx="1129">
                  <c:v>0.74111111111111116</c:v>
                </c:pt>
                <c:pt idx="1130">
                  <c:v>0.74113425925925924</c:v>
                </c:pt>
                <c:pt idx="1131">
                  <c:v>0.74114583333333328</c:v>
                </c:pt>
                <c:pt idx="1132">
                  <c:v>0.74114583333333328</c:v>
                </c:pt>
                <c:pt idx="1133">
                  <c:v>0.74115740740740743</c:v>
                </c:pt>
                <c:pt idx="1134">
                  <c:v>0.74118055555555551</c:v>
                </c:pt>
                <c:pt idx="1135">
                  <c:v>0.74118055555555551</c:v>
                </c:pt>
                <c:pt idx="1136">
                  <c:v>0.74119212962962966</c:v>
                </c:pt>
                <c:pt idx="1137">
                  <c:v>0.7412037037037037</c:v>
                </c:pt>
                <c:pt idx="1138">
                  <c:v>0.74121527777777774</c:v>
                </c:pt>
                <c:pt idx="1139">
                  <c:v>0.74123842592592593</c:v>
                </c:pt>
                <c:pt idx="1140">
                  <c:v>0.74124999999999996</c:v>
                </c:pt>
                <c:pt idx="1141">
                  <c:v>0.74124999999999996</c:v>
                </c:pt>
                <c:pt idx="1142">
                  <c:v>0.74126157407407411</c:v>
                </c:pt>
                <c:pt idx="1143">
                  <c:v>0.74127314814814815</c:v>
                </c:pt>
                <c:pt idx="1144">
                  <c:v>0.74128472222222219</c:v>
                </c:pt>
                <c:pt idx="1145">
                  <c:v>0.74129629629629634</c:v>
                </c:pt>
                <c:pt idx="1146">
                  <c:v>0.74131944444444442</c:v>
                </c:pt>
                <c:pt idx="1147">
                  <c:v>0.74131944444444442</c:v>
                </c:pt>
                <c:pt idx="1148">
                  <c:v>0.74133101851851857</c:v>
                </c:pt>
                <c:pt idx="1149">
                  <c:v>0.74134259259259261</c:v>
                </c:pt>
                <c:pt idx="1150">
                  <c:v>0.74136574074074069</c:v>
                </c:pt>
                <c:pt idx="1151">
                  <c:v>0.74136574074074069</c:v>
                </c:pt>
                <c:pt idx="1152">
                  <c:v>0.74137731481481484</c:v>
                </c:pt>
                <c:pt idx="1153">
                  <c:v>0.74138888888888888</c:v>
                </c:pt>
                <c:pt idx="1154">
                  <c:v>0.74140046296296291</c:v>
                </c:pt>
                <c:pt idx="1155">
                  <c:v>0.74141203703703706</c:v>
                </c:pt>
                <c:pt idx="1156">
                  <c:v>0.7414236111111111</c:v>
                </c:pt>
                <c:pt idx="1157">
                  <c:v>0.74144675925925929</c:v>
                </c:pt>
                <c:pt idx="1158">
                  <c:v>0.74144675925925929</c:v>
                </c:pt>
                <c:pt idx="1159">
                  <c:v>0.74145833333333333</c:v>
                </c:pt>
                <c:pt idx="1160">
                  <c:v>0.74146990740740737</c:v>
                </c:pt>
                <c:pt idx="1161">
                  <c:v>0.74148148148148152</c:v>
                </c:pt>
                <c:pt idx="1162">
                  <c:v>0.7415046296296296</c:v>
                </c:pt>
                <c:pt idx="1163">
                  <c:v>0.7415046296296296</c:v>
                </c:pt>
                <c:pt idx="1164">
                  <c:v>0.74151620370370375</c:v>
                </c:pt>
                <c:pt idx="1165">
                  <c:v>0.74152777777777779</c:v>
                </c:pt>
                <c:pt idx="1166">
                  <c:v>0.74153935185185182</c:v>
                </c:pt>
                <c:pt idx="1167">
                  <c:v>0.74155092592592597</c:v>
                </c:pt>
                <c:pt idx="1168">
                  <c:v>0.74157407407407405</c:v>
                </c:pt>
                <c:pt idx="1169">
                  <c:v>0.74157407407407405</c:v>
                </c:pt>
                <c:pt idx="1170">
                  <c:v>0.74159722222222224</c:v>
                </c:pt>
                <c:pt idx="1171">
                  <c:v>0.74159722222222224</c:v>
                </c:pt>
                <c:pt idx="1172">
                  <c:v>0.74162037037037032</c:v>
                </c:pt>
                <c:pt idx="1173">
                  <c:v>0.74162037037037032</c:v>
                </c:pt>
                <c:pt idx="1174">
                  <c:v>0.74163194444444447</c:v>
                </c:pt>
                <c:pt idx="1175">
                  <c:v>0.74165509259259255</c:v>
                </c:pt>
                <c:pt idx="1176">
                  <c:v>0.74165509259259255</c:v>
                </c:pt>
                <c:pt idx="1177">
                  <c:v>0.7416666666666667</c:v>
                </c:pt>
                <c:pt idx="1178">
                  <c:v>0.74168981481481477</c:v>
                </c:pt>
                <c:pt idx="1179">
                  <c:v>0.74170138888888892</c:v>
                </c:pt>
                <c:pt idx="1180">
                  <c:v>0.74171296296296296</c:v>
                </c:pt>
                <c:pt idx="1181">
                  <c:v>0.741724537037037</c:v>
                </c:pt>
                <c:pt idx="1182">
                  <c:v>0.74173611111111115</c:v>
                </c:pt>
                <c:pt idx="1183">
                  <c:v>0.74174768518518519</c:v>
                </c:pt>
                <c:pt idx="1184">
                  <c:v>0.74175925925925923</c:v>
                </c:pt>
                <c:pt idx="1185">
                  <c:v>0.74177083333333338</c:v>
                </c:pt>
                <c:pt idx="1186">
                  <c:v>0.74178240740740742</c:v>
                </c:pt>
                <c:pt idx="1187">
                  <c:v>0.74179398148148146</c:v>
                </c:pt>
                <c:pt idx="1188">
                  <c:v>0.74180555555555561</c:v>
                </c:pt>
                <c:pt idx="1189">
                  <c:v>0.74181712962962965</c:v>
                </c:pt>
                <c:pt idx="1190">
                  <c:v>0.74182870370370368</c:v>
                </c:pt>
                <c:pt idx="1191">
                  <c:v>0.74184027777777772</c:v>
                </c:pt>
                <c:pt idx="1192">
                  <c:v>0.74185185185185187</c:v>
                </c:pt>
                <c:pt idx="1193">
                  <c:v>0.74186342592592591</c:v>
                </c:pt>
                <c:pt idx="1194">
                  <c:v>0.74187499999999995</c:v>
                </c:pt>
                <c:pt idx="1195">
                  <c:v>0.7418865740740741</c:v>
                </c:pt>
                <c:pt idx="1196">
                  <c:v>0.74189814814814814</c:v>
                </c:pt>
                <c:pt idx="1197">
                  <c:v>0.74190972222222218</c:v>
                </c:pt>
                <c:pt idx="1198">
                  <c:v>0.74192129629629633</c:v>
                </c:pt>
                <c:pt idx="1199">
                  <c:v>0.74193287037037037</c:v>
                </c:pt>
                <c:pt idx="1200">
                  <c:v>0.74194444444444441</c:v>
                </c:pt>
                <c:pt idx="1201">
                  <c:v>0.74195601851851856</c:v>
                </c:pt>
                <c:pt idx="1202">
                  <c:v>0.7419675925925926</c:v>
                </c:pt>
                <c:pt idx="1203">
                  <c:v>0.74197916666666663</c:v>
                </c:pt>
                <c:pt idx="1204">
                  <c:v>0.74199074074074078</c:v>
                </c:pt>
                <c:pt idx="1205">
                  <c:v>0.74200231481481482</c:v>
                </c:pt>
                <c:pt idx="1206">
                  <c:v>0.74201388888888886</c:v>
                </c:pt>
                <c:pt idx="1207">
                  <c:v>0.74202546296296301</c:v>
                </c:pt>
                <c:pt idx="1208">
                  <c:v>0.74203703703703705</c:v>
                </c:pt>
                <c:pt idx="1209">
                  <c:v>0.74204861111111109</c:v>
                </c:pt>
                <c:pt idx="1210">
                  <c:v>0.74206018518518524</c:v>
                </c:pt>
                <c:pt idx="1211">
                  <c:v>0.74207175925925928</c:v>
                </c:pt>
                <c:pt idx="1212">
                  <c:v>0.74208333333333332</c:v>
                </c:pt>
                <c:pt idx="1213">
                  <c:v>0.74209490740740736</c:v>
                </c:pt>
                <c:pt idx="1214">
                  <c:v>0.74210648148148151</c:v>
                </c:pt>
                <c:pt idx="1215">
                  <c:v>0.74211805555555554</c:v>
                </c:pt>
                <c:pt idx="1216">
                  <c:v>0.74212962962962958</c:v>
                </c:pt>
                <c:pt idx="1217">
                  <c:v>0.74214120370370373</c:v>
                </c:pt>
                <c:pt idx="1218">
                  <c:v>0.74215277777777777</c:v>
                </c:pt>
                <c:pt idx="1219">
                  <c:v>0.74216435185185181</c:v>
                </c:pt>
                <c:pt idx="1220">
                  <c:v>0.74217592592592596</c:v>
                </c:pt>
                <c:pt idx="1221">
                  <c:v>0.7421875</c:v>
                </c:pt>
                <c:pt idx="1222">
                  <c:v>0.74219907407407404</c:v>
                </c:pt>
                <c:pt idx="1223">
                  <c:v>0.74221064814814819</c:v>
                </c:pt>
                <c:pt idx="1224">
                  <c:v>0.74222222222222223</c:v>
                </c:pt>
                <c:pt idx="1225">
                  <c:v>0.74223379629629627</c:v>
                </c:pt>
                <c:pt idx="1226">
                  <c:v>0.74224537037037042</c:v>
                </c:pt>
                <c:pt idx="1227">
                  <c:v>0.74225694444444446</c:v>
                </c:pt>
                <c:pt idx="1228">
                  <c:v>0.74226851851851849</c:v>
                </c:pt>
                <c:pt idx="1229">
                  <c:v>0.74228009259259264</c:v>
                </c:pt>
                <c:pt idx="1230">
                  <c:v>0.74229166666666668</c:v>
                </c:pt>
                <c:pt idx="1231">
                  <c:v>0.74230324074074072</c:v>
                </c:pt>
                <c:pt idx="1232">
                  <c:v>0.74231481481481476</c:v>
                </c:pt>
                <c:pt idx="1233">
                  <c:v>0.74232638888888891</c:v>
                </c:pt>
                <c:pt idx="1234">
                  <c:v>0.74233796296296295</c:v>
                </c:pt>
                <c:pt idx="1235">
                  <c:v>0.74234953703703699</c:v>
                </c:pt>
                <c:pt idx="1236">
                  <c:v>0.74236111111111114</c:v>
                </c:pt>
                <c:pt idx="1237">
                  <c:v>0.74237268518518518</c:v>
                </c:pt>
                <c:pt idx="1238">
                  <c:v>0.74238425925925922</c:v>
                </c:pt>
                <c:pt idx="1239">
                  <c:v>0.74239583333333337</c:v>
                </c:pt>
                <c:pt idx="1240">
                  <c:v>0.7424074074074074</c:v>
                </c:pt>
                <c:pt idx="1241">
                  <c:v>0.74241898148148144</c:v>
                </c:pt>
                <c:pt idx="1242">
                  <c:v>0.74243055555555559</c:v>
                </c:pt>
                <c:pt idx="1243">
                  <c:v>0.74244212962962963</c:v>
                </c:pt>
                <c:pt idx="1244">
                  <c:v>0.74245370370370367</c:v>
                </c:pt>
                <c:pt idx="1245">
                  <c:v>0.74246527777777782</c:v>
                </c:pt>
                <c:pt idx="1246">
                  <c:v>0.74247685185185186</c:v>
                </c:pt>
                <c:pt idx="1247">
                  <c:v>0.7424884259259259</c:v>
                </c:pt>
                <c:pt idx="1248">
                  <c:v>0.74250000000000005</c:v>
                </c:pt>
                <c:pt idx="1249">
                  <c:v>0.74251157407407409</c:v>
                </c:pt>
                <c:pt idx="1250">
                  <c:v>0.74252314814814813</c:v>
                </c:pt>
                <c:pt idx="1251">
                  <c:v>0.74253472222222228</c:v>
                </c:pt>
                <c:pt idx="1252">
                  <c:v>0.74254629629629632</c:v>
                </c:pt>
                <c:pt idx="1253">
                  <c:v>0.74255787037037035</c:v>
                </c:pt>
                <c:pt idx="1254">
                  <c:v>0.74256944444444439</c:v>
                </c:pt>
                <c:pt idx="1255">
                  <c:v>0.74258101851851854</c:v>
                </c:pt>
                <c:pt idx="1256">
                  <c:v>0.74259259259259258</c:v>
                </c:pt>
                <c:pt idx="1257">
                  <c:v>0.74260416666666662</c:v>
                </c:pt>
                <c:pt idx="1258">
                  <c:v>0.74261574074074077</c:v>
                </c:pt>
                <c:pt idx="1259">
                  <c:v>0.74262731481481481</c:v>
                </c:pt>
                <c:pt idx="1260">
                  <c:v>0.74263888888888885</c:v>
                </c:pt>
                <c:pt idx="1261">
                  <c:v>0.742650462962963</c:v>
                </c:pt>
                <c:pt idx="1262">
                  <c:v>0.74266203703703704</c:v>
                </c:pt>
                <c:pt idx="1263">
                  <c:v>0.74267361111111108</c:v>
                </c:pt>
                <c:pt idx="1264">
                  <c:v>0.74268518518518523</c:v>
                </c:pt>
                <c:pt idx="1265">
                  <c:v>0.74269675925925926</c:v>
                </c:pt>
                <c:pt idx="1266">
                  <c:v>0.7427083333333333</c:v>
                </c:pt>
                <c:pt idx="1267">
                  <c:v>0.74271990740740745</c:v>
                </c:pt>
                <c:pt idx="1268">
                  <c:v>0.74273148148148149</c:v>
                </c:pt>
                <c:pt idx="1269">
                  <c:v>0.74274305555555553</c:v>
                </c:pt>
                <c:pt idx="1270">
                  <c:v>0.74275462962962968</c:v>
                </c:pt>
                <c:pt idx="1271">
                  <c:v>0.74276620370370372</c:v>
                </c:pt>
                <c:pt idx="1272">
                  <c:v>0.74277777777777776</c:v>
                </c:pt>
                <c:pt idx="1273">
                  <c:v>0.7427893518518518</c:v>
                </c:pt>
                <c:pt idx="1274">
                  <c:v>0.74280092592592595</c:v>
                </c:pt>
                <c:pt idx="1275">
                  <c:v>0.74281249999999999</c:v>
                </c:pt>
                <c:pt idx="1276">
                  <c:v>0.74282407407407403</c:v>
                </c:pt>
                <c:pt idx="1277">
                  <c:v>0.74283564814814818</c:v>
                </c:pt>
                <c:pt idx="1278">
                  <c:v>0.74284722222222221</c:v>
                </c:pt>
                <c:pt idx="1279">
                  <c:v>0.74285879629629625</c:v>
                </c:pt>
                <c:pt idx="1280">
                  <c:v>0.7428703703703704</c:v>
                </c:pt>
                <c:pt idx="1281">
                  <c:v>0.74288194444444444</c:v>
                </c:pt>
                <c:pt idx="1282">
                  <c:v>0.74289351851851848</c:v>
                </c:pt>
                <c:pt idx="1283">
                  <c:v>0.74290509259259263</c:v>
                </c:pt>
                <c:pt idx="1284">
                  <c:v>0.74291666666666667</c:v>
                </c:pt>
                <c:pt idx="1285">
                  <c:v>0.74292824074074071</c:v>
                </c:pt>
                <c:pt idx="1286">
                  <c:v>0.74293981481481486</c:v>
                </c:pt>
                <c:pt idx="1287">
                  <c:v>0.7429513888888889</c:v>
                </c:pt>
                <c:pt idx="1288">
                  <c:v>0.74296296296296294</c:v>
                </c:pt>
                <c:pt idx="1289">
                  <c:v>0.74297453703703709</c:v>
                </c:pt>
                <c:pt idx="1290">
                  <c:v>0.74298611111111112</c:v>
                </c:pt>
                <c:pt idx="1291">
                  <c:v>0.74299768518518516</c:v>
                </c:pt>
                <c:pt idx="1292">
                  <c:v>0.74300925925925931</c:v>
                </c:pt>
                <c:pt idx="1293">
                  <c:v>0.74302083333333335</c:v>
                </c:pt>
                <c:pt idx="1294">
                  <c:v>0.74303240740740739</c:v>
                </c:pt>
                <c:pt idx="1295">
                  <c:v>0.74304398148148143</c:v>
                </c:pt>
                <c:pt idx="1296">
                  <c:v>0.74305555555555558</c:v>
                </c:pt>
                <c:pt idx="1297">
                  <c:v>0.74306712962962962</c:v>
                </c:pt>
                <c:pt idx="1298">
                  <c:v>0.74307870370370366</c:v>
                </c:pt>
                <c:pt idx="1299">
                  <c:v>0.74309027777777781</c:v>
                </c:pt>
                <c:pt idx="1300">
                  <c:v>0.74310185185185185</c:v>
                </c:pt>
                <c:pt idx="1301">
                  <c:v>0.74311342592592589</c:v>
                </c:pt>
                <c:pt idx="1302">
                  <c:v>0.74312500000000004</c:v>
                </c:pt>
                <c:pt idx="1303">
                  <c:v>0.74313657407407407</c:v>
                </c:pt>
                <c:pt idx="1304">
                  <c:v>0.74314814814814811</c:v>
                </c:pt>
                <c:pt idx="1305">
                  <c:v>0.74315972222222226</c:v>
                </c:pt>
                <c:pt idx="1306">
                  <c:v>0.7431712962962963</c:v>
                </c:pt>
                <c:pt idx="1307">
                  <c:v>0.74318287037037034</c:v>
                </c:pt>
                <c:pt idx="1308">
                  <c:v>0.74319444444444449</c:v>
                </c:pt>
                <c:pt idx="1309">
                  <c:v>0.74320601851851853</c:v>
                </c:pt>
                <c:pt idx="1310">
                  <c:v>0.74321759259259257</c:v>
                </c:pt>
                <c:pt idx="1311">
                  <c:v>0.74322916666666672</c:v>
                </c:pt>
                <c:pt idx="1312">
                  <c:v>0.74324074074074076</c:v>
                </c:pt>
                <c:pt idx="1313">
                  <c:v>0.7432523148148148</c:v>
                </c:pt>
                <c:pt idx="1314">
                  <c:v>0.74326388888888884</c:v>
                </c:pt>
                <c:pt idx="1315">
                  <c:v>0.74327546296296299</c:v>
                </c:pt>
                <c:pt idx="1316">
                  <c:v>0.74328703703703702</c:v>
                </c:pt>
                <c:pt idx="1317">
                  <c:v>0.74329861111111106</c:v>
                </c:pt>
                <c:pt idx="1318">
                  <c:v>0.74331018518518521</c:v>
                </c:pt>
                <c:pt idx="1319">
                  <c:v>0.74332175925925925</c:v>
                </c:pt>
                <c:pt idx="1320">
                  <c:v>0.74333333333333329</c:v>
                </c:pt>
                <c:pt idx="1321">
                  <c:v>0.74334490740740744</c:v>
                </c:pt>
                <c:pt idx="1322">
                  <c:v>0.74335648148148148</c:v>
                </c:pt>
                <c:pt idx="1323">
                  <c:v>0.74336805555555552</c:v>
                </c:pt>
                <c:pt idx="1324">
                  <c:v>0.74337962962962967</c:v>
                </c:pt>
                <c:pt idx="1325">
                  <c:v>0.74339120370370371</c:v>
                </c:pt>
                <c:pt idx="1326">
                  <c:v>0.74340277777777775</c:v>
                </c:pt>
                <c:pt idx="1327">
                  <c:v>0.7434143518518519</c:v>
                </c:pt>
                <c:pt idx="1328">
                  <c:v>0.74342592592592593</c:v>
                </c:pt>
                <c:pt idx="1329">
                  <c:v>0.74343749999999997</c:v>
                </c:pt>
                <c:pt idx="1330">
                  <c:v>0.74344907407407412</c:v>
                </c:pt>
                <c:pt idx="1331">
                  <c:v>0.74346064814814816</c:v>
                </c:pt>
                <c:pt idx="1332">
                  <c:v>0.7434722222222222</c:v>
                </c:pt>
                <c:pt idx="1333">
                  <c:v>0.74348379629629635</c:v>
                </c:pt>
                <c:pt idx="1334">
                  <c:v>0.74349537037037039</c:v>
                </c:pt>
                <c:pt idx="1335">
                  <c:v>0.74350694444444443</c:v>
                </c:pt>
                <c:pt idx="1336">
                  <c:v>0.74351851851851847</c:v>
                </c:pt>
                <c:pt idx="1337">
                  <c:v>0.74353009259259262</c:v>
                </c:pt>
                <c:pt idx="1338">
                  <c:v>0.74354166666666666</c:v>
                </c:pt>
                <c:pt idx="1339">
                  <c:v>0.7435532407407407</c:v>
                </c:pt>
                <c:pt idx="1340">
                  <c:v>0.74356481481481485</c:v>
                </c:pt>
                <c:pt idx="1341">
                  <c:v>0.74357638888888888</c:v>
                </c:pt>
                <c:pt idx="1342">
                  <c:v>0.74358796296296292</c:v>
                </c:pt>
                <c:pt idx="1343">
                  <c:v>0.74359953703703707</c:v>
                </c:pt>
                <c:pt idx="1344">
                  <c:v>0.74361111111111111</c:v>
                </c:pt>
                <c:pt idx="1345">
                  <c:v>0.74362268518518515</c:v>
                </c:pt>
                <c:pt idx="1346">
                  <c:v>0.7436342592592593</c:v>
                </c:pt>
                <c:pt idx="1347">
                  <c:v>0.74364583333333334</c:v>
                </c:pt>
                <c:pt idx="1348">
                  <c:v>0.74365740740740738</c:v>
                </c:pt>
                <c:pt idx="1349">
                  <c:v>0.74366898148148153</c:v>
                </c:pt>
                <c:pt idx="1350">
                  <c:v>0.74368055555555557</c:v>
                </c:pt>
                <c:pt idx="1351">
                  <c:v>0.74369212962962961</c:v>
                </c:pt>
                <c:pt idx="1352">
                  <c:v>0.74370370370370376</c:v>
                </c:pt>
                <c:pt idx="1353">
                  <c:v>0.74371527777777779</c:v>
                </c:pt>
                <c:pt idx="1354">
                  <c:v>0.74372685185185183</c:v>
                </c:pt>
                <c:pt idx="1355">
                  <c:v>0.74373842592592587</c:v>
                </c:pt>
                <c:pt idx="1356">
                  <c:v>0.74375000000000002</c:v>
                </c:pt>
                <c:pt idx="1357">
                  <c:v>0.74376157407407406</c:v>
                </c:pt>
                <c:pt idx="1358">
                  <c:v>0.7437731481481481</c:v>
                </c:pt>
                <c:pt idx="1359">
                  <c:v>0.74378472222222225</c:v>
                </c:pt>
                <c:pt idx="1360">
                  <c:v>0.74379629629629629</c:v>
                </c:pt>
                <c:pt idx="1361">
                  <c:v>0.74380787037037033</c:v>
                </c:pt>
                <c:pt idx="1362">
                  <c:v>0.74381944444444448</c:v>
                </c:pt>
                <c:pt idx="1363">
                  <c:v>0.74383101851851852</c:v>
                </c:pt>
                <c:pt idx="1364">
                  <c:v>0.74384259259259256</c:v>
                </c:pt>
                <c:pt idx="1365">
                  <c:v>0.74385416666666671</c:v>
                </c:pt>
                <c:pt idx="1366">
                  <c:v>0.74387731481481478</c:v>
                </c:pt>
                <c:pt idx="1367">
                  <c:v>0.74387731481481478</c:v>
                </c:pt>
                <c:pt idx="1368">
                  <c:v>0.74388888888888893</c:v>
                </c:pt>
                <c:pt idx="1369">
                  <c:v>0.74390046296296297</c:v>
                </c:pt>
                <c:pt idx="1370">
                  <c:v>0.74391203703703701</c:v>
                </c:pt>
                <c:pt idx="1371">
                  <c:v>0.74392361111111116</c:v>
                </c:pt>
                <c:pt idx="1372">
                  <c:v>0.74394675925925924</c:v>
                </c:pt>
                <c:pt idx="1373">
                  <c:v>0.74394675925925924</c:v>
                </c:pt>
                <c:pt idx="1374">
                  <c:v>0.74395833333333339</c:v>
                </c:pt>
                <c:pt idx="1375">
                  <c:v>0.74396990740740743</c:v>
                </c:pt>
                <c:pt idx="1376">
                  <c:v>0.74398148148148147</c:v>
                </c:pt>
                <c:pt idx="1377">
                  <c:v>0.74400462962962965</c:v>
                </c:pt>
                <c:pt idx="1378">
                  <c:v>0.74401620370370369</c:v>
                </c:pt>
                <c:pt idx="1379">
                  <c:v>0.74401620370370369</c:v>
                </c:pt>
                <c:pt idx="1380">
                  <c:v>0.74402777777777773</c:v>
                </c:pt>
                <c:pt idx="1381">
                  <c:v>0.74403935185185188</c:v>
                </c:pt>
                <c:pt idx="1382">
                  <c:v>0.74406249999999996</c:v>
                </c:pt>
                <c:pt idx="1383">
                  <c:v>0.74406249999999996</c:v>
                </c:pt>
                <c:pt idx="1384">
                  <c:v>0.74407407407407411</c:v>
                </c:pt>
                <c:pt idx="1385">
                  <c:v>0.74409722222222219</c:v>
                </c:pt>
                <c:pt idx="1386">
                  <c:v>0.74409722222222219</c:v>
                </c:pt>
                <c:pt idx="1387">
                  <c:v>0.74410879629629634</c:v>
                </c:pt>
                <c:pt idx="1388">
                  <c:v>0.74412037037037038</c:v>
                </c:pt>
                <c:pt idx="1389">
                  <c:v>0.74413194444444442</c:v>
                </c:pt>
                <c:pt idx="1390">
                  <c:v>0.74414351851851857</c:v>
                </c:pt>
                <c:pt idx="1391">
                  <c:v>0.74416666666666664</c:v>
                </c:pt>
                <c:pt idx="1392">
                  <c:v>0.74416666666666664</c:v>
                </c:pt>
                <c:pt idx="1393">
                  <c:v>0.74417824074074079</c:v>
                </c:pt>
                <c:pt idx="1394">
                  <c:v>0.74418981481481483</c:v>
                </c:pt>
                <c:pt idx="1395">
                  <c:v>0.74420138888888887</c:v>
                </c:pt>
                <c:pt idx="1396">
                  <c:v>0.74421296296296291</c:v>
                </c:pt>
                <c:pt idx="1397">
                  <c:v>0.7442361111111111</c:v>
                </c:pt>
                <c:pt idx="1398">
                  <c:v>0.74424768518518514</c:v>
                </c:pt>
                <c:pt idx="1399">
                  <c:v>0.74424768518518514</c:v>
                </c:pt>
                <c:pt idx="1400">
                  <c:v>0.74425925925925929</c:v>
                </c:pt>
                <c:pt idx="1401">
                  <c:v>0.74427083333333333</c:v>
                </c:pt>
                <c:pt idx="1402">
                  <c:v>0.74429398148148151</c:v>
                </c:pt>
                <c:pt idx="1403">
                  <c:v>0.74430555555555555</c:v>
                </c:pt>
                <c:pt idx="1404">
                  <c:v>0.74430555555555555</c:v>
                </c:pt>
                <c:pt idx="1405">
                  <c:v>0.74431712962962959</c:v>
                </c:pt>
                <c:pt idx="1406">
                  <c:v>0.74432870370370374</c:v>
                </c:pt>
                <c:pt idx="1407">
                  <c:v>0.74435185185185182</c:v>
                </c:pt>
                <c:pt idx="1408">
                  <c:v>0.74436342592592597</c:v>
                </c:pt>
                <c:pt idx="1409">
                  <c:v>0.74437500000000001</c:v>
                </c:pt>
                <c:pt idx="1410">
                  <c:v>0.74438657407407405</c:v>
                </c:pt>
                <c:pt idx="1411">
                  <c:v>0.7443981481481482</c:v>
                </c:pt>
                <c:pt idx="1412">
                  <c:v>0.74440972222222224</c:v>
                </c:pt>
                <c:pt idx="1413">
                  <c:v>0.74442129629629628</c:v>
                </c:pt>
                <c:pt idx="1414">
                  <c:v>0.74443287037037043</c:v>
                </c:pt>
                <c:pt idx="1415">
                  <c:v>0.74444444444444446</c:v>
                </c:pt>
                <c:pt idx="1416">
                  <c:v>0.7444560185185185</c:v>
                </c:pt>
                <c:pt idx="1417">
                  <c:v>0.74446759259259254</c:v>
                </c:pt>
                <c:pt idx="1418">
                  <c:v>0.74447916666666669</c:v>
                </c:pt>
                <c:pt idx="1419">
                  <c:v>0.74449074074074073</c:v>
                </c:pt>
                <c:pt idx="1420">
                  <c:v>0.74450231481481477</c:v>
                </c:pt>
                <c:pt idx="1421">
                  <c:v>0.74451388888888892</c:v>
                </c:pt>
                <c:pt idx="1422">
                  <c:v>0.74452546296296296</c:v>
                </c:pt>
                <c:pt idx="1423">
                  <c:v>0.744537037037037</c:v>
                </c:pt>
                <c:pt idx="1424">
                  <c:v>0.74454861111111115</c:v>
                </c:pt>
                <c:pt idx="1425">
                  <c:v>0.74456018518518519</c:v>
                </c:pt>
                <c:pt idx="1426">
                  <c:v>0.74457175925925922</c:v>
                </c:pt>
                <c:pt idx="1427">
                  <c:v>0.74458333333333337</c:v>
                </c:pt>
                <c:pt idx="1428">
                  <c:v>0.74459490740740741</c:v>
                </c:pt>
                <c:pt idx="1429">
                  <c:v>0.74460648148148145</c:v>
                </c:pt>
                <c:pt idx="1430">
                  <c:v>0.7446180555555556</c:v>
                </c:pt>
                <c:pt idx="1431">
                  <c:v>0.74462962962962964</c:v>
                </c:pt>
                <c:pt idx="1432">
                  <c:v>0.74464120370370368</c:v>
                </c:pt>
                <c:pt idx="1433">
                  <c:v>0.74465277777777783</c:v>
                </c:pt>
                <c:pt idx="1434">
                  <c:v>0.74466435185185187</c:v>
                </c:pt>
                <c:pt idx="1435">
                  <c:v>0.74467592592592591</c:v>
                </c:pt>
                <c:pt idx="1436">
                  <c:v>0.74468749999999995</c:v>
                </c:pt>
                <c:pt idx="1437">
                  <c:v>0.7446990740740741</c:v>
                </c:pt>
                <c:pt idx="1438">
                  <c:v>0.74471064814814814</c:v>
                </c:pt>
                <c:pt idx="1439">
                  <c:v>0.74472222222222217</c:v>
                </c:pt>
                <c:pt idx="1440">
                  <c:v>0.74473379629629632</c:v>
                </c:pt>
                <c:pt idx="1441">
                  <c:v>0.74474537037037036</c:v>
                </c:pt>
                <c:pt idx="1442">
                  <c:v>0.7447569444444444</c:v>
                </c:pt>
                <c:pt idx="1443">
                  <c:v>0.74476851851851855</c:v>
                </c:pt>
                <c:pt idx="1444">
                  <c:v>0.74478009259259259</c:v>
                </c:pt>
                <c:pt idx="1445">
                  <c:v>0.74479166666666663</c:v>
                </c:pt>
                <c:pt idx="1446">
                  <c:v>0.74480324074074078</c:v>
                </c:pt>
                <c:pt idx="1447">
                  <c:v>0.74481481481481482</c:v>
                </c:pt>
                <c:pt idx="1448">
                  <c:v>0.74482638888888886</c:v>
                </c:pt>
                <c:pt idx="1449">
                  <c:v>0.74483796296296301</c:v>
                </c:pt>
                <c:pt idx="1450">
                  <c:v>0.74484953703703705</c:v>
                </c:pt>
                <c:pt idx="1451">
                  <c:v>0.74486111111111108</c:v>
                </c:pt>
                <c:pt idx="1452">
                  <c:v>0.74487268518518523</c:v>
                </c:pt>
                <c:pt idx="1453">
                  <c:v>0.74488425925925927</c:v>
                </c:pt>
                <c:pt idx="1454">
                  <c:v>0.74489583333333331</c:v>
                </c:pt>
                <c:pt idx="1455">
                  <c:v>0.74490740740740746</c:v>
                </c:pt>
                <c:pt idx="1456">
                  <c:v>0.7449189814814815</c:v>
                </c:pt>
                <c:pt idx="1457">
                  <c:v>0.74493055555555554</c:v>
                </c:pt>
                <c:pt idx="1458">
                  <c:v>0.74494212962962958</c:v>
                </c:pt>
                <c:pt idx="1459">
                  <c:v>0.74495370370370373</c:v>
                </c:pt>
                <c:pt idx="1460">
                  <c:v>0.74496527777777777</c:v>
                </c:pt>
                <c:pt idx="1461">
                  <c:v>0.74497685185185181</c:v>
                </c:pt>
                <c:pt idx="1462">
                  <c:v>0.74498842592592596</c:v>
                </c:pt>
                <c:pt idx="1463">
                  <c:v>0.745</c:v>
                </c:pt>
                <c:pt idx="1464">
                  <c:v>0.74501157407407403</c:v>
                </c:pt>
                <c:pt idx="1465">
                  <c:v>0.74502314814814818</c:v>
                </c:pt>
                <c:pt idx="1466">
                  <c:v>0.74503472222222222</c:v>
                </c:pt>
                <c:pt idx="1467">
                  <c:v>0.74504629629629626</c:v>
                </c:pt>
                <c:pt idx="1468">
                  <c:v>0.74505787037037041</c:v>
                </c:pt>
                <c:pt idx="1469">
                  <c:v>0.74506944444444445</c:v>
                </c:pt>
                <c:pt idx="1470">
                  <c:v>0.74508101851851849</c:v>
                </c:pt>
                <c:pt idx="1471">
                  <c:v>0.74509259259259264</c:v>
                </c:pt>
                <c:pt idx="1472">
                  <c:v>0.74510416666666668</c:v>
                </c:pt>
                <c:pt idx="1473">
                  <c:v>0.74511574074074072</c:v>
                </c:pt>
                <c:pt idx="1474">
                  <c:v>0.74512731481481487</c:v>
                </c:pt>
                <c:pt idx="1475">
                  <c:v>0.74513888888888891</c:v>
                </c:pt>
                <c:pt idx="1476">
                  <c:v>0.74515046296296295</c:v>
                </c:pt>
                <c:pt idx="1477">
                  <c:v>0.74516203703703698</c:v>
                </c:pt>
                <c:pt idx="1478">
                  <c:v>0.74517361111111113</c:v>
                </c:pt>
                <c:pt idx="1479">
                  <c:v>0.74518518518518517</c:v>
                </c:pt>
                <c:pt idx="1480">
                  <c:v>0.74519675925925921</c:v>
                </c:pt>
                <c:pt idx="1481">
                  <c:v>0.74520833333333336</c:v>
                </c:pt>
                <c:pt idx="1482">
                  <c:v>0.7452199074074074</c:v>
                </c:pt>
                <c:pt idx="1483">
                  <c:v>0.74523148148148144</c:v>
                </c:pt>
                <c:pt idx="1484">
                  <c:v>0.74524305555555559</c:v>
                </c:pt>
                <c:pt idx="1485">
                  <c:v>0.74525462962962963</c:v>
                </c:pt>
                <c:pt idx="1486">
                  <c:v>0.74526620370370367</c:v>
                </c:pt>
                <c:pt idx="1487">
                  <c:v>0.74527777777777782</c:v>
                </c:pt>
                <c:pt idx="1488">
                  <c:v>0.74528935185185186</c:v>
                </c:pt>
                <c:pt idx="1489">
                  <c:v>0.74530092592592589</c:v>
                </c:pt>
                <c:pt idx="1490">
                  <c:v>0.74531250000000004</c:v>
                </c:pt>
                <c:pt idx="1491">
                  <c:v>0.74532407407407408</c:v>
                </c:pt>
                <c:pt idx="1492">
                  <c:v>0.74533564814814812</c:v>
                </c:pt>
                <c:pt idx="1493">
                  <c:v>0.74534722222222227</c:v>
                </c:pt>
                <c:pt idx="1494">
                  <c:v>0.74535879629629631</c:v>
                </c:pt>
                <c:pt idx="1495">
                  <c:v>0.74537037037037035</c:v>
                </c:pt>
                <c:pt idx="1496">
                  <c:v>0.7453819444444445</c:v>
                </c:pt>
                <c:pt idx="1497">
                  <c:v>0.74539351851851854</c:v>
                </c:pt>
                <c:pt idx="1498">
                  <c:v>0.74540509259259258</c:v>
                </c:pt>
                <c:pt idx="1499">
                  <c:v>0.74541666666666662</c:v>
                </c:pt>
                <c:pt idx="1500">
                  <c:v>0.74542824074074077</c:v>
                </c:pt>
                <c:pt idx="1501">
                  <c:v>0.74543981481481481</c:v>
                </c:pt>
                <c:pt idx="1502">
                  <c:v>0.74545138888888884</c:v>
                </c:pt>
                <c:pt idx="1503">
                  <c:v>0.74546296296296299</c:v>
                </c:pt>
                <c:pt idx="1504">
                  <c:v>0.74547453703703703</c:v>
                </c:pt>
                <c:pt idx="1505">
                  <c:v>0.74548611111111107</c:v>
                </c:pt>
                <c:pt idx="1506">
                  <c:v>0.74549768518518522</c:v>
                </c:pt>
                <c:pt idx="1507">
                  <c:v>0.74550925925925926</c:v>
                </c:pt>
                <c:pt idx="1508">
                  <c:v>0.7455208333333333</c:v>
                </c:pt>
                <c:pt idx="1509">
                  <c:v>0.74553240740740745</c:v>
                </c:pt>
                <c:pt idx="1510">
                  <c:v>0.74554398148148149</c:v>
                </c:pt>
                <c:pt idx="1511">
                  <c:v>0.74555555555555553</c:v>
                </c:pt>
                <c:pt idx="1512">
                  <c:v>0.74556712962962968</c:v>
                </c:pt>
                <c:pt idx="1513">
                  <c:v>0.74557870370370372</c:v>
                </c:pt>
                <c:pt idx="1514">
                  <c:v>0.74559027777777775</c:v>
                </c:pt>
                <c:pt idx="1515">
                  <c:v>0.7456018518518519</c:v>
                </c:pt>
                <c:pt idx="1516">
                  <c:v>0.74561342592592594</c:v>
                </c:pt>
                <c:pt idx="1517">
                  <c:v>0.74562499999999998</c:v>
                </c:pt>
                <c:pt idx="1518">
                  <c:v>0.74563657407407402</c:v>
                </c:pt>
                <c:pt idx="1519">
                  <c:v>0.74564814814814817</c:v>
                </c:pt>
                <c:pt idx="1520">
                  <c:v>0.74565972222222221</c:v>
                </c:pt>
                <c:pt idx="1521">
                  <c:v>0.74567129629629625</c:v>
                </c:pt>
                <c:pt idx="1522">
                  <c:v>0.7456828703703704</c:v>
                </c:pt>
                <c:pt idx="1523">
                  <c:v>0.74569444444444444</c:v>
                </c:pt>
                <c:pt idx="1524">
                  <c:v>0.74571759259259263</c:v>
                </c:pt>
                <c:pt idx="1525">
                  <c:v>0.74571759259259263</c:v>
                </c:pt>
                <c:pt idx="1526">
                  <c:v>0.74572916666666667</c:v>
                </c:pt>
                <c:pt idx="1527">
                  <c:v>0.7457407407407407</c:v>
                </c:pt>
                <c:pt idx="1528">
                  <c:v>0.74575231481481485</c:v>
                </c:pt>
                <c:pt idx="1529">
                  <c:v>0.74576388888888889</c:v>
                </c:pt>
                <c:pt idx="1530">
                  <c:v>0.74577546296296293</c:v>
                </c:pt>
                <c:pt idx="1531">
                  <c:v>0.74578703703703708</c:v>
                </c:pt>
                <c:pt idx="1532">
                  <c:v>0.74579861111111112</c:v>
                </c:pt>
                <c:pt idx="1533">
                  <c:v>0.74581018518518516</c:v>
                </c:pt>
                <c:pt idx="1534">
                  <c:v>0.74582175925925931</c:v>
                </c:pt>
                <c:pt idx="1535">
                  <c:v>0.74583333333333335</c:v>
                </c:pt>
                <c:pt idx="1536">
                  <c:v>0.74584490740740739</c:v>
                </c:pt>
                <c:pt idx="1537">
                  <c:v>0.74585648148148154</c:v>
                </c:pt>
                <c:pt idx="1538">
                  <c:v>0.74586805555555558</c:v>
                </c:pt>
                <c:pt idx="1539">
                  <c:v>0.74587962962962961</c:v>
                </c:pt>
                <c:pt idx="1540">
                  <c:v>0.74589120370370365</c:v>
                </c:pt>
                <c:pt idx="1541">
                  <c:v>0.7459027777777778</c:v>
                </c:pt>
                <c:pt idx="1542">
                  <c:v>0.74591435185185184</c:v>
                </c:pt>
                <c:pt idx="1543">
                  <c:v>0.74592592592592588</c:v>
                </c:pt>
                <c:pt idx="1544">
                  <c:v>0.74593750000000003</c:v>
                </c:pt>
                <c:pt idx="1545">
                  <c:v>0.74594907407407407</c:v>
                </c:pt>
                <c:pt idx="1546">
                  <c:v>0.74596064814814811</c:v>
                </c:pt>
                <c:pt idx="1547">
                  <c:v>0.74597222222222226</c:v>
                </c:pt>
                <c:pt idx="1548">
                  <c:v>0.7459837962962963</c:v>
                </c:pt>
                <c:pt idx="1549">
                  <c:v>0.74599537037037034</c:v>
                </c:pt>
                <c:pt idx="1550">
                  <c:v>0.74600694444444449</c:v>
                </c:pt>
                <c:pt idx="1551">
                  <c:v>0.74601851851851853</c:v>
                </c:pt>
                <c:pt idx="1552">
                  <c:v>0.74603009259259256</c:v>
                </c:pt>
                <c:pt idx="1553">
                  <c:v>0.74604166666666671</c:v>
                </c:pt>
                <c:pt idx="1554">
                  <c:v>0.74605324074074075</c:v>
                </c:pt>
                <c:pt idx="1555">
                  <c:v>0.74606481481481479</c:v>
                </c:pt>
                <c:pt idx="1556">
                  <c:v>0.74607638888888894</c:v>
                </c:pt>
                <c:pt idx="1557">
                  <c:v>0.74608796296296298</c:v>
                </c:pt>
                <c:pt idx="1558">
                  <c:v>0.74609953703703702</c:v>
                </c:pt>
                <c:pt idx="1559">
                  <c:v>0.74611111111111106</c:v>
                </c:pt>
                <c:pt idx="1560">
                  <c:v>0.74612268518518521</c:v>
                </c:pt>
                <c:pt idx="1561">
                  <c:v>0.74613425925925925</c:v>
                </c:pt>
                <c:pt idx="1562">
                  <c:v>0.74614583333333329</c:v>
                </c:pt>
                <c:pt idx="1563">
                  <c:v>0.74615740740740744</c:v>
                </c:pt>
                <c:pt idx="1564">
                  <c:v>0.74616898148148147</c:v>
                </c:pt>
                <c:pt idx="1565">
                  <c:v>0.74618055555555551</c:v>
                </c:pt>
                <c:pt idx="1566">
                  <c:v>0.74619212962962966</c:v>
                </c:pt>
                <c:pt idx="1567">
                  <c:v>0.7462037037037037</c:v>
                </c:pt>
                <c:pt idx="1568">
                  <c:v>0.74621527777777774</c:v>
                </c:pt>
                <c:pt idx="1569">
                  <c:v>0.74622685185185189</c:v>
                </c:pt>
                <c:pt idx="1570">
                  <c:v>0.74623842592592593</c:v>
                </c:pt>
                <c:pt idx="1571">
                  <c:v>0.74624999999999997</c:v>
                </c:pt>
                <c:pt idx="1572">
                  <c:v>0.74626157407407412</c:v>
                </c:pt>
                <c:pt idx="1573">
                  <c:v>0.74627314814814816</c:v>
                </c:pt>
                <c:pt idx="1574">
                  <c:v>0.7462847222222222</c:v>
                </c:pt>
                <c:pt idx="1575">
                  <c:v>0.74629629629629635</c:v>
                </c:pt>
                <c:pt idx="1576">
                  <c:v>0.74630787037037039</c:v>
                </c:pt>
                <c:pt idx="1577">
                  <c:v>0.74631944444444442</c:v>
                </c:pt>
                <c:pt idx="1578">
                  <c:v>0.74633101851851846</c:v>
                </c:pt>
                <c:pt idx="1579">
                  <c:v>0.74634259259259261</c:v>
                </c:pt>
                <c:pt idx="1580">
                  <c:v>0.74635416666666665</c:v>
                </c:pt>
                <c:pt idx="1581">
                  <c:v>0.74636574074074069</c:v>
                </c:pt>
                <c:pt idx="1582">
                  <c:v>0.74637731481481484</c:v>
                </c:pt>
                <c:pt idx="1583">
                  <c:v>0.74638888888888888</c:v>
                </c:pt>
                <c:pt idx="1584">
                  <c:v>0.74640046296296292</c:v>
                </c:pt>
                <c:pt idx="1585">
                  <c:v>0.74641203703703707</c:v>
                </c:pt>
                <c:pt idx="1586">
                  <c:v>0.74642361111111111</c:v>
                </c:pt>
                <c:pt idx="1587">
                  <c:v>0.74643518518518515</c:v>
                </c:pt>
                <c:pt idx="1588">
                  <c:v>0.7464467592592593</c:v>
                </c:pt>
                <c:pt idx="1589">
                  <c:v>0.74645833333333333</c:v>
                </c:pt>
                <c:pt idx="1590">
                  <c:v>0.74646990740740737</c:v>
                </c:pt>
                <c:pt idx="1591">
                  <c:v>0.74648148148148152</c:v>
                </c:pt>
                <c:pt idx="1592">
                  <c:v>0.74649305555555556</c:v>
                </c:pt>
                <c:pt idx="1593">
                  <c:v>0.7465046296296296</c:v>
                </c:pt>
                <c:pt idx="1594">
                  <c:v>0.74651620370370375</c:v>
                </c:pt>
                <c:pt idx="1595">
                  <c:v>0.74652777777777779</c:v>
                </c:pt>
                <c:pt idx="1596">
                  <c:v>0.74653935185185183</c:v>
                </c:pt>
                <c:pt idx="1597">
                  <c:v>0.74655092592592598</c:v>
                </c:pt>
                <c:pt idx="1598">
                  <c:v>0.74656250000000002</c:v>
                </c:pt>
                <c:pt idx="1599">
                  <c:v>0.74657407407407406</c:v>
                </c:pt>
                <c:pt idx="1600">
                  <c:v>0.7465856481481481</c:v>
                </c:pt>
                <c:pt idx="1601">
                  <c:v>0.74659722222222225</c:v>
                </c:pt>
                <c:pt idx="1602">
                  <c:v>0.74660879629629628</c:v>
                </c:pt>
                <c:pt idx="1603">
                  <c:v>0.74662037037037032</c:v>
                </c:pt>
                <c:pt idx="1604">
                  <c:v>0.74663194444444447</c:v>
                </c:pt>
                <c:pt idx="1605">
                  <c:v>0.74664351851851851</c:v>
                </c:pt>
                <c:pt idx="1606">
                  <c:v>0.74665509259259255</c:v>
                </c:pt>
                <c:pt idx="1607">
                  <c:v>0.7466666666666667</c:v>
                </c:pt>
                <c:pt idx="1608">
                  <c:v>0.74668981481481478</c:v>
                </c:pt>
                <c:pt idx="1609">
                  <c:v>0.74668981481481478</c:v>
                </c:pt>
                <c:pt idx="1610">
                  <c:v>0.74670138888888893</c:v>
                </c:pt>
                <c:pt idx="1611">
                  <c:v>0.74671296296296297</c:v>
                </c:pt>
                <c:pt idx="1612">
                  <c:v>0.74673611111111116</c:v>
                </c:pt>
                <c:pt idx="1613">
                  <c:v>0.74674768518518519</c:v>
                </c:pt>
                <c:pt idx="1614">
                  <c:v>0.74675925925925923</c:v>
                </c:pt>
                <c:pt idx="1615">
                  <c:v>0.74675925925925923</c:v>
                </c:pt>
                <c:pt idx="1616">
                  <c:v>0.74677083333333338</c:v>
                </c:pt>
                <c:pt idx="1617">
                  <c:v>0.74678240740740742</c:v>
                </c:pt>
                <c:pt idx="1618">
                  <c:v>0.74679398148148146</c:v>
                </c:pt>
                <c:pt idx="1619">
                  <c:v>0.74681712962962965</c:v>
                </c:pt>
                <c:pt idx="1620">
                  <c:v>0.74681712962962965</c:v>
                </c:pt>
                <c:pt idx="1621">
                  <c:v>0.74682870370370369</c:v>
                </c:pt>
                <c:pt idx="1622">
                  <c:v>0.74684027777777773</c:v>
                </c:pt>
                <c:pt idx="1623">
                  <c:v>0.74686342592592592</c:v>
                </c:pt>
                <c:pt idx="1624">
                  <c:v>0.74686342592592592</c:v>
                </c:pt>
                <c:pt idx="1625">
                  <c:v>0.74687499999999996</c:v>
                </c:pt>
                <c:pt idx="1626">
                  <c:v>0.74688657407407411</c:v>
                </c:pt>
                <c:pt idx="1627">
                  <c:v>0.74689814814814814</c:v>
                </c:pt>
                <c:pt idx="1628">
                  <c:v>0.74692129629629633</c:v>
                </c:pt>
                <c:pt idx="1629">
                  <c:v>0.74692129629629633</c:v>
                </c:pt>
                <c:pt idx="1630">
                  <c:v>0.74693287037037037</c:v>
                </c:pt>
                <c:pt idx="1631">
                  <c:v>0.74694444444444441</c:v>
                </c:pt>
                <c:pt idx="1632">
                  <c:v>0.7469675925925926</c:v>
                </c:pt>
              </c:numCache>
            </c:numRef>
          </c:cat>
          <c:val>
            <c:numRef>
              <c:f>Sheet2!$B$2:$B$1634</c:f>
              <c:numCache>
                <c:formatCode>General</c:formatCode>
                <c:ptCount val="1633"/>
                <c:pt idx="0">
                  <c:v>519</c:v>
                </c:pt>
                <c:pt idx="1">
                  <c:v>508</c:v>
                </c:pt>
                <c:pt idx="2">
                  <c:v>487</c:v>
                </c:pt>
                <c:pt idx="3">
                  <c:v>486</c:v>
                </c:pt>
                <c:pt idx="4">
                  <c:v>481</c:v>
                </c:pt>
                <c:pt idx="5">
                  <c:v>478</c:v>
                </c:pt>
                <c:pt idx="6">
                  <c:v>478</c:v>
                </c:pt>
                <c:pt idx="7">
                  <c:v>478</c:v>
                </c:pt>
                <c:pt idx="8">
                  <c:v>478</c:v>
                </c:pt>
                <c:pt idx="9">
                  <c:v>481</c:v>
                </c:pt>
                <c:pt idx="10">
                  <c:v>486</c:v>
                </c:pt>
                <c:pt idx="11">
                  <c:v>486</c:v>
                </c:pt>
                <c:pt idx="12">
                  <c:v>481</c:v>
                </c:pt>
                <c:pt idx="13">
                  <c:v>481</c:v>
                </c:pt>
                <c:pt idx="14">
                  <c:v>478</c:v>
                </c:pt>
                <c:pt idx="15">
                  <c:v>478</c:v>
                </c:pt>
                <c:pt idx="16">
                  <c:v>473</c:v>
                </c:pt>
                <c:pt idx="17">
                  <c:v>466</c:v>
                </c:pt>
                <c:pt idx="18">
                  <c:v>466</c:v>
                </c:pt>
                <c:pt idx="19">
                  <c:v>466</c:v>
                </c:pt>
                <c:pt idx="20">
                  <c:v>466</c:v>
                </c:pt>
                <c:pt idx="21">
                  <c:v>466</c:v>
                </c:pt>
                <c:pt idx="22">
                  <c:v>486</c:v>
                </c:pt>
                <c:pt idx="23">
                  <c:v>486</c:v>
                </c:pt>
                <c:pt idx="24">
                  <c:v>486</c:v>
                </c:pt>
                <c:pt idx="25">
                  <c:v>486</c:v>
                </c:pt>
                <c:pt idx="26">
                  <c:v>481</c:v>
                </c:pt>
                <c:pt idx="27">
                  <c:v>473</c:v>
                </c:pt>
                <c:pt idx="28">
                  <c:v>466</c:v>
                </c:pt>
                <c:pt idx="29">
                  <c:v>461</c:v>
                </c:pt>
                <c:pt idx="30">
                  <c:v>461</c:v>
                </c:pt>
                <c:pt idx="31">
                  <c:v>457</c:v>
                </c:pt>
                <c:pt idx="32">
                  <c:v>452</c:v>
                </c:pt>
                <c:pt idx="33">
                  <c:v>452</c:v>
                </c:pt>
                <c:pt idx="34">
                  <c:v>452</c:v>
                </c:pt>
                <c:pt idx="35">
                  <c:v>452</c:v>
                </c:pt>
                <c:pt idx="36">
                  <c:v>452</c:v>
                </c:pt>
                <c:pt idx="37">
                  <c:v>457</c:v>
                </c:pt>
                <c:pt idx="38">
                  <c:v>457</c:v>
                </c:pt>
                <c:pt idx="39">
                  <c:v>461</c:v>
                </c:pt>
                <c:pt idx="40">
                  <c:v>461</c:v>
                </c:pt>
                <c:pt idx="41">
                  <c:v>466</c:v>
                </c:pt>
                <c:pt idx="42">
                  <c:v>473</c:v>
                </c:pt>
                <c:pt idx="43">
                  <c:v>473</c:v>
                </c:pt>
                <c:pt idx="44">
                  <c:v>473</c:v>
                </c:pt>
                <c:pt idx="45">
                  <c:v>473</c:v>
                </c:pt>
                <c:pt idx="46">
                  <c:v>466</c:v>
                </c:pt>
                <c:pt idx="47">
                  <c:v>466</c:v>
                </c:pt>
                <c:pt idx="48">
                  <c:v>466</c:v>
                </c:pt>
                <c:pt idx="49">
                  <c:v>461</c:v>
                </c:pt>
                <c:pt idx="50">
                  <c:v>461</c:v>
                </c:pt>
                <c:pt idx="51">
                  <c:v>466</c:v>
                </c:pt>
                <c:pt idx="52">
                  <c:v>466</c:v>
                </c:pt>
                <c:pt idx="53">
                  <c:v>473</c:v>
                </c:pt>
                <c:pt idx="54">
                  <c:v>506</c:v>
                </c:pt>
                <c:pt idx="55">
                  <c:v>524</c:v>
                </c:pt>
                <c:pt idx="56">
                  <c:v>502</c:v>
                </c:pt>
                <c:pt idx="57">
                  <c:v>495</c:v>
                </c:pt>
                <c:pt idx="58">
                  <c:v>481</c:v>
                </c:pt>
                <c:pt idx="59">
                  <c:v>481</c:v>
                </c:pt>
                <c:pt idx="60">
                  <c:v>478</c:v>
                </c:pt>
                <c:pt idx="61">
                  <c:v>478</c:v>
                </c:pt>
                <c:pt idx="62">
                  <c:v>473</c:v>
                </c:pt>
                <c:pt idx="63">
                  <c:v>478</c:v>
                </c:pt>
                <c:pt idx="64">
                  <c:v>495</c:v>
                </c:pt>
                <c:pt idx="65">
                  <c:v>572</c:v>
                </c:pt>
                <c:pt idx="66">
                  <c:v>599</c:v>
                </c:pt>
                <c:pt idx="67">
                  <c:v>599</c:v>
                </c:pt>
                <c:pt idx="68">
                  <c:v>633</c:v>
                </c:pt>
                <c:pt idx="69">
                  <c:v>577</c:v>
                </c:pt>
                <c:pt idx="70">
                  <c:v>556</c:v>
                </c:pt>
                <c:pt idx="71">
                  <c:v>566</c:v>
                </c:pt>
                <c:pt idx="72">
                  <c:v>556</c:v>
                </c:pt>
                <c:pt idx="73">
                  <c:v>572</c:v>
                </c:pt>
                <c:pt idx="74">
                  <c:v>556</c:v>
                </c:pt>
                <c:pt idx="75">
                  <c:v>529</c:v>
                </c:pt>
                <c:pt idx="76">
                  <c:v>495</c:v>
                </c:pt>
                <c:pt idx="77">
                  <c:v>478</c:v>
                </c:pt>
                <c:pt idx="78">
                  <c:v>466</c:v>
                </c:pt>
                <c:pt idx="79">
                  <c:v>457</c:v>
                </c:pt>
                <c:pt idx="80">
                  <c:v>461</c:v>
                </c:pt>
                <c:pt idx="81">
                  <c:v>1159</c:v>
                </c:pt>
                <c:pt idx="82">
                  <c:v>1385</c:v>
                </c:pt>
                <c:pt idx="83">
                  <c:v>1400</c:v>
                </c:pt>
                <c:pt idx="84">
                  <c:v>1324</c:v>
                </c:pt>
                <c:pt idx="85">
                  <c:v>887</c:v>
                </c:pt>
                <c:pt idx="86">
                  <c:v>737</c:v>
                </c:pt>
                <c:pt idx="87">
                  <c:v>694</c:v>
                </c:pt>
                <c:pt idx="88">
                  <c:v>671</c:v>
                </c:pt>
                <c:pt idx="89">
                  <c:v>640</c:v>
                </c:pt>
                <c:pt idx="90">
                  <c:v>599</c:v>
                </c:pt>
                <c:pt idx="91">
                  <c:v>572</c:v>
                </c:pt>
                <c:pt idx="92">
                  <c:v>540</c:v>
                </c:pt>
                <c:pt idx="93">
                  <c:v>506</c:v>
                </c:pt>
                <c:pt idx="94">
                  <c:v>497</c:v>
                </c:pt>
                <c:pt idx="95">
                  <c:v>495</c:v>
                </c:pt>
                <c:pt idx="96">
                  <c:v>495</c:v>
                </c:pt>
                <c:pt idx="97">
                  <c:v>481</c:v>
                </c:pt>
                <c:pt idx="98">
                  <c:v>478</c:v>
                </c:pt>
                <c:pt idx="99">
                  <c:v>466</c:v>
                </c:pt>
                <c:pt idx="100">
                  <c:v>461</c:v>
                </c:pt>
                <c:pt idx="101">
                  <c:v>461</c:v>
                </c:pt>
                <c:pt idx="102">
                  <c:v>457</c:v>
                </c:pt>
                <c:pt idx="103">
                  <c:v>452</c:v>
                </c:pt>
                <c:pt idx="104">
                  <c:v>452</c:v>
                </c:pt>
                <c:pt idx="105">
                  <c:v>466</c:v>
                </c:pt>
                <c:pt idx="106">
                  <c:v>486</c:v>
                </c:pt>
                <c:pt idx="107">
                  <c:v>506</c:v>
                </c:pt>
                <c:pt idx="108">
                  <c:v>529</c:v>
                </c:pt>
                <c:pt idx="109">
                  <c:v>540</c:v>
                </c:pt>
                <c:pt idx="110">
                  <c:v>620</c:v>
                </c:pt>
                <c:pt idx="111">
                  <c:v>633</c:v>
                </c:pt>
                <c:pt idx="112">
                  <c:v>620</c:v>
                </c:pt>
                <c:pt idx="113">
                  <c:v>612</c:v>
                </c:pt>
                <c:pt idx="114">
                  <c:v>577</c:v>
                </c:pt>
                <c:pt idx="115">
                  <c:v>540</c:v>
                </c:pt>
                <c:pt idx="116">
                  <c:v>506</c:v>
                </c:pt>
                <c:pt idx="117">
                  <c:v>497</c:v>
                </c:pt>
                <c:pt idx="118">
                  <c:v>486</c:v>
                </c:pt>
                <c:pt idx="119">
                  <c:v>478</c:v>
                </c:pt>
                <c:pt idx="120">
                  <c:v>478</c:v>
                </c:pt>
                <c:pt idx="121">
                  <c:v>478</c:v>
                </c:pt>
                <c:pt idx="122">
                  <c:v>478</c:v>
                </c:pt>
                <c:pt idx="123">
                  <c:v>478</c:v>
                </c:pt>
                <c:pt idx="124">
                  <c:v>478</c:v>
                </c:pt>
                <c:pt idx="125">
                  <c:v>473</c:v>
                </c:pt>
                <c:pt idx="126">
                  <c:v>466</c:v>
                </c:pt>
                <c:pt idx="127">
                  <c:v>466</c:v>
                </c:pt>
                <c:pt idx="128">
                  <c:v>466</c:v>
                </c:pt>
                <c:pt idx="129">
                  <c:v>466</c:v>
                </c:pt>
                <c:pt idx="130">
                  <c:v>466</c:v>
                </c:pt>
                <c:pt idx="131">
                  <c:v>466</c:v>
                </c:pt>
                <c:pt idx="132">
                  <c:v>502</c:v>
                </c:pt>
                <c:pt idx="133">
                  <c:v>546</c:v>
                </c:pt>
                <c:pt idx="134">
                  <c:v>1691</c:v>
                </c:pt>
                <c:pt idx="135">
                  <c:v>1778</c:v>
                </c:pt>
                <c:pt idx="136">
                  <c:v>1603</c:v>
                </c:pt>
                <c:pt idx="137">
                  <c:v>1191</c:v>
                </c:pt>
                <c:pt idx="138">
                  <c:v>909</c:v>
                </c:pt>
                <c:pt idx="139">
                  <c:v>774</c:v>
                </c:pt>
                <c:pt idx="140">
                  <c:v>712</c:v>
                </c:pt>
                <c:pt idx="141">
                  <c:v>686</c:v>
                </c:pt>
                <c:pt idx="142">
                  <c:v>832</c:v>
                </c:pt>
                <c:pt idx="143">
                  <c:v>1274</c:v>
                </c:pt>
                <c:pt idx="144">
                  <c:v>1291</c:v>
                </c:pt>
                <c:pt idx="145">
                  <c:v>1274</c:v>
                </c:pt>
                <c:pt idx="146">
                  <c:v>1159</c:v>
                </c:pt>
                <c:pt idx="147">
                  <c:v>1147</c:v>
                </c:pt>
                <c:pt idx="148">
                  <c:v>1102</c:v>
                </c:pt>
                <c:pt idx="149">
                  <c:v>1012</c:v>
                </c:pt>
                <c:pt idx="150">
                  <c:v>920</c:v>
                </c:pt>
                <c:pt idx="151">
                  <c:v>810</c:v>
                </c:pt>
                <c:pt idx="152">
                  <c:v>719</c:v>
                </c:pt>
                <c:pt idx="153">
                  <c:v>646</c:v>
                </c:pt>
                <c:pt idx="154">
                  <c:v>592</c:v>
                </c:pt>
                <c:pt idx="155">
                  <c:v>556</c:v>
                </c:pt>
                <c:pt idx="156">
                  <c:v>577</c:v>
                </c:pt>
                <c:pt idx="157">
                  <c:v>584</c:v>
                </c:pt>
                <c:pt idx="158">
                  <c:v>599</c:v>
                </c:pt>
                <c:pt idx="159">
                  <c:v>592</c:v>
                </c:pt>
                <c:pt idx="160">
                  <c:v>712</c:v>
                </c:pt>
                <c:pt idx="161">
                  <c:v>660</c:v>
                </c:pt>
                <c:pt idx="162">
                  <c:v>612</c:v>
                </c:pt>
                <c:pt idx="163">
                  <c:v>566</c:v>
                </c:pt>
                <c:pt idx="164">
                  <c:v>552</c:v>
                </c:pt>
                <c:pt idx="165">
                  <c:v>540</c:v>
                </c:pt>
                <c:pt idx="166">
                  <c:v>534</c:v>
                </c:pt>
                <c:pt idx="167">
                  <c:v>534</c:v>
                </c:pt>
                <c:pt idx="168">
                  <c:v>540</c:v>
                </c:pt>
                <c:pt idx="169">
                  <c:v>556</c:v>
                </c:pt>
                <c:pt idx="170">
                  <c:v>546</c:v>
                </c:pt>
                <c:pt idx="171">
                  <c:v>518</c:v>
                </c:pt>
                <c:pt idx="172">
                  <c:v>497</c:v>
                </c:pt>
                <c:pt idx="173">
                  <c:v>497</c:v>
                </c:pt>
                <c:pt idx="174">
                  <c:v>502</c:v>
                </c:pt>
                <c:pt idx="175">
                  <c:v>506</c:v>
                </c:pt>
                <c:pt idx="176">
                  <c:v>486</c:v>
                </c:pt>
                <c:pt idx="177">
                  <c:v>481</c:v>
                </c:pt>
                <c:pt idx="178">
                  <c:v>478</c:v>
                </c:pt>
                <c:pt idx="179">
                  <c:v>478</c:v>
                </c:pt>
                <c:pt idx="180">
                  <c:v>473</c:v>
                </c:pt>
                <c:pt idx="181">
                  <c:v>466</c:v>
                </c:pt>
                <c:pt idx="182">
                  <c:v>466</c:v>
                </c:pt>
                <c:pt idx="183">
                  <c:v>466</c:v>
                </c:pt>
                <c:pt idx="184">
                  <c:v>466</c:v>
                </c:pt>
                <c:pt idx="185">
                  <c:v>473</c:v>
                </c:pt>
                <c:pt idx="186">
                  <c:v>473</c:v>
                </c:pt>
                <c:pt idx="187">
                  <c:v>478</c:v>
                </c:pt>
                <c:pt idx="188">
                  <c:v>486</c:v>
                </c:pt>
                <c:pt idx="189">
                  <c:v>486</c:v>
                </c:pt>
                <c:pt idx="190">
                  <c:v>481</c:v>
                </c:pt>
                <c:pt idx="191">
                  <c:v>481</c:v>
                </c:pt>
                <c:pt idx="192">
                  <c:v>481</c:v>
                </c:pt>
                <c:pt idx="193">
                  <c:v>497</c:v>
                </c:pt>
                <c:pt idx="194">
                  <c:v>497</c:v>
                </c:pt>
                <c:pt idx="195">
                  <c:v>502</c:v>
                </c:pt>
                <c:pt idx="196">
                  <c:v>529</c:v>
                </c:pt>
                <c:pt idx="197">
                  <c:v>540</c:v>
                </c:pt>
                <c:pt idx="198">
                  <c:v>540</c:v>
                </c:pt>
                <c:pt idx="199">
                  <c:v>540</c:v>
                </c:pt>
                <c:pt idx="200">
                  <c:v>540</c:v>
                </c:pt>
                <c:pt idx="201">
                  <c:v>540</c:v>
                </c:pt>
                <c:pt idx="202">
                  <c:v>540</c:v>
                </c:pt>
                <c:pt idx="203">
                  <c:v>540</c:v>
                </c:pt>
                <c:pt idx="204">
                  <c:v>540</c:v>
                </c:pt>
                <c:pt idx="205">
                  <c:v>546</c:v>
                </c:pt>
                <c:pt idx="206">
                  <c:v>540</c:v>
                </c:pt>
                <c:pt idx="207">
                  <c:v>546</c:v>
                </c:pt>
                <c:pt idx="208">
                  <c:v>546</c:v>
                </c:pt>
                <c:pt idx="209">
                  <c:v>540</c:v>
                </c:pt>
                <c:pt idx="210">
                  <c:v>540</c:v>
                </c:pt>
                <c:pt idx="211">
                  <c:v>552</c:v>
                </c:pt>
                <c:pt idx="212">
                  <c:v>556</c:v>
                </c:pt>
                <c:pt idx="213">
                  <c:v>584</c:v>
                </c:pt>
                <c:pt idx="214">
                  <c:v>577</c:v>
                </c:pt>
                <c:pt idx="215">
                  <c:v>584</c:v>
                </c:pt>
                <c:pt idx="216">
                  <c:v>599</c:v>
                </c:pt>
                <c:pt idx="217">
                  <c:v>603</c:v>
                </c:pt>
                <c:pt idx="218">
                  <c:v>627</c:v>
                </c:pt>
                <c:pt idx="219">
                  <c:v>620</c:v>
                </c:pt>
                <c:pt idx="220">
                  <c:v>646</c:v>
                </c:pt>
                <c:pt idx="221">
                  <c:v>671</c:v>
                </c:pt>
                <c:pt idx="222">
                  <c:v>686</c:v>
                </c:pt>
                <c:pt idx="223">
                  <c:v>702</c:v>
                </c:pt>
                <c:pt idx="224">
                  <c:v>765</c:v>
                </c:pt>
                <c:pt idx="225">
                  <c:v>887</c:v>
                </c:pt>
                <c:pt idx="226">
                  <c:v>1012</c:v>
                </c:pt>
                <c:pt idx="227">
                  <c:v>1047</c:v>
                </c:pt>
                <c:pt idx="228">
                  <c:v>1001</c:v>
                </c:pt>
                <c:pt idx="229">
                  <c:v>1001</c:v>
                </c:pt>
                <c:pt idx="230">
                  <c:v>975</c:v>
                </c:pt>
                <c:pt idx="231">
                  <c:v>954</c:v>
                </c:pt>
                <c:pt idx="232">
                  <c:v>920</c:v>
                </c:pt>
                <c:pt idx="233">
                  <c:v>920</c:v>
                </c:pt>
                <c:pt idx="234">
                  <c:v>900</c:v>
                </c:pt>
                <c:pt idx="235">
                  <c:v>877</c:v>
                </c:pt>
                <c:pt idx="236">
                  <c:v>821</c:v>
                </c:pt>
                <c:pt idx="237">
                  <c:v>793</c:v>
                </c:pt>
                <c:pt idx="238">
                  <c:v>774</c:v>
                </c:pt>
                <c:pt idx="239">
                  <c:v>765</c:v>
                </c:pt>
                <c:pt idx="240">
                  <c:v>774</c:v>
                </c:pt>
                <c:pt idx="241">
                  <c:v>798</c:v>
                </c:pt>
                <c:pt idx="242">
                  <c:v>827</c:v>
                </c:pt>
                <c:pt idx="243">
                  <c:v>1508</c:v>
                </c:pt>
                <c:pt idx="244">
                  <c:v>1654</c:v>
                </c:pt>
                <c:pt idx="245">
                  <c:v>1616</c:v>
                </c:pt>
                <c:pt idx="246">
                  <c:v>1588</c:v>
                </c:pt>
                <c:pt idx="247">
                  <c:v>1564</c:v>
                </c:pt>
                <c:pt idx="248">
                  <c:v>1544</c:v>
                </c:pt>
                <c:pt idx="249">
                  <c:v>1458</c:v>
                </c:pt>
                <c:pt idx="250">
                  <c:v>1231</c:v>
                </c:pt>
                <c:pt idx="251">
                  <c:v>1095</c:v>
                </c:pt>
                <c:pt idx="252">
                  <c:v>995</c:v>
                </c:pt>
                <c:pt idx="253">
                  <c:v>935</c:v>
                </c:pt>
                <c:pt idx="254">
                  <c:v>1007</c:v>
                </c:pt>
                <c:pt idx="255">
                  <c:v>1107</c:v>
                </c:pt>
                <c:pt idx="256">
                  <c:v>1231</c:v>
                </c:pt>
                <c:pt idx="257">
                  <c:v>1285</c:v>
                </c:pt>
                <c:pt idx="258">
                  <c:v>1140</c:v>
                </c:pt>
                <c:pt idx="259">
                  <c:v>1065</c:v>
                </c:pt>
                <c:pt idx="260">
                  <c:v>1041</c:v>
                </c:pt>
                <c:pt idx="261">
                  <c:v>1041</c:v>
                </c:pt>
                <c:pt idx="262">
                  <c:v>1053</c:v>
                </c:pt>
                <c:pt idx="263">
                  <c:v>1053</c:v>
                </c:pt>
                <c:pt idx="264">
                  <c:v>995</c:v>
                </c:pt>
                <c:pt idx="265">
                  <c:v>935</c:v>
                </c:pt>
                <c:pt idx="266">
                  <c:v>895</c:v>
                </c:pt>
                <c:pt idx="267">
                  <c:v>895</c:v>
                </c:pt>
                <c:pt idx="268">
                  <c:v>872</c:v>
                </c:pt>
                <c:pt idx="269">
                  <c:v>872</c:v>
                </c:pt>
                <c:pt idx="270">
                  <c:v>863</c:v>
                </c:pt>
                <c:pt idx="271">
                  <c:v>846</c:v>
                </c:pt>
                <c:pt idx="272">
                  <c:v>895</c:v>
                </c:pt>
                <c:pt idx="273">
                  <c:v>895</c:v>
                </c:pt>
                <c:pt idx="274">
                  <c:v>872</c:v>
                </c:pt>
                <c:pt idx="275">
                  <c:v>863</c:v>
                </c:pt>
                <c:pt idx="276">
                  <c:v>836</c:v>
                </c:pt>
                <c:pt idx="277">
                  <c:v>905</c:v>
                </c:pt>
                <c:pt idx="278">
                  <c:v>1252</c:v>
                </c:pt>
                <c:pt idx="279">
                  <c:v>1555</c:v>
                </c:pt>
                <c:pt idx="280">
                  <c:v>1582</c:v>
                </c:pt>
                <c:pt idx="281">
                  <c:v>1548</c:v>
                </c:pt>
                <c:pt idx="282">
                  <c:v>1518</c:v>
                </c:pt>
                <c:pt idx="283">
                  <c:v>1503</c:v>
                </c:pt>
                <c:pt idx="284">
                  <c:v>1474</c:v>
                </c:pt>
                <c:pt idx="285">
                  <c:v>1408</c:v>
                </c:pt>
                <c:pt idx="286">
                  <c:v>1334</c:v>
                </c:pt>
                <c:pt idx="287">
                  <c:v>1231</c:v>
                </c:pt>
                <c:pt idx="288">
                  <c:v>1168</c:v>
                </c:pt>
                <c:pt idx="289">
                  <c:v>1095</c:v>
                </c:pt>
                <c:pt idx="290">
                  <c:v>1053</c:v>
                </c:pt>
                <c:pt idx="291">
                  <c:v>1017</c:v>
                </c:pt>
                <c:pt idx="292">
                  <c:v>1007</c:v>
                </c:pt>
                <c:pt idx="293">
                  <c:v>1007</c:v>
                </c:pt>
                <c:pt idx="294">
                  <c:v>970</c:v>
                </c:pt>
                <c:pt idx="295">
                  <c:v>949</c:v>
                </c:pt>
                <c:pt idx="296">
                  <c:v>925</c:v>
                </c:pt>
                <c:pt idx="297">
                  <c:v>925</c:v>
                </c:pt>
                <c:pt idx="298">
                  <c:v>925</c:v>
                </c:pt>
                <c:pt idx="299">
                  <c:v>915</c:v>
                </c:pt>
                <c:pt idx="300">
                  <c:v>935</c:v>
                </c:pt>
                <c:pt idx="301">
                  <c:v>949</c:v>
                </c:pt>
                <c:pt idx="302">
                  <c:v>959</c:v>
                </c:pt>
                <c:pt idx="303">
                  <c:v>959</c:v>
                </c:pt>
                <c:pt idx="304">
                  <c:v>970</c:v>
                </c:pt>
                <c:pt idx="305">
                  <c:v>983</c:v>
                </c:pt>
                <c:pt idx="306">
                  <c:v>983</c:v>
                </c:pt>
                <c:pt idx="307">
                  <c:v>970</c:v>
                </c:pt>
                <c:pt idx="308">
                  <c:v>949</c:v>
                </c:pt>
                <c:pt idx="309">
                  <c:v>949</c:v>
                </c:pt>
                <c:pt idx="310">
                  <c:v>949</c:v>
                </c:pt>
                <c:pt idx="311">
                  <c:v>959</c:v>
                </c:pt>
                <c:pt idx="312">
                  <c:v>949</c:v>
                </c:pt>
                <c:pt idx="313">
                  <c:v>959</c:v>
                </c:pt>
                <c:pt idx="314">
                  <c:v>959</c:v>
                </c:pt>
                <c:pt idx="315">
                  <c:v>983</c:v>
                </c:pt>
                <c:pt idx="316">
                  <c:v>970</c:v>
                </c:pt>
                <c:pt idx="317">
                  <c:v>1635</c:v>
                </c:pt>
                <c:pt idx="318">
                  <c:v>1723</c:v>
                </c:pt>
                <c:pt idx="319">
                  <c:v>1654</c:v>
                </c:pt>
                <c:pt idx="320">
                  <c:v>1612</c:v>
                </c:pt>
                <c:pt idx="321">
                  <c:v>1533</c:v>
                </c:pt>
                <c:pt idx="322">
                  <c:v>1393</c:v>
                </c:pt>
                <c:pt idx="323">
                  <c:v>1252</c:v>
                </c:pt>
                <c:pt idx="324">
                  <c:v>1140</c:v>
                </c:pt>
                <c:pt idx="325">
                  <c:v>1083</c:v>
                </c:pt>
                <c:pt idx="326">
                  <c:v>1053</c:v>
                </c:pt>
                <c:pt idx="327">
                  <c:v>1007</c:v>
                </c:pt>
                <c:pt idx="328">
                  <c:v>1007</c:v>
                </c:pt>
                <c:pt idx="329">
                  <c:v>970</c:v>
                </c:pt>
                <c:pt idx="330">
                  <c:v>959</c:v>
                </c:pt>
                <c:pt idx="331">
                  <c:v>983</c:v>
                </c:pt>
                <c:pt idx="332">
                  <c:v>995</c:v>
                </c:pt>
                <c:pt idx="333">
                  <c:v>983</c:v>
                </c:pt>
                <c:pt idx="334">
                  <c:v>1302</c:v>
                </c:pt>
                <c:pt idx="335">
                  <c:v>1537</c:v>
                </c:pt>
                <c:pt idx="336">
                  <c:v>1601</c:v>
                </c:pt>
                <c:pt idx="337">
                  <c:v>1601</c:v>
                </c:pt>
                <c:pt idx="338">
                  <c:v>1582</c:v>
                </c:pt>
                <c:pt idx="339">
                  <c:v>1591</c:v>
                </c:pt>
                <c:pt idx="340">
                  <c:v>1595</c:v>
                </c:pt>
                <c:pt idx="341">
                  <c:v>1555</c:v>
                </c:pt>
                <c:pt idx="342">
                  <c:v>1503</c:v>
                </c:pt>
                <c:pt idx="343">
                  <c:v>1376</c:v>
                </c:pt>
                <c:pt idx="344">
                  <c:v>1316</c:v>
                </c:pt>
                <c:pt idx="345">
                  <c:v>1316</c:v>
                </c:pt>
                <c:pt idx="346">
                  <c:v>1334</c:v>
                </c:pt>
                <c:pt idx="347">
                  <c:v>1497</c:v>
                </c:pt>
                <c:pt idx="348">
                  <c:v>1518</c:v>
                </c:pt>
                <c:pt idx="349">
                  <c:v>1544</c:v>
                </c:pt>
                <c:pt idx="350">
                  <c:v>1582</c:v>
                </c:pt>
                <c:pt idx="351">
                  <c:v>1595</c:v>
                </c:pt>
                <c:pt idx="352">
                  <c:v>1623</c:v>
                </c:pt>
                <c:pt idx="353">
                  <c:v>1659</c:v>
                </c:pt>
                <c:pt idx="354">
                  <c:v>1648</c:v>
                </c:pt>
                <c:pt idx="355">
                  <c:v>1623</c:v>
                </c:pt>
                <c:pt idx="356">
                  <c:v>1582</c:v>
                </c:pt>
                <c:pt idx="357">
                  <c:v>1555</c:v>
                </c:pt>
                <c:pt idx="358">
                  <c:v>1522</c:v>
                </c:pt>
                <c:pt idx="359">
                  <c:v>1497</c:v>
                </c:pt>
                <c:pt idx="360">
                  <c:v>1376</c:v>
                </c:pt>
                <c:pt idx="361">
                  <c:v>1302</c:v>
                </c:pt>
                <c:pt idx="362">
                  <c:v>1198</c:v>
                </c:pt>
                <c:pt idx="363">
                  <c:v>1184</c:v>
                </c:pt>
                <c:pt idx="364">
                  <c:v>1122</c:v>
                </c:pt>
                <c:pt idx="365">
                  <c:v>1095</c:v>
                </c:pt>
                <c:pt idx="366">
                  <c:v>1095</c:v>
                </c:pt>
                <c:pt idx="367">
                  <c:v>1107</c:v>
                </c:pt>
                <c:pt idx="368">
                  <c:v>1107</c:v>
                </c:pt>
                <c:pt idx="369">
                  <c:v>1107</c:v>
                </c:pt>
                <c:pt idx="370">
                  <c:v>1095</c:v>
                </c:pt>
                <c:pt idx="371">
                  <c:v>1095</c:v>
                </c:pt>
                <c:pt idx="372">
                  <c:v>1083</c:v>
                </c:pt>
                <c:pt idx="373">
                  <c:v>1095</c:v>
                </c:pt>
                <c:pt idx="374">
                  <c:v>1095</c:v>
                </c:pt>
                <c:pt idx="375">
                  <c:v>1122</c:v>
                </c:pt>
                <c:pt idx="376">
                  <c:v>1122</c:v>
                </c:pt>
                <c:pt idx="377">
                  <c:v>1140</c:v>
                </c:pt>
                <c:pt idx="378">
                  <c:v>1153</c:v>
                </c:pt>
                <c:pt idx="379">
                  <c:v>1140</c:v>
                </c:pt>
                <c:pt idx="380">
                  <c:v>1153</c:v>
                </c:pt>
                <c:pt idx="381">
                  <c:v>1140</c:v>
                </c:pt>
                <c:pt idx="382">
                  <c:v>1140</c:v>
                </c:pt>
                <c:pt idx="383">
                  <c:v>1122</c:v>
                </c:pt>
                <c:pt idx="384">
                  <c:v>1122</c:v>
                </c:pt>
                <c:pt idx="385">
                  <c:v>1122</c:v>
                </c:pt>
                <c:pt idx="386">
                  <c:v>1140</c:v>
                </c:pt>
                <c:pt idx="387">
                  <c:v>1140</c:v>
                </c:pt>
                <c:pt idx="388">
                  <c:v>1153</c:v>
                </c:pt>
                <c:pt idx="389">
                  <c:v>1153</c:v>
                </c:pt>
                <c:pt idx="390">
                  <c:v>1153</c:v>
                </c:pt>
                <c:pt idx="391">
                  <c:v>1168</c:v>
                </c:pt>
                <c:pt idx="392">
                  <c:v>1168</c:v>
                </c:pt>
                <c:pt idx="393">
                  <c:v>1168</c:v>
                </c:pt>
                <c:pt idx="394">
                  <c:v>1184</c:v>
                </c:pt>
                <c:pt idx="395">
                  <c:v>1168</c:v>
                </c:pt>
                <c:pt idx="396">
                  <c:v>1215</c:v>
                </c:pt>
                <c:pt idx="397">
                  <c:v>1215</c:v>
                </c:pt>
                <c:pt idx="398">
                  <c:v>1231</c:v>
                </c:pt>
                <c:pt idx="399">
                  <c:v>1252</c:v>
                </c:pt>
                <c:pt idx="400">
                  <c:v>1804</c:v>
                </c:pt>
                <c:pt idx="401">
                  <c:v>2080</c:v>
                </c:pt>
                <c:pt idx="402">
                  <c:v>2108</c:v>
                </c:pt>
                <c:pt idx="403">
                  <c:v>2025</c:v>
                </c:pt>
                <c:pt idx="404">
                  <c:v>1860</c:v>
                </c:pt>
                <c:pt idx="405">
                  <c:v>1713</c:v>
                </c:pt>
                <c:pt idx="406">
                  <c:v>1623</c:v>
                </c:pt>
                <c:pt idx="407">
                  <c:v>1588</c:v>
                </c:pt>
                <c:pt idx="408">
                  <c:v>1564</c:v>
                </c:pt>
                <c:pt idx="409">
                  <c:v>1591</c:v>
                </c:pt>
                <c:pt idx="410">
                  <c:v>1612</c:v>
                </c:pt>
                <c:pt idx="411">
                  <c:v>1591</c:v>
                </c:pt>
                <c:pt idx="412">
                  <c:v>1548</c:v>
                </c:pt>
                <c:pt idx="413">
                  <c:v>1513</c:v>
                </c:pt>
                <c:pt idx="414">
                  <c:v>1436</c:v>
                </c:pt>
                <c:pt idx="415">
                  <c:v>1376</c:v>
                </c:pt>
                <c:pt idx="416">
                  <c:v>1316</c:v>
                </c:pt>
                <c:pt idx="417">
                  <c:v>1302</c:v>
                </c:pt>
                <c:pt idx="418">
                  <c:v>1285</c:v>
                </c:pt>
                <c:pt idx="419">
                  <c:v>1266</c:v>
                </c:pt>
                <c:pt idx="420">
                  <c:v>1266</c:v>
                </c:pt>
                <c:pt idx="421">
                  <c:v>1231</c:v>
                </c:pt>
                <c:pt idx="422">
                  <c:v>1252</c:v>
                </c:pt>
                <c:pt idx="423">
                  <c:v>1231</c:v>
                </c:pt>
                <c:pt idx="424">
                  <c:v>1252</c:v>
                </c:pt>
                <c:pt idx="425">
                  <c:v>1356</c:v>
                </c:pt>
                <c:pt idx="426">
                  <c:v>1513</c:v>
                </c:pt>
                <c:pt idx="427">
                  <c:v>1537</c:v>
                </c:pt>
                <c:pt idx="428">
                  <c:v>1537</c:v>
                </c:pt>
                <c:pt idx="429">
                  <c:v>1548</c:v>
                </c:pt>
                <c:pt idx="430">
                  <c:v>1560</c:v>
                </c:pt>
                <c:pt idx="431">
                  <c:v>1564</c:v>
                </c:pt>
                <c:pt idx="432">
                  <c:v>1560</c:v>
                </c:pt>
                <c:pt idx="433">
                  <c:v>1537</c:v>
                </c:pt>
                <c:pt idx="434">
                  <c:v>1522</c:v>
                </c:pt>
                <c:pt idx="435">
                  <c:v>1528</c:v>
                </c:pt>
                <c:pt idx="436">
                  <c:v>1528</c:v>
                </c:pt>
                <c:pt idx="437">
                  <c:v>1518</c:v>
                </c:pt>
                <c:pt idx="438">
                  <c:v>1503</c:v>
                </c:pt>
                <c:pt idx="439">
                  <c:v>1499</c:v>
                </c:pt>
                <c:pt idx="440">
                  <c:v>1474</c:v>
                </c:pt>
                <c:pt idx="441">
                  <c:v>1436</c:v>
                </c:pt>
                <c:pt idx="442">
                  <c:v>1393</c:v>
                </c:pt>
                <c:pt idx="443">
                  <c:v>1393</c:v>
                </c:pt>
                <c:pt idx="444">
                  <c:v>1408</c:v>
                </c:pt>
                <c:pt idx="445">
                  <c:v>1436</c:v>
                </c:pt>
                <c:pt idx="446">
                  <c:v>1458</c:v>
                </c:pt>
                <c:pt idx="447">
                  <c:v>1458</c:v>
                </c:pt>
                <c:pt idx="448">
                  <c:v>1458</c:v>
                </c:pt>
                <c:pt idx="449">
                  <c:v>1436</c:v>
                </c:pt>
                <c:pt idx="450">
                  <c:v>1393</c:v>
                </c:pt>
                <c:pt idx="451">
                  <c:v>1376</c:v>
                </c:pt>
                <c:pt idx="452">
                  <c:v>1376</c:v>
                </c:pt>
                <c:pt idx="453">
                  <c:v>1376</c:v>
                </c:pt>
                <c:pt idx="454">
                  <c:v>1376</c:v>
                </c:pt>
                <c:pt idx="455">
                  <c:v>1356</c:v>
                </c:pt>
                <c:pt idx="456">
                  <c:v>1376</c:v>
                </c:pt>
                <c:pt idx="457">
                  <c:v>1356</c:v>
                </c:pt>
                <c:pt idx="458">
                  <c:v>1376</c:v>
                </c:pt>
                <c:pt idx="459">
                  <c:v>1356</c:v>
                </c:pt>
                <c:pt idx="460">
                  <c:v>1393</c:v>
                </c:pt>
                <c:pt idx="461">
                  <c:v>1393</c:v>
                </c:pt>
                <c:pt idx="462">
                  <c:v>1393</c:v>
                </c:pt>
                <c:pt idx="463">
                  <c:v>1408</c:v>
                </c:pt>
                <c:pt idx="464">
                  <c:v>1436</c:v>
                </c:pt>
                <c:pt idx="465">
                  <c:v>1458</c:v>
                </c:pt>
                <c:pt idx="466">
                  <c:v>1436</c:v>
                </c:pt>
                <c:pt idx="467">
                  <c:v>1408</c:v>
                </c:pt>
                <c:pt idx="468">
                  <c:v>1408</c:v>
                </c:pt>
                <c:pt idx="469">
                  <c:v>1436</c:v>
                </c:pt>
                <c:pt idx="470">
                  <c:v>1408</c:v>
                </c:pt>
                <c:pt idx="471">
                  <c:v>1458</c:v>
                </c:pt>
                <c:pt idx="472">
                  <c:v>1458</c:v>
                </c:pt>
                <c:pt idx="473">
                  <c:v>1499</c:v>
                </c:pt>
                <c:pt idx="474">
                  <c:v>1522</c:v>
                </c:pt>
                <c:pt idx="475">
                  <c:v>1533</c:v>
                </c:pt>
                <c:pt idx="476">
                  <c:v>1544</c:v>
                </c:pt>
                <c:pt idx="477">
                  <c:v>1555</c:v>
                </c:pt>
                <c:pt idx="478">
                  <c:v>1544</c:v>
                </c:pt>
                <c:pt idx="479">
                  <c:v>1537</c:v>
                </c:pt>
                <c:pt idx="480">
                  <c:v>1528</c:v>
                </c:pt>
                <c:pt idx="481">
                  <c:v>1522</c:v>
                </c:pt>
                <c:pt idx="482">
                  <c:v>1522</c:v>
                </c:pt>
                <c:pt idx="483">
                  <c:v>1518</c:v>
                </c:pt>
                <c:pt idx="484">
                  <c:v>1513</c:v>
                </c:pt>
                <c:pt idx="485">
                  <c:v>1518</c:v>
                </c:pt>
                <c:pt idx="486">
                  <c:v>1513</c:v>
                </c:pt>
                <c:pt idx="487">
                  <c:v>1508</c:v>
                </c:pt>
                <c:pt idx="488">
                  <c:v>1508</c:v>
                </c:pt>
                <c:pt idx="489">
                  <c:v>1508</c:v>
                </c:pt>
                <c:pt idx="490">
                  <c:v>1508</c:v>
                </c:pt>
                <c:pt idx="491">
                  <c:v>1503</c:v>
                </c:pt>
                <c:pt idx="492">
                  <c:v>1503</c:v>
                </c:pt>
                <c:pt idx="493">
                  <c:v>1508</c:v>
                </c:pt>
                <c:pt idx="494">
                  <c:v>1503</c:v>
                </c:pt>
                <c:pt idx="495">
                  <c:v>1503</c:v>
                </c:pt>
                <c:pt idx="496">
                  <c:v>1508</c:v>
                </c:pt>
                <c:pt idx="497">
                  <c:v>1503</c:v>
                </c:pt>
                <c:pt idx="498">
                  <c:v>1497</c:v>
                </c:pt>
                <c:pt idx="499">
                  <c:v>1497</c:v>
                </c:pt>
                <c:pt idx="500">
                  <c:v>1503</c:v>
                </c:pt>
                <c:pt idx="501">
                  <c:v>1508</c:v>
                </c:pt>
                <c:pt idx="502">
                  <c:v>1503</c:v>
                </c:pt>
                <c:pt idx="503">
                  <c:v>1503</c:v>
                </c:pt>
                <c:pt idx="504">
                  <c:v>1513</c:v>
                </c:pt>
                <c:pt idx="505">
                  <c:v>1508</c:v>
                </c:pt>
                <c:pt idx="506">
                  <c:v>1508</c:v>
                </c:pt>
                <c:pt idx="507">
                  <c:v>1508</c:v>
                </c:pt>
                <c:pt idx="508">
                  <c:v>1508</c:v>
                </c:pt>
                <c:pt idx="509">
                  <c:v>1508</c:v>
                </c:pt>
                <c:pt idx="510">
                  <c:v>1508</c:v>
                </c:pt>
                <c:pt idx="511">
                  <c:v>1508</c:v>
                </c:pt>
                <c:pt idx="512">
                  <c:v>1508</c:v>
                </c:pt>
                <c:pt idx="513">
                  <c:v>1508</c:v>
                </c:pt>
                <c:pt idx="514">
                  <c:v>1508</c:v>
                </c:pt>
                <c:pt idx="515">
                  <c:v>1508</c:v>
                </c:pt>
                <c:pt idx="516">
                  <c:v>1508</c:v>
                </c:pt>
                <c:pt idx="517">
                  <c:v>1508</c:v>
                </c:pt>
                <c:pt idx="518">
                  <c:v>1508</c:v>
                </c:pt>
                <c:pt idx="519">
                  <c:v>1508</c:v>
                </c:pt>
                <c:pt idx="520">
                  <c:v>1508</c:v>
                </c:pt>
                <c:pt idx="521">
                  <c:v>1508</c:v>
                </c:pt>
                <c:pt idx="522">
                  <c:v>1508</c:v>
                </c:pt>
                <c:pt idx="523">
                  <c:v>1508</c:v>
                </c:pt>
                <c:pt idx="524">
                  <c:v>1513</c:v>
                </c:pt>
                <c:pt idx="525">
                  <c:v>1518</c:v>
                </c:pt>
                <c:pt idx="526">
                  <c:v>1513</c:v>
                </c:pt>
                <c:pt idx="527">
                  <c:v>1513</c:v>
                </c:pt>
                <c:pt idx="528">
                  <c:v>1513</c:v>
                </c:pt>
                <c:pt idx="529">
                  <c:v>1518</c:v>
                </c:pt>
                <c:pt idx="530">
                  <c:v>1518</c:v>
                </c:pt>
                <c:pt idx="531">
                  <c:v>1513</c:v>
                </c:pt>
                <c:pt idx="532">
                  <c:v>1518</c:v>
                </c:pt>
                <c:pt idx="533">
                  <c:v>1518</c:v>
                </c:pt>
                <c:pt idx="534">
                  <c:v>1513</c:v>
                </c:pt>
                <c:pt idx="535">
                  <c:v>1522</c:v>
                </c:pt>
                <c:pt idx="536">
                  <c:v>1518</c:v>
                </c:pt>
                <c:pt idx="537">
                  <c:v>1513</c:v>
                </c:pt>
                <c:pt idx="538">
                  <c:v>1522</c:v>
                </c:pt>
                <c:pt idx="539">
                  <c:v>1518</c:v>
                </c:pt>
                <c:pt idx="540">
                  <c:v>1518</c:v>
                </c:pt>
                <c:pt idx="541">
                  <c:v>1522</c:v>
                </c:pt>
                <c:pt idx="542">
                  <c:v>1518</c:v>
                </c:pt>
                <c:pt idx="543">
                  <c:v>1522</c:v>
                </c:pt>
                <c:pt idx="544">
                  <c:v>1522</c:v>
                </c:pt>
                <c:pt idx="545">
                  <c:v>1528</c:v>
                </c:pt>
                <c:pt idx="546">
                  <c:v>1528</c:v>
                </c:pt>
                <c:pt idx="547">
                  <c:v>1533</c:v>
                </c:pt>
                <c:pt idx="548">
                  <c:v>1544</c:v>
                </c:pt>
                <c:pt idx="549">
                  <c:v>1548</c:v>
                </c:pt>
                <c:pt idx="550">
                  <c:v>1548</c:v>
                </c:pt>
                <c:pt idx="551">
                  <c:v>1544</c:v>
                </c:pt>
                <c:pt idx="552">
                  <c:v>1544</c:v>
                </c:pt>
                <c:pt idx="553">
                  <c:v>1544</c:v>
                </c:pt>
                <c:pt idx="554">
                  <c:v>1544</c:v>
                </c:pt>
                <c:pt idx="555">
                  <c:v>1544</c:v>
                </c:pt>
                <c:pt idx="556">
                  <c:v>1548</c:v>
                </c:pt>
                <c:pt idx="557">
                  <c:v>1555</c:v>
                </c:pt>
                <c:pt idx="558">
                  <c:v>1555</c:v>
                </c:pt>
                <c:pt idx="559">
                  <c:v>1548</c:v>
                </c:pt>
                <c:pt idx="560">
                  <c:v>1555</c:v>
                </c:pt>
                <c:pt idx="561">
                  <c:v>1548</c:v>
                </c:pt>
                <c:pt idx="562">
                  <c:v>1555</c:v>
                </c:pt>
                <c:pt idx="563">
                  <c:v>1548</c:v>
                </c:pt>
                <c:pt idx="564">
                  <c:v>1555</c:v>
                </c:pt>
                <c:pt idx="565">
                  <c:v>1555</c:v>
                </c:pt>
                <c:pt idx="566">
                  <c:v>1555</c:v>
                </c:pt>
                <c:pt idx="567">
                  <c:v>1564</c:v>
                </c:pt>
                <c:pt idx="568">
                  <c:v>1560</c:v>
                </c:pt>
                <c:pt idx="569">
                  <c:v>1555</c:v>
                </c:pt>
                <c:pt idx="570">
                  <c:v>1560</c:v>
                </c:pt>
                <c:pt idx="571">
                  <c:v>1555</c:v>
                </c:pt>
                <c:pt idx="572">
                  <c:v>1560</c:v>
                </c:pt>
                <c:pt idx="573">
                  <c:v>1560</c:v>
                </c:pt>
                <c:pt idx="574">
                  <c:v>1564</c:v>
                </c:pt>
                <c:pt idx="575">
                  <c:v>1560</c:v>
                </c:pt>
                <c:pt idx="576">
                  <c:v>1560</c:v>
                </c:pt>
                <c:pt idx="577">
                  <c:v>1564</c:v>
                </c:pt>
                <c:pt idx="578">
                  <c:v>1588</c:v>
                </c:pt>
                <c:pt idx="579">
                  <c:v>1591</c:v>
                </c:pt>
                <c:pt idx="580">
                  <c:v>1595</c:v>
                </c:pt>
                <c:pt idx="581">
                  <c:v>1601</c:v>
                </c:pt>
                <c:pt idx="582">
                  <c:v>1595</c:v>
                </c:pt>
                <c:pt idx="583">
                  <c:v>1601</c:v>
                </c:pt>
                <c:pt idx="584">
                  <c:v>1595</c:v>
                </c:pt>
                <c:pt idx="585">
                  <c:v>1588</c:v>
                </c:pt>
                <c:pt idx="586">
                  <c:v>1582</c:v>
                </c:pt>
                <c:pt idx="587">
                  <c:v>1582</c:v>
                </c:pt>
                <c:pt idx="588">
                  <c:v>1582</c:v>
                </c:pt>
                <c:pt idx="589">
                  <c:v>1582</c:v>
                </c:pt>
                <c:pt idx="590">
                  <c:v>1576</c:v>
                </c:pt>
                <c:pt idx="591">
                  <c:v>1582</c:v>
                </c:pt>
                <c:pt idx="592">
                  <c:v>1576</c:v>
                </c:pt>
                <c:pt idx="593">
                  <c:v>1588</c:v>
                </c:pt>
                <c:pt idx="594">
                  <c:v>1588</c:v>
                </c:pt>
                <c:pt idx="595">
                  <c:v>1588</c:v>
                </c:pt>
                <c:pt idx="596">
                  <c:v>1582</c:v>
                </c:pt>
                <c:pt idx="597">
                  <c:v>1582</c:v>
                </c:pt>
                <c:pt idx="598">
                  <c:v>1582</c:v>
                </c:pt>
                <c:pt idx="599">
                  <c:v>1582</c:v>
                </c:pt>
                <c:pt idx="600">
                  <c:v>1582</c:v>
                </c:pt>
                <c:pt idx="601">
                  <c:v>1582</c:v>
                </c:pt>
                <c:pt idx="602">
                  <c:v>1588</c:v>
                </c:pt>
                <c:pt idx="603">
                  <c:v>1588</c:v>
                </c:pt>
                <c:pt idx="604">
                  <c:v>1588</c:v>
                </c:pt>
                <c:pt idx="605">
                  <c:v>1588</c:v>
                </c:pt>
                <c:pt idx="606">
                  <c:v>1588</c:v>
                </c:pt>
                <c:pt idx="607">
                  <c:v>1588</c:v>
                </c:pt>
                <c:pt idx="608">
                  <c:v>1588</c:v>
                </c:pt>
                <c:pt idx="609">
                  <c:v>1588</c:v>
                </c:pt>
                <c:pt idx="610">
                  <c:v>1588</c:v>
                </c:pt>
                <c:pt idx="611">
                  <c:v>1588</c:v>
                </c:pt>
                <c:pt idx="612">
                  <c:v>1588</c:v>
                </c:pt>
                <c:pt idx="613">
                  <c:v>1588</c:v>
                </c:pt>
                <c:pt idx="614">
                  <c:v>1588</c:v>
                </c:pt>
                <c:pt idx="615">
                  <c:v>1588</c:v>
                </c:pt>
                <c:pt idx="616">
                  <c:v>1588</c:v>
                </c:pt>
                <c:pt idx="617">
                  <c:v>1588</c:v>
                </c:pt>
                <c:pt idx="618">
                  <c:v>1588</c:v>
                </c:pt>
                <c:pt idx="619">
                  <c:v>1591</c:v>
                </c:pt>
                <c:pt idx="620">
                  <c:v>1591</c:v>
                </c:pt>
                <c:pt idx="621">
                  <c:v>1591</c:v>
                </c:pt>
                <c:pt idx="622">
                  <c:v>1595</c:v>
                </c:pt>
                <c:pt idx="623">
                  <c:v>1591</c:v>
                </c:pt>
                <c:pt idx="624">
                  <c:v>1595</c:v>
                </c:pt>
                <c:pt idx="625">
                  <c:v>1601</c:v>
                </c:pt>
                <c:pt idx="626">
                  <c:v>1595</c:v>
                </c:pt>
                <c:pt idx="627">
                  <c:v>1595</c:v>
                </c:pt>
                <c:pt idx="628">
                  <c:v>1595</c:v>
                </c:pt>
                <c:pt idx="629">
                  <c:v>1591</c:v>
                </c:pt>
                <c:pt idx="630">
                  <c:v>1595</c:v>
                </c:pt>
                <c:pt idx="631">
                  <c:v>1601</c:v>
                </c:pt>
                <c:pt idx="632">
                  <c:v>1601</c:v>
                </c:pt>
                <c:pt idx="633">
                  <c:v>1612</c:v>
                </c:pt>
                <c:pt idx="634">
                  <c:v>1640</c:v>
                </c:pt>
                <c:pt idx="635">
                  <c:v>1635</c:v>
                </c:pt>
                <c:pt idx="636">
                  <c:v>1629</c:v>
                </c:pt>
                <c:pt idx="637">
                  <c:v>1623</c:v>
                </c:pt>
                <c:pt idx="638">
                  <c:v>1623</c:v>
                </c:pt>
                <c:pt idx="639">
                  <c:v>1616</c:v>
                </c:pt>
                <c:pt idx="640">
                  <c:v>1612</c:v>
                </c:pt>
                <c:pt idx="641">
                  <c:v>1616</c:v>
                </c:pt>
                <c:pt idx="642">
                  <c:v>1612</c:v>
                </c:pt>
                <c:pt idx="643">
                  <c:v>1616</c:v>
                </c:pt>
                <c:pt idx="644">
                  <c:v>1612</c:v>
                </c:pt>
                <c:pt idx="645">
                  <c:v>1616</c:v>
                </c:pt>
                <c:pt idx="646">
                  <c:v>1612</c:v>
                </c:pt>
                <c:pt idx="647">
                  <c:v>1616</c:v>
                </c:pt>
                <c:pt idx="648">
                  <c:v>1612</c:v>
                </c:pt>
                <c:pt idx="649">
                  <c:v>1616</c:v>
                </c:pt>
                <c:pt idx="650">
                  <c:v>1612</c:v>
                </c:pt>
                <c:pt idx="651">
                  <c:v>1616</c:v>
                </c:pt>
                <c:pt idx="652">
                  <c:v>1612</c:v>
                </c:pt>
                <c:pt idx="653">
                  <c:v>1616</c:v>
                </c:pt>
                <c:pt idx="654">
                  <c:v>1616</c:v>
                </c:pt>
                <c:pt idx="655">
                  <c:v>1623</c:v>
                </c:pt>
                <c:pt idx="656">
                  <c:v>1623</c:v>
                </c:pt>
                <c:pt idx="657">
                  <c:v>1623</c:v>
                </c:pt>
                <c:pt idx="658">
                  <c:v>1623</c:v>
                </c:pt>
                <c:pt idx="659">
                  <c:v>1616</c:v>
                </c:pt>
                <c:pt idx="660">
                  <c:v>1623</c:v>
                </c:pt>
                <c:pt idx="661">
                  <c:v>1629</c:v>
                </c:pt>
                <c:pt idx="662">
                  <c:v>1629</c:v>
                </c:pt>
                <c:pt idx="663">
                  <c:v>1623</c:v>
                </c:pt>
                <c:pt idx="664">
                  <c:v>1635</c:v>
                </c:pt>
                <c:pt idx="665">
                  <c:v>1623</c:v>
                </c:pt>
                <c:pt idx="666">
                  <c:v>1635</c:v>
                </c:pt>
                <c:pt idx="667">
                  <c:v>1629</c:v>
                </c:pt>
                <c:pt idx="668">
                  <c:v>1629</c:v>
                </c:pt>
                <c:pt idx="669">
                  <c:v>1629</c:v>
                </c:pt>
                <c:pt idx="670">
                  <c:v>1629</c:v>
                </c:pt>
                <c:pt idx="671">
                  <c:v>1629</c:v>
                </c:pt>
                <c:pt idx="672">
                  <c:v>1629</c:v>
                </c:pt>
                <c:pt idx="673">
                  <c:v>1629</c:v>
                </c:pt>
                <c:pt idx="674">
                  <c:v>1635</c:v>
                </c:pt>
                <c:pt idx="675">
                  <c:v>1629</c:v>
                </c:pt>
                <c:pt idx="676">
                  <c:v>1629</c:v>
                </c:pt>
                <c:pt idx="677">
                  <c:v>1635</c:v>
                </c:pt>
                <c:pt idx="678">
                  <c:v>1640</c:v>
                </c:pt>
                <c:pt idx="679">
                  <c:v>1640</c:v>
                </c:pt>
                <c:pt idx="680">
                  <c:v>1640</c:v>
                </c:pt>
                <c:pt idx="681">
                  <c:v>1640</c:v>
                </c:pt>
                <c:pt idx="682">
                  <c:v>1640</c:v>
                </c:pt>
                <c:pt idx="683">
                  <c:v>1640</c:v>
                </c:pt>
                <c:pt idx="684">
                  <c:v>1640</c:v>
                </c:pt>
                <c:pt idx="685">
                  <c:v>1640</c:v>
                </c:pt>
                <c:pt idx="686">
                  <c:v>1640</c:v>
                </c:pt>
                <c:pt idx="687">
                  <c:v>1640</c:v>
                </c:pt>
                <c:pt idx="688">
                  <c:v>1640</c:v>
                </c:pt>
                <c:pt idx="689">
                  <c:v>1640</c:v>
                </c:pt>
                <c:pt idx="690">
                  <c:v>1640</c:v>
                </c:pt>
                <c:pt idx="691">
                  <c:v>1640</c:v>
                </c:pt>
                <c:pt idx="692">
                  <c:v>1648</c:v>
                </c:pt>
                <c:pt idx="693">
                  <c:v>1654</c:v>
                </c:pt>
                <c:pt idx="694">
                  <c:v>1648</c:v>
                </c:pt>
                <c:pt idx="695">
                  <c:v>1659</c:v>
                </c:pt>
                <c:pt idx="696">
                  <c:v>1648</c:v>
                </c:pt>
                <c:pt idx="697">
                  <c:v>1659</c:v>
                </c:pt>
                <c:pt idx="698">
                  <c:v>1648</c:v>
                </c:pt>
                <c:pt idx="699">
                  <c:v>1659</c:v>
                </c:pt>
                <c:pt idx="700">
                  <c:v>1648</c:v>
                </c:pt>
                <c:pt idx="701">
                  <c:v>1654</c:v>
                </c:pt>
                <c:pt idx="702">
                  <c:v>1648</c:v>
                </c:pt>
                <c:pt idx="703">
                  <c:v>1654</c:v>
                </c:pt>
                <c:pt idx="704">
                  <c:v>1654</c:v>
                </c:pt>
                <c:pt idx="705">
                  <c:v>1671</c:v>
                </c:pt>
                <c:pt idx="706">
                  <c:v>1665</c:v>
                </c:pt>
                <c:pt idx="707">
                  <c:v>1671</c:v>
                </c:pt>
                <c:pt idx="708">
                  <c:v>1676</c:v>
                </c:pt>
                <c:pt idx="709">
                  <c:v>1683</c:v>
                </c:pt>
                <c:pt idx="710">
                  <c:v>1671</c:v>
                </c:pt>
                <c:pt idx="711">
                  <c:v>1671</c:v>
                </c:pt>
                <c:pt idx="712">
                  <c:v>1665</c:v>
                </c:pt>
                <c:pt idx="713">
                  <c:v>1665</c:v>
                </c:pt>
                <c:pt idx="714">
                  <c:v>1659</c:v>
                </c:pt>
                <c:pt idx="715">
                  <c:v>1659</c:v>
                </c:pt>
                <c:pt idx="716">
                  <c:v>1659</c:v>
                </c:pt>
                <c:pt idx="717">
                  <c:v>1659</c:v>
                </c:pt>
                <c:pt idx="718">
                  <c:v>1654</c:v>
                </c:pt>
                <c:pt idx="719">
                  <c:v>1665</c:v>
                </c:pt>
                <c:pt idx="720">
                  <c:v>1659</c:v>
                </c:pt>
                <c:pt idx="721">
                  <c:v>1665</c:v>
                </c:pt>
                <c:pt idx="722">
                  <c:v>1671</c:v>
                </c:pt>
                <c:pt idx="723">
                  <c:v>1671</c:v>
                </c:pt>
                <c:pt idx="724">
                  <c:v>1671</c:v>
                </c:pt>
                <c:pt idx="725">
                  <c:v>1671</c:v>
                </c:pt>
                <c:pt idx="726">
                  <c:v>1665</c:v>
                </c:pt>
                <c:pt idx="727">
                  <c:v>1665</c:v>
                </c:pt>
                <c:pt idx="728">
                  <c:v>1665</c:v>
                </c:pt>
                <c:pt idx="729">
                  <c:v>1665</c:v>
                </c:pt>
                <c:pt idx="730">
                  <c:v>1665</c:v>
                </c:pt>
                <c:pt idx="731">
                  <c:v>1665</c:v>
                </c:pt>
                <c:pt idx="732">
                  <c:v>1665</c:v>
                </c:pt>
                <c:pt idx="733">
                  <c:v>1665</c:v>
                </c:pt>
                <c:pt idx="734">
                  <c:v>1671</c:v>
                </c:pt>
                <c:pt idx="735">
                  <c:v>1676</c:v>
                </c:pt>
                <c:pt idx="736">
                  <c:v>1689</c:v>
                </c:pt>
                <c:pt idx="737">
                  <c:v>1689</c:v>
                </c:pt>
                <c:pt idx="738">
                  <c:v>1689</c:v>
                </c:pt>
                <c:pt idx="739">
                  <c:v>1703</c:v>
                </c:pt>
                <c:pt idx="740">
                  <c:v>1695</c:v>
                </c:pt>
                <c:pt idx="741">
                  <c:v>1695</c:v>
                </c:pt>
                <c:pt idx="742">
                  <c:v>1703</c:v>
                </c:pt>
                <c:pt idx="743">
                  <c:v>1689</c:v>
                </c:pt>
                <c:pt idx="744">
                  <c:v>1695</c:v>
                </c:pt>
                <c:pt idx="745">
                  <c:v>1683</c:v>
                </c:pt>
                <c:pt idx="746">
                  <c:v>1689</c:v>
                </c:pt>
                <c:pt idx="747">
                  <c:v>1695</c:v>
                </c:pt>
                <c:pt idx="748">
                  <c:v>1683</c:v>
                </c:pt>
                <c:pt idx="749">
                  <c:v>1689</c:v>
                </c:pt>
                <c:pt idx="750">
                  <c:v>1695</c:v>
                </c:pt>
                <c:pt idx="751">
                  <c:v>1683</c:v>
                </c:pt>
                <c:pt idx="752">
                  <c:v>1689</c:v>
                </c:pt>
                <c:pt idx="753">
                  <c:v>1695</c:v>
                </c:pt>
                <c:pt idx="754">
                  <c:v>1689</c:v>
                </c:pt>
                <c:pt idx="755">
                  <c:v>1695</c:v>
                </c:pt>
                <c:pt idx="756">
                  <c:v>1689</c:v>
                </c:pt>
                <c:pt idx="757">
                  <c:v>1703</c:v>
                </c:pt>
                <c:pt idx="758">
                  <c:v>1695</c:v>
                </c:pt>
                <c:pt idx="759">
                  <c:v>1703</c:v>
                </c:pt>
                <c:pt idx="760">
                  <c:v>1703</c:v>
                </c:pt>
                <c:pt idx="761">
                  <c:v>1703</c:v>
                </c:pt>
                <c:pt idx="762">
                  <c:v>1703</c:v>
                </c:pt>
                <c:pt idx="763">
                  <c:v>1703</c:v>
                </c:pt>
                <c:pt idx="764">
                  <c:v>1708</c:v>
                </c:pt>
                <c:pt idx="765">
                  <c:v>1708</c:v>
                </c:pt>
                <c:pt idx="766">
                  <c:v>1708</c:v>
                </c:pt>
                <c:pt idx="767">
                  <c:v>1708</c:v>
                </c:pt>
                <c:pt idx="768">
                  <c:v>1708</c:v>
                </c:pt>
                <c:pt idx="769">
                  <c:v>1729</c:v>
                </c:pt>
                <c:pt idx="770">
                  <c:v>1742</c:v>
                </c:pt>
                <c:pt idx="771">
                  <c:v>1756</c:v>
                </c:pt>
                <c:pt idx="772">
                  <c:v>1747</c:v>
                </c:pt>
                <c:pt idx="773">
                  <c:v>1742</c:v>
                </c:pt>
                <c:pt idx="774">
                  <c:v>1742</c:v>
                </c:pt>
                <c:pt idx="775">
                  <c:v>1742</c:v>
                </c:pt>
                <c:pt idx="776">
                  <c:v>1742</c:v>
                </c:pt>
                <c:pt idx="777">
                  <c:v>1736</c:v>
                </c:pt>
                <c:pt idx="778">
                  <c:v>1712</c:v>
                </c:pt>
                <c:pt idx="779">
                  <c:v>1712</c:v>
                </c:pt>
                <c:pt idx="780">
                  <c:v>1707</c:v>
                </c:pt>
                <c:pt idx="781">
                  <c:v>1707</c:v>
                </c:pt>
                <c:pt idx="782">
                  <c:v>1701</c:v>
                </c:pt>
                <c:pt idx="783">
                  <c:v>1701</c:v>
                </c:pt>
                <c:pt idx="784">
                  <c:v>1707</c:v>
                </c:pt>
                <c:pt idx="785">
                  <c:v>1701</c:v>
                </c:pt>
                <c:pt idx="786">
                  <c:v>1701</c:v>
                </c:pt>
                <c:pt idx="787">
                  <c:v>1701</c:v>
                </c:pt>
                <c:pt idx="788">
                  <c:v>1694</c:v>
                </c:pt>
                <c:pt idx="789">
                  <c:v>1701</c:v>
                </c:pt>
                <c:pt idx="790">
                  <c:v>1694</c:v>
                </c:pt>
                <c:pt idx="791">
                  <c:v>1687</c:v>
                </c:pt>
                <c:pt idx="792">
                  <c:v>1701</c:v>
                </c:pt>
                <c:pt idx="793">
                  <c:v>1707</c:v>
                </c:pt>
                <c:pt idx="794">
                  <c:v>1707</c:v>
                </c:pt>
                <c:pt idx="795">
                  <c:v>1707</c:v>
                </c:pt>
                <c:pt idx="796">
                  <c:v>1707</c:v>
                </c:pt>
                <c:pt idx="797">
                  <c:v>1707</c:v>
                </c:pt>
                <c:pt idx="798">
                  <c:v>1707</c:v>
                </c:pt>
                <c:pt idx="799">
                  <c:v>1707</c:v>
                </c:pt>
                <c:pt idx="800">
                  <c:v>1707</c:v>
                </c:pt>
                <c:pt idx="801">
                  <c:v>1707</c:v>
                </c:pt>
                <c:pt idx="802">
                  <c:v>1707</c:v>
                </c:pt>
                <c:pt idx="803">
                  <c:v>1707</c:v>
                </c:pt>
                <c:pt idx="804">
                  <c:v>1712</c:v>
                </c:pt>
                <c:pt idx="805">
                  <c:v>1712</c:v>
                </c:pt>
                <c:pt idx="806">
                  <c:v>1712</c:v>
                </c:pt>
                <c:pt idx="807">
                  <c:v>1712</c:v>
                </c:pt>
                <c:pt idx="808">
                  <c:v>1712</c:v>
                </c:pt>
                <c:pt idx="809">
                  <c:v>1721</c:v>
                </c:pt>
                <c:pt idx="810">
                  <c:v>1712</c:v>
                </c:pt>
                <c:pt idx="811">
                  <c:v>1712</c:v>
                </c:pt>
                <c:pt idx="812">
                  <c:v>1721</c:v>
                </c:pt>
                <c:pt idx="813">
                  <c:v>1728</c:v>
                </c:pt>
                <c:pt idx="814">
                  <c:v>1736</c:v>
                </c:pt>
                <c:pt idx="815">
                  <c:v>1746</c:v>
                </c:pt>
                <c:pt idx="816">
                  <c:v>1746</c:v>
                </c:pt>
                <c:pt idx="817">
                  <c:v>1736</c:v>
                </c:pt>
                <c:pt idx="818">
                  <c:v>1736</c:v>
                </c:pt>
                <c:pt idx="819">
                  <c:v>1741</c:v>
                </c:pt>
                <c:pt idx="820">
                  <c:v>1736</c:v>
                </c:pt>
                <c:pt idx="821">
                  <c:v>1728</c:v>
                </c:pt>
                <c:pt idx="822">
                  <c:v>1728</c:v>
                </c:pt>
                <c:pt idx="823">
                  <c:v>1728</c:v>
                </c:pt>
                <c:pt idx="824">
                  <c:v>1728</c:v>
                </c:pt>
                <c:pt idx="825">
                  <c:v>1728</c:v>
                </c:pt>
                <c:pt idx="826">
                  <c:v>1728</c:v>
                </c:pt>
                <c:pt idx="827">
                  <c:v>1728</c:v>
                </c:pt>
                <c:pt idx="828">
                  <c:v>1728</c:v>
                </c:pt>
                <c:pt idx="829">
                  <c:v>1736</c:v>
                </c:pt>
                <c:pt idx="830">
                  <c:v>1736</c:v>
                </c:pt>
                <c:pt idx="831">
                  <c:v>1736</c:v>
                </c:pt>
                <c:pt idx="832">
                  <c:v>1736</c:v>
                </c:pt>
                <c:pt idx="833">
                  <c:v>1736</c:v>
                </c:pt>
                <c:pt idx="834">
                  <c:v>1736</c:v>
                </c:pt>
                <c:pt idx="835">
                  <c:v>1741</c:v>
                </c:pt>
                <c:pt idx="836">
                  <c:v>1741</c:v>
                </c:pt>
                <c:pt idx="837">
                  <c:v>1741</c:v>
                </c:pt>
                <c:pt idx="838">
                  <c:v>1746</c:v>
                </c:pt>
                <c:pt idx="839">
                  <c:v>1736</c:v>
                </c:pt>
                <c:pt idx="840">
                  <c:v>1736</c:v>
                </c:pt>
                <c:pt idx="841">
                  <c:v>1736</c:v>
                </c:pt>
                <c:pt idx="842">
                  <c:v>1741</c:v>
                </c:pt>
                <c:pt idx="843">
                  <c:v>1741</c:v>
                </c:pt>
                <c:pt idx="844">
                  <c:v>1736</c:v>
                </c:pt>
                <c:pt idx="845">
                  <c:v>1736</c:v>
                </c:pt>
                <c:pt idx="846">
                  <c:v>1741</c:v>
                </c:pt>
                <c:pt idx="847">
                  <c:v>1741</c:v>
                </c:pt>
                <c:pt idx="848">
                  <c:v>1736</c:v>
                </c:pt>
                <c:pt idx="849">
                  <c:v>1741</c:v>
                </c:pt>
                <c:pt idx="850">
                  <c:v>1746</c:v>
                </c:pt>
                <c:pt idx="851">
                  <c:v>1741</c:v>
                </c:pt>
                <c:pt idx="852">
                  <c:v>1746</c:v>
                </c:pt>
                <c:pt idx="853">
                  <c:v>1741</c:v>
                </c:pt>
                <c:pt idx="854">
                  <c:v>1746</c:v>
                </c:pt>
                <c:pt idx="855">
                  <c:v>1741</c:v>
                </c:pt>
                <c:pt idx="856">
                  <c:v>1746</c:v>
                </c:pt>
                <c:pt idx="857">
                  <c:v>1741</c:v>
                </c:pt>
                <c:pt idx="858">
                  <c:v>1746</c:v>
                </c:pt>
                <c:pt idx="859">
                  <c:v>1736</c:v>
                </c:pt>
                <c:pt idx="860">
                  <c:v>1741</c:v>
                </c:pt>
                <c:pt idx="861">
                  <c:v>1741</c:v>
                </c:pt>
                <c:pt idx="862">
                  <c:v>1736</c:v>
                </c:pt>
                <c:pt idx="863">
                  <c:v>1741</c:v>
                </c:pt>
                <c:pt idx="864">
                  <c:v>1746</c:v>
                </c:pt>
                <c:pt idx="865">
                  <c:v>1746</c:v>
                </c:pt>
                <c:pt idx="866">
                  <c:v>1754</c:v>
                </c:pt>
                <c:pt idx="867">
                  <c:v>1746</c:v>
                </c:pt>
                <c:pt idx="868">
                  <c:v>1746</c:v>
                </c:pt>
                <c:pt idx="869">
                  <c:v>1754</c:v>
                </c:pt>
                <c:pt idx="870">
                  <c:v>1754</c:v>
                </c:pt>
                <c:pt idx="871">
                  <c:v>1754</c:v>
                </c:pt>
                <c:pt idx="872">
                  <c:v>1754</c:v>
                </c:pt>
                <c:pt idx="873">
                  <c:v>1754</c:v>
                </c:pt>
                <c:pt idx="874">
                  <c:v>1759</c:v>
                </c:pt>
                <c:pt idx="875">
                  <c:v>1766</c:v>
                </c:pt>
                <c:pt idx="876">
                  <c:v>1759</c:v>
                </c:pt>
                <c:pt idx="877">
                  <c:v>1759</c:v>
                </c:pt>
                <c:pt idx="878">
                  <c:v>1759</c:v>
                </c:pt>
                <c:pt idx="879">
                  <c:v>1754</c:v>
                </c:pt>
                <c:pt idx="880">
                  <c:v>1754</c:v>
                </c:pt>
                <c:pt idx="881">
                  <c:v>1754</c:v>
                </c:pt>
                <c:pt idx="882">
                  <c:v>1754</c:v>
                </c:pt>
                <c:pt idx="883">
                  <c:v>1754</c:v>
                </c:pt>
                <c:pt idx="884">
                  <c:v>1759</c:v>
                </c:pt>
                <c:pt idx="885">
                  <c:v>1766</c:v>
                </c:pt>
                <c:pt idx="886">
                  <c:v>1759</c:v>
                </c:pt>
                <c:pt idx="887">
                  <c:v>1766</c:v>
                </c:pt>
                <c:pt idx="888">
                  <c:v>1780</c:v>
                </c:pt>
                <c:pt idx="889">
                  <c:v>1815</c:v>
                </c:pt>
                <c:pt idx="890">
                  <c:v>1852</c:v>
                </c:pt>
                <c:pt idx="891">
                  <c:v>1868</c:v>
                </c:pt>
                <c:pt idx="892">
                  <c:v>1868</c:v>
                </c:pt>
                <c:pt idx="893">
                  <c:v>1858</c:v>
                </c:pt>
                <c:pt idx="894">
                  <c:v>1844</c:v>
                </c:pt>
                <c:pt idx="895">
                  <c:v>1832</c:v>
                </c:pt>
                <c:pt idx="896">
                  <c:v>1824</c:v>
                </c:pt>
                <c:pt idx="897">
                  <c:v>1810</c:v>
                </c:pt>
                <c:pt idx="898">
                  <c:v>1796</c:v>
                </c:pt>
                <c:pt idx="899">
                  <c:v>1796</c:v>
                </c:pt>
                <c:pt idx="900">
                  <c:v>1780</c:v>
                </c:pt>
                <c:pt idx="901">
                  <c:v>1796</c:v>
                </c:pt>
                <c:pt idx="902">
                  <c:v>1787</c:v>
                </c:pt>
                <c:pt idx="903">
                  <c:v>1780</c:v>
                </c:pt>
                <c:pt idx="904">
                  <c:v>1787</c:v>
                </c:pt>
                <c:pt idx="905">
                  <c:v>1780</c:v>
                </c:pt>
                <c:pt idx="906">
                  <c:v>1787</c:v>
                </c:pt>
                <c:pt idx="907">
                  <c:v>1780</c:v>
                </c:pt>
                <c:pt idx="908">
                  <c:v>1796</c:v>
                </c:pt>
                <c:pt idx="909">
                  <c:v>1803</c:v>
                </c:pt>
                <c:pt idx="910">
                  <c:v>1815</c:v>
                </c:pt>
                <c:pt idx="911">
                  <c:v>1824</c:v>
                </c:pt>
                <c:pt idx="912">
                  <c:v>1810</c:v>
                </c:pt>
                <c:pt idx="913">
                  <c:v>1815</c:v>
                </c:pt>
                <c:pt idx="914">
                  <c:v>1832</c:v>
                </c:pt>
                <c:pt idx="915">
                  <c:v>1832</c:v>
                </c:pt>
                <c:pt idx="916">
                  <c:v>1844</c:v>
                </c:pt>
                <c:pt idx="917">
                  <c:v>1852</c:v>
                </c:pt>
                <c:pt idx="918">
                  <c:v>1852</c:v>
                </c:pt>
                <c:pt idx="919">
                  <c:v>1838</c:v>
                </c:pt>
                <c:pt idx="920">
                  <c:v>1832</c:v>
                </c:pt>
                <c:pt idx="921">
                  <c:v>1815</c:v>
                </c:pt>
                <c:pt idx="922">
                  <c:v>1815</c:v>
                </c:pt>
                <c:pt idx="923">
                  <c:v>1810</c:v>
                </c:pt>
                <c:pt idx="924">
                  <c:v>1796</c:v>
                </c:pt>
                <c:pt idx="925">
                  <c:v>1803</c:v>
                </c:pt>
                <c:pt idx="926">
                  <c:v>1796</c:v>
                </c:pt>
                <c:pt idx="927">
                  <c:v>1803</c:v>
                </c:pt>
                <c:pt idx="928">
                  <c:v>1796</c:v>
                </c:pt>
                <c:pt idx="929">
                  <c:v>1796</c:v>
                </c:pt>
                <c:pt idx="930">
                  <c:v>1787</c:v>
                </c:pt>
                <c:pt idx="931">
                  <c:v>1796</c:v>
                </c:pt>
                <c:pt idx="932">
                  <c:v>1780</c:v>
                </c:pt>
                <c:pt idx="933">
                  <c:v>1796</c:v>
                </c:pt>
                <c:pt idx="934">
                  <c:v>1796</c:v>
                </c:pt>
                <c:pt idx="935">
                  <c:v>1796</c:v>
                </c:pt>
                <c:pt idx="936">
                  <c:v>1787</c:v>
                </c:pt>
                <c:pt idx="937">
                  <c:v>1796</c:v>
                </c:pt>
                <c:pt idx="938">
                  <c:v>1787</c:v>
                </c:pt>
                <c:pt idx="939">
                  <c:v>1796</c:v>
                </c:pt>
                <c:pt idx="940">
                  <c:v>1787</c:v>
                </c:pt>
                <c:pt idx="941">
                  <c:v>1796</c:v>
                </c:pt>
                <c:pt idx="942">
                  <c:v>1787</c:v>
                </c:pt>
                <c:pt idx="943">
                  <c:v>1796</c:v>
                </c:pt>
                <c:pt idx="944">
                  <c:v>1787</c:v>
                </c:pt>
                <c:pt idx="945">
                  <c:v>1796</c:v>
                </c:pt>
                <c:pt idx="946">
                  <c:v>1787</c:v>
                </c:pt>
                <c:pt idx="947">
                  <c:v>1796</c:v>
                </c:pt>
                <c:pt idx="948">
                  <c:v>1787</c:v>
                </c:pt>
                <c:pt idx="949">
                  <c:v>1796</c:v>
                </c:pt>
                <c:pt idx="950">
                  <c:v>1787</c:v>
                </c:pt>
                <c:pt idx="951">
                  <c:v>1796</c:v>
                </c:pt>
                <c:pt idx="952">
                  <c:v>1796</c:v>
                </c:pt>
                <c:pt idx="953">
                  <c:v>1803</c:v>
                </c:pt>
                <c:pt idx="954">
                  <c:v>1796</c:v>
                </c:pt>
                <c:pt idx="955">
                  <c:v>1803</c:v>
                </c:pt>
                <c:pt idx="956">
                  <c:v>1796</c:v>
                </c:pt>
                <c:pt idx="957">
                  <c:v>1803</c:v>
                </c:pt>
                <c:pt idx="958">
                  <c:v>1796</c:v>
                </c:pt>
                <c:pt idx="959">
                  <c:v>1803</c:v>
                </c:pt>
                <c:pt idx="960">
                  <c:v>1796</c:v>
                </c:pt>
                <c:pt idx="961">
                  <c:v>1803</c:v>
                </c:pt>
                <c:pt idx="962">
                  <c:v>1803</c:v>
                </c:pt>
                <c:pt idx="963">
                  <c:v>1810</c:v>
                </c:pt>
                <c:pt idx="964">
                  <c:v>1815</c:v>
                </c:pt>
                <c:pt idx="965">
                  <c:v>1824</c:v>
                </c:pt>
                <c:pt idx="966">
                  <c:v>1810</c:v>
                </c:pt>
                <c:pt idx="967">
                  <c:v>1815</c:v>
                </c:pt>
                <c:pt idx="968">
                  <c:v>1815</c:v>
                </c:pt>
                <c:pt idx="969">
                  <c:v>1810</c:v>
                </c:pt>
                <c:pt idx="970">
                  <c:v>1810</c:v>
                </c:pt>
                <c:pt idx="971">
                  <c:v>1810</c:v>
                </c:pt>
                <c:pt idx="972">
                  <c:v>1815</c:v>
                </c:pt>
                <c:pt idx="973">
                  <c:v>1815</c:v>
                </c:pt>
                <c:pt idx="974">
                  <c:v>1803</c:v>
                </c:pt>
                <c:pt idx="975">
                  <c:v>1803</c:v>
                </c:pt>
                <c:pt idx="976">
                  <c:v>1803</c:v>
                </c:pt>
                <c:pt idx="977">
                  <c:v>1803</c:v>
                </c:pt>
                <c:pt idx="978">
                  <c:v>1803</c:v>
                </c:pt>
                <c:pt idx="979">
                  <c:v>1810</c:v>
                </c:pt>
                <c:pt idx="980">
                  <c:v>1810</c:v>
                </c:pt>
                <c:pt idx="981">
                  <c:v>1810</c:v>
                </c:pt>
                <c:pt idx="982">
                  <c:v>1815</c:v>
                </c:pt>
                <c:pt idx="983">
                  <c:v>1824</c:v>
                </c:pt>
                <c:pt idx="984">
                  <c:v>1815</c:v>
                </c:pt>
                <c:pt idx="985">
                  <c:v>1824</c:v>
                </c:pt>
                <c:pt idx="986">
                  <c:v>1815</c:v>
                </c:pt>
                <c:pt idx="987">
                  <c:v>1824</c:v>
                </c:pt>
                <c:pt idx="988">
                  <c:v>1815</c:v>
                </c:pt>
                <c:pt idx="989">
                  <c:v>1832</c:v>
                </c:pt>
                <c:pt idx="990">
                  <c:v>1824</c:v>
                </c:pt>
                <c:pt idx="991">
                  <c:v>1832</c:v>
                </c:pt>
                <c:pt idx="992">
                  <c:v>1832</c:v>
                </c:pt>
                <c:pt idx="993">
                  <c:v>1832</c:v>
                </c:pt>
                <c:pt idx="994">
                  <c:v>1832</c:v>
                </c:pt>
                <c:pt idx="995">
                  <c:v>1858</c:v>
                </c:pt>
                <c:pt idx="996">
                  <c:v>1868</c:v>
                </c:pt>
                <c:pt idx="997">
                  <c:v>1868</c:v>
                </c:pt>
                <c:pt idx="998">
                  <c:v>1890</c:v>
                </c:pt>
                <c:pt idx="999">
                  <c:v>1937</c:v>
                </c:pt>
                <c:pt idx="1000">
                  <c:v>1937</c:v>
                </c:pt>
                <c:pt idx="1001">
                  <c:v>1937</c:v>
                </c:pt>
                <c:pt idx="1002">
                  <c:v>1937</c:v>
                </c:pt>
                <c:pt idx="1003">
                  <c:v>1931</c:v>
                </c:pt>
                <c:pt idx="1004">
                  <c:v>1914</c:v>
                </c:pt>
                <c:pt idx="1005">
                  <c:v>1906</c:v>
                </c:pt>
                <c:pt idx="1006">
                  <c:v>1890</c:v>
                </c:pt>
                <c:pt idx="1007">
                  <c:v>1877</c:v>
                </c:pt>
                <c:pt idx="1008">
                  <c:v>1868</c:v>
                </c:pt>
                <c:pt idx="1009">
                  <c:v>1858</c:v>
                </c:pt>
                <c:pt idx="1010">
                  <c:v>1868</c:v>
                </c:pt>
                <c:pt idx="1011">
                  <c:v>1877</c:v>
                </c:pt>
                <c:pt idx="1012">
                  <c:v>1877</c:v>
                </c:pt>
                <c:pt idx="1013">
                  <c:v>1899</c:v>
                </c:pt>
                <c:pt idx="1014">
                  <c:v>1964</c:v>
                </c:pt>
                <c:pt idx="1015">
                  <c:v>1971</c:v>
                </c:pt>
                <c:pt idx="1016">
                  <c:v>1971</c:v>
                </c:pt>
                <c:pt idx="1017">
                  <c:v>1953</c:v>
                </c:pt>
                <c:pt idx="1018">
                  <c:v>1929</c:v>
                </c:pt>
                <c:pt idx="1019">
                  <c:v>1897</c:v>
                </c:pt>
                <c:pt idx="1020">
                  <c:v>1888</c:v>
                </c:pt>
                <c:pt idx="1021">
                  <c:v>1874</c:v>
                </c:pt>
                <c:pt idx="1022">
                  <c:v>1866</c:v>
                </c:pt>
                <c:pt idx="1023">
                  <c:v>1856</c:v>
                </c:pt>
                <c:pt idx="1024">
                  <c:v>1856</c:v>
                </c:pt>
                <c:pt idx="1025">
                  <c:v>1851</c:v>
                </c:pt>
                <c:pt idx="1026">
                  <c:v>1856</c:v>
                </c:pt>
                <c:pt idx="1027">
                  <c:v>1851</c:v>
                </c:pt>
                <c:pt idx="1028">
                  <c:v>1842</c:v>
                </c:pt>
                <c:pt idx="1029">
                  <c:v>1851</c:v>
                </c:pt>
                <c:pt idx="1030">
                  <c:v>1851</c:v>
                </c:pt>
                <c:pt idx="1031">
                  <c:v>1856</c:v>
                </c:pt>
                <c:pt idx="1032">
                  <c:v>1856</c:v>
                </c:pt>
                <c:pt idx="1033">
                  <c:v>1856</c:v>
                </c:pt>
                <c:pt idx="1034">
                  <c:v>1856</c:v>
                </c:pt>
                <c:pt idx="1035">
                  <c:v>1856</c:v>
                </c:pt>
                <c:pt idx="1036">
                  <c:v>1851</c:v>
                </c:pt>
                <c:pt idx="1037">
                  <c:v>1856</c:v>
                </c:pt>
                <c:pt idx="1038">
                  <c:v>1851</c:v>
                </c:pt>
                <c:pt idx="1039">
                  <c:v>1842</c:v>
                </c:pt>
                <c:pt idx="1040">
                  <c:v>1842</c:v>
                </c:pt>
                <c:pt idx="1041">
                  <c:v>1851</c:v>
                </c:pt>
                <c:pt idx="1042">
                  <c:v>1851</c:v>
                </c:pt>
                <c:pt idx="1043">
                  <c:v>1842</c:v>
                </c:pt>
                <c:pt idx="1044">
                  <c:v>1842</c:v>
                </c:pt>
                <c:pt idx="1045">
                  <c:v>1842</c:v>
                </c:pt>
                <c:pt idx="1046">
                  <c:v>1842</c:v>
                </c:pt>
                <c:pt idx="1047">
                  <c:v>1842</c:v>
                </c:pt>
                <c:pt idx="1048">
                  <c:v>1842</c:v>
                </c:pt>
                <c:pt idx="1049">
                  <c:v>1842</c:v>
                </c:pt>
                <c:pt idx="1050">
                  <c:v>1856</c:v>
                </c:pt>
                <c:pt idx="1051">
                  <c:v>1866</c:v>
                </c:pt>
                <c:pt idx="1052">
                  <c:v>1866</c:v>
                </c:pt>
                <c:pt idx="1053">
                  <c:v>1866</c:v>
                </c:pt>
                <c:pt idx="1054">
                  <c:v>1882</c:v>
                </c:pt>
                <c:pt idx="1055">
                  <c:v>1977</c:v>
                </c:pt>
                <c:pt idx="1056">
                  <c:v>2030</c:v>
                </c:pt>
                <c:pt idx="1057">
                  <c:v>2066</c:v>
                </c:pt>
                <c:pt idx="1058">
                  <c:v>2092</c:v>
                </c:pt>
                <c:pt idx="1059">
                  <c:v>2160</c:v>
                </c:pt>
                <c:pt idx="1060">
                  <c:v>2160</c:v>
                </c:pt>
                <c:pt idx="1061">
                  <c:v>2184</c:v>
                </c:pt>
                <c:pt idx="1062">
                  <c:v>2160</c:v>
                </c:pt>
                <c:pt idx="1063">
                  <c:v>2144</c:v>
                </c:pt>
                <c:pt idx="1064">
                  <c:v>2120</c:v>
                </c:pt>
                <c:pt idx="1065">
                  <c:v>2076</c:v>
                </c:pt>
                <c:pt idx="1066">
                  <c:v>1996</c:v>
                </c:pt>
                <c:pt idx="1067">
                  <c:v>1953</c:v>
                </c:pt>
                <c:pt idx="1068">
                  <c:v>1943</c:v>
                </c:pt>
                <c:pt idx="1069">
                  <c:v>1934</c:v>
                </c:pt>
                <c:pt idx="1070">
                  <c:v>1934</c:v>
                </c:pt>
                <c:pt idx="1071">
                  <c:v>1943</c:v>
                </c:pt>
                <c:pt idx="1072">
                  <c:v>1934</c:v>
                </c:pt>
                <c:pt idx="1073">
                  <c:v>1929</c:v>
                </c:pt>
                <c:pt idx="1074">
                  <c:v>1913</c:v>
                </c:pt>
                <c:pt idx="1075">
                  <c:v>1897</c:v>
                </c:pt>
                <c:pt idx="1076">
                  <c:v>1888</c:v>
                </c:pt>
                <c:pt idx="1077">
                  <c:v>1874</c:v>
                </c:pt>
                <c:pt idx="1078">
                  <c:v>1866</c:v>
                </c:pt>
                <c:pt idx="1079">
                  <c:v>1856</c:v>
                </c:pt>
                <c:pt idx="1080">
                  <c:v>1856</c:v>
                </c:pt>
                <c:pt idx="1081">
                  <c:v>1856</c:v>
                </c:pt>
                <c:pt idx="1082">
                  <c:v>1856</c:v>
                </c:pt>
                <c:pt idx="1083">
                  <c:v>1856</c:v>
                </c:pt>
                <c:pt idx="1084">
                  <c:v>1851</c:v>
                </c:pt>
                <c:pt idx="1085">
                  <c:v>1856</c:v>
                </c:pt>
                <c:pt idx="1086">
                  <c:v>1856</c:v>
                </c:pt>
                <c:pt idx="1087">
                  <c:v>1856</c:v>
                </c:pt>
                <c:pt idx="1088">
                  <c:v>1856</c:v>
                </c:pt>
                <c:pt idx="1089">
                  <c:v>1856</c:v>
                </c:pt>
                <c:pt idx="1090">
                  <c:v>1856</c:v>
                </c:pt>
                <c:pt idx="1091">
                  <c:v>1856</c:v>
                </c:pt>
                <c:pt idx="1092">
                  <c:v>1856</c:v>
                </c:pt>
                <c:pt idx="1093">
                  <c:v>1866</c:v>
                </c:pt>
                <c:pt idx="1094">
                  <c:v>1866</c:v>
                </c:pt>
                <c:pt idx="1095">
                  <c:v>1866</c:v>
                </c:pt>
                <c:pt idx="1096">
                  <c:v>1866</c:v>
                </c:pt>
                <c:pt idx="1097">
                  <c:v>1866</c:v>
                </c:pt>
                <c:pt idx="1098">
                  <c:v>1874</c:v>
                </c:pt>
                <c:pt idx="1099">
                  <c:v>1882</c:v>
                </c:pt>
                <c:pt idx="1100">
                  <c:v>1882</c:v>
                </c:pt>
                <c:pt idx="1101">
                  <c:v>1888</c:v>
                </c:pt>
                <c:pt idx="1102">
                  <c:v>1897</c:v>
                </c:pt>
                <c:pt idx="1103">
                  <c:v>1888</c:v>
                </c:pt>
                <c:pt idx="1104">
                  <c:v>1897</c:v>
                </c:pt>
                <c:pt idx="1105">
                  <c:v>1897</c:v>
                </c:pt>
                <c:pt idx="1106">
                  <c:v>1903</c:v>
                </c:pt>
                <c:pt idx="1107">
                  <c:v>1913</c:v>
                </c:pt>
                <c:pt idx="1108">
                  <c:v>1903</c:v>
                </c:pt>
                <c:pt idx="1109">
                  <c:v>1913</c:v>
                </c:pt>
                <c:pt idx="1110">
                  <c:v>1903</c:v>
                </c:pt>
                <c:pt idx="1111">
                  <c:v>1913</c:v>
                </c:pt>
                <c:pt idx="1112">
                  <c:v>1903</c:v>
                </c:pt>
                <c:pt idx="1113">
                  <c:v>1929</c:v>
                </c:pt>
                <c:pt idx="1114">
                  <c:v>1919</c:v>
                </c:pt>
                <c:pt idx="1115">
                  <c:v>1929</c:v>
                </c:pt>
                <c:pt idx="1116">
                  <c:v>1929</c:v>
                </c:pt>
                <c:pt idx="1117">
                  <c:v>1929</c:v>
                </c:pt>
                <c:pt idx="1118">
                  <c:v>1929</c:v>
                </c:pt>
                <c:pt idx="1119">
                  <c:v>1929</c:v>
                </c:pt>
                <c:pt idx="1120">
                  <c:v>1919</c:v>
                </c:pt>
                <c:pt idx="1121">
                  <c:v>1929</c:v>
                </c:pt>
                <c:pt idx="1122">
                  <c:v>1934</c:v>
                </c:pt>
                <c:pt idx="1123">
                  <c:v>1943</c:v>
                </c:pt>
                <c:pt idx="1124">
                  <c:v>1943</c:v>
                </c:pt>
                <c:pt idx="1125">
                  <c:v>2003</c:v>
                </c:pt>
                <c:pt idx="1126">
                  <c:v>2156</c:v>
                </c:pt>
                <c:pt idx="1127">
                  <c:v>2156</c:v>
                </c:pt>
                <c:pt idx="1128">
                  <c:v>2116</c:v>
                </c:pt>
                <c:pt idx="1129">
                  <c:v>2076</c:v>
                </c:pt>
                <c:pt idx="1130">
                  <c:v>2022</c:v>
                </c:pt>
                <c:pt idx="1131">
                  <c:v>1971</c:v>
                </c:pt>
                <c:pt idx="1132">
                  <c:v>1943</c:v>
                </c:pt>
                <c:pt idx="1133">
                  <c:v>1934</c:v>
                </c:pt>
                <c:pt idx="1134">
                  <c:v>1934</c:v>
                </c:pt>
                <c:pt idx="1135">
                  <c:v>1919</c:v>
                </c:pt>
                <c:pt idx="1136">
                  <c:v>1919</c:v>
                </c:pt>
                <c:pt idx="1137">
                  <c:v>1903</c:v>
                </c:pt>
                <c:pt idx="1138">
                  <c:v>1913</c:v>
                </c:pt>
                <c:pt idx="1139">
                  <c:v>1903</c:v>
                </c:pt>
                <c:pt idx="1140">
                  <c:v>1919</c:v>
                </c:pt>
                <c:pt idx="1141">
                  <c:v>1903</c:v>
                </c:pt>
                <c:pt idx="1142">
                  <c:v>1913</c:v>
                </c:pt>
                <c:pt idx="1143">
                  <c:v>1903</c:v>
                </c:pt>
                <c:pt idx="1144">
                  <c:v>1913</c:v>
                </c:pt>
                <c:pt idx="1145">
                  <c:v>1913</c:v>
                </c:pt>
                <c:pt idx="1146">
                  <c:v>1903</c:v>
                </c:pt>
                <c:pt idx="1147">
                  <c:v>1913</c:v>
                </c:pt>
                <c:pt idx="1148">
                  <c:v>1903</c:v>
                </c:pt>
                <c:pt idx="1149">
                  <c:v>1913</c:v>
                </c:pt>
                <c:pt idx="1150">
                  <c:v>1903</c:v>
                </c:pt>
                <c:pt idx="1151">
                  <c:v>1913</c:v>
                </c:pt>
                <c:pt idx="1152">
                  <c:v>1913</c:v>
                </c:pt>
                <c:pt idx="1153">
                  <c:v>1903</c:v>
                </c:pt>
                <c:pt idx="1154">
                  <c:v>1913</c:v>
                </c:pt>
                <c:pt idx="1155">
                  <c:v>1913</c:v>
                </c:pt>
                <c:pt idx="1156">
                  <c:v>1903</c:v>
                </c:pt>
                <c:pt idx="1157">
                  <c:v>1913</c:v>
                </c:pt>
                <c:pt idx="1158">
                  <c:v>1903</c:v>
                </c:pt>
                <c:pt idx="1159">
                  <c:v>1913</c:v>
                </c:pt>
                <c:pt idx="1160">
                  <c:v>1913</c:v>
                </c:pt>
                <c:pt idx="1161">
                  <c:v>1903</c:v>
                </c:pt>
                <c:pt idx="1162">
                  <c:v>1996</c:v>
                </c:pt>
                <c:pt idx="1163">
                  <c:v>2039</c:v>
                </c:pt>
                <c:pt idx="1164">
                  <c:v>1986</c:v>
                </c:pt>
                <c:pt idx="1165">
                  <c:v>1953</c:v>
                </c:pt>
                <c:pt idx="1166">
                  <c:v>1943</c:v>
                </c:pt>
                <c:pt idx="1167">
                  <c:v>1953</c:v>
                </c:pt>
                <c:pt idx="1168">
                  <c:v>1996</c:v>
                </c:pt>
                <c:pt idx="1169">
                  <c:v>2076</c:v>
                </c:pt>
                <c:pt idx="1170">
                  <c:v>2132</c:v>
                </c:pt>
                <c:pt idx="1171">
                  <c:v>2120</c:v>
                </c:pt>
                <c:pt idx="1172">
                  <c:v>2120</c:v>
                </c:pt>
                <c:pt idx="1173">
                  <c:v>2116</c:v>
                </c:pt>
                <c:pt idx="1174">
                  <c:v>2076</c:v>
                </c:pt>
                <c:pt idx="1175">
                  <c:v>2030</c:v>
                </c:pt>
                <c:pt idx="1176">
                  <c:v>2013</c:v>
                </c:pt>
                <c:pt idx="1177">
                  <c:v>1996</c:v>
                </c:pt>
                <c:pt idx="1178">
                  <c:v>1971</c:v>
                </c:pt>
                <c:pt idx="1179">
                  <c:v>1953</c:v>
                </c:pt>
                <c:pt idx="1180">
                  <c:v>1943</c:v>
                </c:pt>
                <c:pt idx="1181">
                  <c:v>1934</c:v>
                </c:pt>
                <c:pt idx="1182">
                  <c:v>1934</c:v>
                </c:pt>
                <c:pt idx="1183">
                  <c:v>1934</c:v>
                </c:pt>
                <c:pt idx="1184">
                  <c:v>1934</c:v>
                </c:pt>
                <c:pt idx="1185">
                  <c:v>1943</c:v>
                </c:pt>
                <c:pt idx="1186">
                  <c:v>1953</c:v>
                </c:pt>
                <c:pt idx="1187">
                  <c:v>1953</c:v>
                </c:pt>
                <c:pt idx="1188">
                  <c:v>1953</c:v>
                </c:pt>
                <c:pt idx="1189">
                  <c:v>1953</c:v>
                </c:pt>
                <c:pt idx="1190">
                  <c:v>1953</c:v>
                </c:pt>
                <c:pt idx="1191">
                  <c:v>1943</c:v>
                </c:pt>
                <c:pt idx="1192">
                  <c:v>1943</c:v>
                </c:pt>
                <c:pt idx="1193">
                  <c:v>1943</c:v>
                </c:pt>
                <c:pt idx="1194">
                  <c:v>1943</c:v>
                </c:pt>
                <c:pt idx="1195">
                  <c:v>1943</c:v>
                </c:pt>
                <c:pt idx="1196">
                  <c:v>1934</c:v>
                </c:pt>
                <c:pt idx="1197">
                  <c:v>1934</c:v>
                </c:pt>
                <c:pt idx="1198">
                  <c:v>1934</c:v>
                </c:pt>
                <c:pt idx="1199">
                  <c:v>1934</c:v>
                </c:pt>
                <c:pt idx="1200">
                  <c:v>1934</c:v>
                </c:pt>
                <c:pt idx="1201">
                  <c:v>1934</c:v>
                </c:pt>
                <c:pt idx="1202">
                  <c:v>1929</c:v>
                </c:pt>
                <c:pt idx="1203">
                  <c:v>1934</c:v>
                </c:pt>
                <c:pt idx="1204">
                  <c:v>1929</c:v>
                </c:pt>
                <c:pt idx="1205">
                  <c:v>1929</c:v>
                </c:pt>
                <c:pt idx="1206">
                  <c:v>1929</c:v>
                </c:pt>
                <c:pt idx="1207">
                  <c:v>1929</c:v>
                </c:pt>
                <c:pt idx="1208">
                  <c:v>1929</c:v>
                </c:pt>
                <c:pt idx="1209">
                  <c:v>1929</c:v>
                </c:pt>
                <c:pt idx="1210">
                  <c:v>1929</c:v>
                </c:pt>
                <c:pt idx="1211">
                  <c:v>1929</c:v>
                </c:pt>
                <c:pt idx="1212">
                  <c:v>1929</c:v>
                </c:pt>
                <c:pt idx="1213">
                  <c:v>1929</c:v>
                </c:pt>
                <c:pt idx="1214">
                  <c:v>1934</c:v>
                </c:pt>
                <c:pt idx="1215">
                  <c:v>1943</c:v>
                </c:pt>
                <c:pt idx="1216">
                  <c:v>1943</c:v>
                </c:pt>
                <c:pt idx="1217">
                  <c:v>1943</c:v>
                </c:pt>
                <c:pt idx="1218">
                  <c:v>1953</c:v>
                </c:pt>
                <c:pt idx="1219">
                  <c:v>1961</c:v>
                </c:pt>
                <c:pt idx="1220">
                  <c:v>1961</c:v>
                </c:pt>
                <c:pt idx="1221">
                  <c:v>2076</c:v>
                </c:pt>
                <c:pt idx="1222">
                  <c:v>2361</c:v>
                </c:pt>
                <c:pt idx="1223">
                  <c:v>2336</c:v>
                </c:pt>
                <c:pt idx="1224">
                  <c:v>2309</c:v>
                </c:pt>
                <c:pt idx="1225">
                  <c:v>2361</c:v>
                </c:pt>
                <c:pt idx="1226">
                  <c:v>2336</c:v>
                </c:pt>
                <c:pt idx="1227">
                  <c:v>2265</c:v>
                </c:pt>
                <c:pt idx="1228">
                  <c:v>2160</c:v>
                </c:pt>
                <c:pt idx="1229">
                  <c:v>2092</c:v>
                </c:pt>
                <c:pt idx="1230">
                  <c:v>2066</c:v>
                </c:pt>
                <c:pt idx="1231">
                  <c:v>2030</c:v>
                </c:pt>
                <c:pt idx="1232">
                  <c:v>2003</c:v>
                </c:pt>
                <c:pt idx="1233">
                  <c:v>2003</c:v>
                </c:pt>
                <c:pt idx="1234">
                  <c:v>1977</c:v>
                </c:pt>
                <c:pt idx="1235">
                  <c:v>1977</c:v>
                </c:pt>
                <c:pt idx="1236">
                  <c:v>1971</c:v>
                </c:pt>
                <c:pt idx="1237">
                  <c:v>1971</c:v>
                </c:pt>
                <c:pt idx="1238">
                  <c:v>1961</c:v>
                </c:pt>
                <c:pt idx="1239">
                  <c:v>1953</c:v>
                </c:pt>
                <c:pt idx="1240">
                  <c:v>1953</c:v>
                </c:pt>
                <c:pt idx="1241">
                  <c:v>1953</c:v>
                </c:pt>
                <c:pt idx="1242">
                  <c:v>1953</c:v>
                </c:pt>
                <c:pt idx="1243">
                  <c:v>1953</c:v>
                </c:pt>
                <c:pt idx="1244">
                  <c:v>1961</c:v>
                </c:pt>
                <c:pt idx="1245">
                  <c:v>1961</c:v>
                </c:pt>
                <c:pt idx="1246">
                  <c:v>1961</c:v>
                </c:pt>
                <c:pt idx="1247">
                  <c:v>1961</c:v>
                </c:pt>
                <c:pt idx="1248">
                  <c:v>1961</c:v>
                </c:pt>
                <c:pt idx="1249">
                  <c:v>1961</c:v>
                </c:pt>
                <c:pt idx="1250">
                  <c:v>1961</c:v>
                </c:pt>
                <c:pt idx="1251">
                  <c:v>1971</c:v>
                </c:pt>
                <c:pt idx="1252">
                  <c:v>1960</c:v>
                </c:pt>
                <c:pt idx="1253">
                  <c:v>1970</c:v>
                </c:pt>
                <c:pt idx="1254">
                  <c:v>1976</c:v>
                </c:pt>
                <c:pt idx="1255">
                  <c:v>1976</c:v>
                </c:pt>
                <c:pt idx="1256">
                  <c:v>1976</c:v>
                </c:pt>
                <c:pt idx="1257">
                  <c:v>1970</c:v>
                </c:pt>
                <c:pt idx="1258">
                  <c:v>1970</c:v>
                </c:pt>
                <c:pt idx="1259">
                  <c:v>1976</c:v>
                </c:pt>
                <c:pt idx="1260">
                  <c:v>2002</c:v>
                </c:pt>
                <c:pt idx="1261">
                  <c:v>2056</c:v>
                </c:pt>
                <c:pt idx="1262">
                  <c:v>2038</c:v>
                </c:pt>
                <c:pt idx="1263">
                  <c:v>2020</c:v>
                </c:pt>
                <c:pt idx="1264">
                  <c:v>2012</c:v>
                </c:pt>
                <c:pt idx="1265">
                  <c:v>2020</c:v>
                </c:pt>
                <c:pt idx="1266">
                  <c:v>2002</c:v>
                </c:pt>
                <c:pt idx="1267">
                  <c:v>1994</c:v>
                </c:pt>
                <c:pt idx="1268">
                  <c:v>1985</c:v>
                </c:pt>
                <c:pt idx="1269">
                  <c:v>1994</c:v>
                </c:pt>
                <c:pt idx="1270">
                  <c:v>1976</c:v>
                </c:pt>
                <c:pt idx="1271">
                  <c:v>1970</c:v>
                </c:pt>
                <c:pt idx="1272">
                  <c:v>1970</c:v>
                </c:pt>
                <c:pt idx="1273">
                  <c:v>1970</c:v>
                </c:pt>
                <c:pt idx="1274">
                  <c:v>1970</c:v>
                </c:pt>
                <c:pt idx="1275">
                  <c:v>1960</c:v>
                </c:pt>
                <c:pt idx="1276">
                  <c:v>1970</c:v>
                </c:pt>
                <c:pt idx="1277">
                  <c:v>1970</c:v>
                </c:pt>
                <c:pt idx="1278">
                  <c:v>1960</c:v>
                </c:pt>
                <c:pt idx="1279">
                  <c:v>1970</c:v>
                </c:pt>
                <c:pt idx="1280">
                  <c:v>1970</c:v>
                </c:pt>
                <c:pt idx="1281">
                  <c:v>1960</c:v>
                </c:pt>
                <c:pt idx="1282">
                  <c:v>1970</c:v>
                </c:pt>
                <c:pt idx="1283">
                  <c:v>1970</c:v>
                </c:pt>
                <c:pt idx="1284">
                  <c:v>1960</c:v>
                </c:pt>
                <c:pt idx="1285">
                  <c:v>1970</c:v>
                </c:pt>
                <c:pt idx="1286">
                  <c:v>1970</c:v>
                </c:pt>
                <c:pt idx="1287">
                  <c:v>1960</c:v>
                </c:pt>
                <c:pt idx="1288">
                  <c:v>1970</c:v>
                </c:pt>
                <c:pt idx="1289">
                  <c:v>1970</c:v>
                </c:pt>
                <c:pt idx="1290">
                  <c:v>1970</c:v>
                </c:pt>
                <c:pt idx="1291">
                  <c:v>1970</c:v>
                </c:pt>
                <c:pt idx="1292">
                  <c:v>1970</c:v>
                </c:pt>
                <c:pt idx="1293">
                  <c:v>1976</c:v>
                </c:pt>
                <c:pt idx="1294">
                  <c:v>1970</c:v>
                </c:pt>
                <c:pt idx="1295">
                  <c:v>1970</c:v>
                </c:pt>
                <c:pt idx="1296">
                  <c:v>1970</c:v>
                </c:pt>
                <c:pt idx="1297">
                  <c:v>1976</c:v>
                </c:pt>
                <c:pt idx="1298">
                  <c:v>1970</c:v>
                </c:pt>
                <c:pt idx="1299">
                  <c:v>1970</c:v>
                </c:pt>
                <c:pt idx="1300">
                  <c:v>1976</c:v>
                </c:pt>
                <c:pt idx="1301">
                  <c:v>1970</c:v>
                </c:pt>
                <c:pt idx="1302">
                  <c:v>1970</c:v>
                </c:pt>
                <c:pt idx="1303">
                  <c:v>1976</c:v>
                </c:pt>
                <c:pt idx="1304">
                  <c:v>1970</c:v>
                </c:pt>
                <c:pt idx="1305">
                  <c:v>1985</c:v>
                </c:pt>
                <c:pt idx="1306">
                  <c:v>1985</c:v>
                </c:pt>
                <c:pt idx="1307">
                  <c:v>1976</c:v>
                </c:pt>
                <c:pt idx="1308">
                  <c:v>1985</c:v>
                </c:pt>
                <c:pt idx="1309">
                  <c:v>1976</c:v>
                </c:pt>
                <c:pt idx="1310">
                  <c:v>1985</c:v>
                </c:pt>
                <c:pt idx="1311">
                  <c:v>1976</c:v>
                </c:pt>
                <c:pt idx="1312">
                  <c:v>1985</c:v>
                </c:pt>
                <c:pt idx="1313">
                  <c:v>1985</c:v>
                </c:pt>
                <c:pt idx="1314">
                  <c:v>1994</c:v>
                </c:pt>
                <c:pt idx="1315">
                  <c:v>1985</c:v>
                </c:pt>
                <c:pt idx="1316">
                  <c:v>1994</c:v>
                </c:pt>
                <c:pt idx="1317">
                  <c:v>1985</c:v>
                </c:pt>
                <c:pt idx="1318">
                  <c:v>1994</c:v>
                </c:pt>
                <c:pt idx="1319">
                  <c:v>1985</c:v>
                </c:pt>
                <c:pt idx="1320">
                  <c:v>1994</c:v>
                </c:pt>
                <c:pt idx="1321">
                  <c:v>1985</c:v>
                </c:pt>
                <c:pt idx="1322">
                  <c:v>1994</c:v>
                </c:pt>
                <c:pt idx="1323">
                  <c:v>1985</c:v>
                </c:pt>
                <c:pt idx="1324">
                  <c:v>1994</c:v>
                </c:pt>
                <c:pt idx="1325">
                  <c:v>1985</c:v>
                </c:pt>
                <c:pt idx="1326">
                  <c:v>1994</c:v>
                </c:pt>
                <c:pt idx="1327">
                  <c:v>1985</c:v>
                </c:pt>
                <c:pt idx="1328">
                  <c:v>1994</c:v>
                </c:pt>
                <c:pt idx="1329">
                  <c:v>1994</c:v>
                </c:pt>
                <c:pt idx="1330">
                  <c:v>1994</c:v>
                </c:pt>
                <c:pt idx="1331">
                  <c:v>1994</c:v>
                </c:pt>
                <c:pt idx="1332">
                  <c:v>1994</c:v>
                </c:pt>
                <c:pt idx="1333">
                  <c:v>1994</c:v>
                </c:pt>
                <c:pt idx="1334">
                  <c:v>1994</c:v>
                </c:pt>
                <c:pt idx="1335">
                  <c:v>1994</c:v>
                </c:pt>
                <c:pt idx="1336">
                  <c:v>1994</c:v>
                </c:pt>
                <c:pt idx="1337">
                  <c:v>2002</c:v>
                </c:pt>
                <c:pt idx="1338">
                  <c:v>2012</c:v>
                </c:pt>
                <c:pt idx="1339">
                  <c:v>2012</c:v>
                </c:pt>
                <c:pt idx="1340">
                  <c:v>2020</c:v>
                </c:pt>
                <c:pt idx="1341">
                  <c:v>2020</c:v>
                </c:pt>
                <c:pt idx="1342">
                  <c:v>2020</c:v>
                </c:pt>
                <c:pt idx="1343">
                  <c:v>2020</c:v>
                </c:pt>
                <c:pt idx="1344">
                  <c:v>2020</c:v>
                </c:pt>
                <c:pt idx="1345">
                  <c:v>2028</c:v>
                </c:pt>
                <c:pt idx="1346">
                  <c:v>2020</c:v>
                </c:pt>
                <c:pt idx="1347">
                  <c:v>2020</c:v>
                </c:pt>
                <c:pt idx="1348">
                  <c:v>2020</c:v>
                </c:pt>
                <c:pt idx="1349">
                  <c:v>2020</c:v>
                </c:pt>
                <c:pt idx="1350">
                  <c:v>2020</c:v>
                </c:pt>
                <c:pt idx="1351">
                  <c:v>2020</c:v>
                </c:pt>
                <c:pt idx="1352">
                  <c:v>2020</c:v>
                </c:pt>
                <c:pt idx="1353">
                  <c:v>2020</c:v>
                </c:pt>
                <c:pt idx="1354">
                  <c:v>2020</c:v>
                </c:pt>
                <c:pt idx="1355">
                  <c:v>2020</c:v>
                </c:pt>
                <c:pt idx="1356">
                  <c:v>2020</c:v>
                </c:pt>
                <c:pt idx="1357">
                  <c:v>2028</c:v>
                </c:pt>
                <c:pt idx="1358">
                  <c:v>2028</c:v>
                </c:pt>
                <c:pt idx="1359">
                  <c:v>2038</c:v>
                </c:pt>
                <c:pt idx="1360">
                  <c:v>2056</c:v>
                </c:pt>
                <c:pt idx="1361">
                  <c:v>2038</c:v>
                </c:pt>
                <c:pt idx="1362">
                  <c:v>2056</c:v>
                </c:pt>
                <c:pt idx="1363">
                  <c:v>2066</c:v>
                </c:pt>
                <c:pt idx="1364">
                  <c:v>2066</c:v>
                </c:pt>
                <c:pt idx="1365">
                  <c:v>2056</c:v>
                </c:pt>
                <c:pt idx="1366">
                  <c:v>2066</c:v>
                </c:pt>
                <c:pt idx="1367">
                  <c:v>2066</c:v>
                </c:pt>
                <c:pt idx="1368">
                  <c:v>2056</c:v>
                </c:pt>
                <c:pt idx="1369">
                  <c:v>2066</c:v>
                </c:pt>
                <c:pt idx="1370">
                  <c:v>2074</c:v>
                </c:pt>
                <c:pt idx="1371">
                  <c:v>2082</c:v>
                </c:pt>
                <c:pt idx="1372">
                  <c:v>2082</c:v>
                </c:pt>
                <c:pt idx="1373">
                  <c:v>2094</c:v>
                </c:pt>
                <c:pt idx="1374">
                  <c:v>2082</c:v>
                </c:pt>
                <c:pt idx="1375">
                  <c:v>2082</c:v>
                </c:pt>
                <c:pt idx="1376">
                  <c:v>2082</c:v>
                </c:pt>
                <c:pt idx="1377">
                  <c:v>2094</c:v>
                </c:pt>
                <c:pt idx="1378">
                  <c:v>2102</c:v>
                </c:pt>
                <c:pt idx="1379">
                  <c:v>2114</c:v>
                </c:pt>
                <c:pt idx="1380">
                  <c:v>2132</c:v>
                </c:pt>
                <c:pt idx="1381">
                  <c:v>2132</c:v>
                </c:pt>
                <c:pt idx="1382">
                  <c:v>2132</c:v>
                </c:pt>
                <c:pt idx="1383">
                  <c:v>2142</c:v>
                </c:pt>
                <c:pt idx="1384">
                  <c:v>2142</c:v>
                </c:pt>
                <c:pt idx="1385">
                  <c:v>2162</c:v>
                </c:pt>
                <c:pt idx="1386">
                  <c:v>2162</c:v>
                </c:pt>
                <c:pt idx="1387">
                  <c:v>2162</c:v>
                </c:pt>
                <c:pt idx="1388">
                  <c:v>2162</c:v>
                </c:pt>
                <c:pt idx="1389">
                  <c:v>2162</c:v>
                </c:pt>
                <c:pt idx="1390">
                  <c:v>2154</c:v>
                </c:pt>
                <c:pt idx="1391">
                  <c:v>2142</c:v>
                </c:pt>
                <c:pt idx="1392">
                  <c:v>2132</c:v>
                </c:pt>
                <c:pt idx="1393">
                  <c:v>2120</c:v>
                </c:pt>
                <c:pt idx="1394">
                  <c:v>2120</c:v>
                </c:pt>
                <c:pt idx="1395">
                  <c:v>2120</c:v>
                </c:pt>
                <c:pt idx="1396">
                  <c:v>2120</c:v>
                </c:pt>
                <c:pt idx="1397">
                  <c:v>2120</c:v>
                </c:pt>
                <c:pt idx="1398">
                  <c:v>2120</c:v>
                </c:pt>
                <c:pt idx="1399">
                  <c:v>2114</c:v>
                </c:pt>
                <c:pt idx="1400">
                  <c:v>2120</c:v>
                </c:pt>
                <c:pt idx="1401">
                  <c:v>2114</c:v>
                </c:pt>
                <c:pt idx="1402">
                  <c:v>2120</c:v>
                </c:pt>
                <c:pt idx="1403">
                  <c:v>2114</c:v>
                </c:pt>
                <c:pt idx="1404">
                  <c:v>2120</c:v>
                </c:pt>
                <c:pt idx="1405">
                  <c:v>2102</c:v>
                </c:pt>
                <c:pt idx="1406">
                  <c:v>2114</c:v>
                </c:pt>
                <c:pt idx="1407">
                  <c:v>2114</c:v>
                </c:pt>
                <c:pt idx="1408">
                  <c:v>2114</c:v>
                </c:pt>
                <c:pt idx="1409">
                  <c:v>2114</c:v>
                </c:pt>
                <c:pt idx="1410">
                  <c:v>2114</c:v>
                </c:pt>
                <c:pt idx="1411">
                  <c:v>2114</c:v>
                </c:pt>
                <c:pt idx="1412">
                  <c:v>2114</c:v>
                </c:pt>
                <c:pt idx="1413">
                  <c:v>2114</c:v>
                </c:pt>
                <c:pt idx="1414">
                  <c:v>2114</c:v>
                </c:pt>
                <c:pt idx="1415">
                  <c:v>2120</c:v>
                </c:pt>
                <c:pt idx="1416">
                  <c:v>2120</c:v>
                </c:pt>
                <c:pt idx="1417">
                  <c:v>2114</c:v>
                </c:pt>
                <c:pt idx="1418">
                  <c:v>2132</c:v>
                </c:pt>
                <c:pt idx="1419">
                  <c:v>2132</c:v>
                </c:pt>
                <c:pt idx="1420">
                  <c:v>2132</c:v>
                </c:pt>
                <c:pt idx="1421">
                  <c:v>2132</c:v>
                </c:pt>
                <c:pt idx="1422">
                  <c:v>2142</c:v>
                </c:pt>
                <c:pt idx="1423">
                  <c:v>2132</c:v>
                </c:pt>
                <c:pt idx="1424">
                  <c:v>2142</c:v>
                </c:pt>
                <c:pt idx="1425">
                  <c:v>2142</c:v>
                </c:pt>
                <c:pt idx="1426">
                  <c:v>2132</c:v>
                </c:pt>
                <c:pt idx="1427">
                  <c:v>2142</c:v>
                </c:pt>
                <c:pt idx="1428">
                  <c:v>2142</c:v>
                </c:pt>
                <c:pt idx="1429">
                  <c:v>2154</c:v>
                </c:pt>
                <c:pt idx="1430">
                  <c:v>2154</c:v>
                </c:pt>
                <c:pt idx="1431">
                  <c:v>2162</c:v>
                </c:pt>
                <c:pt idx="1432">
                  <c:v>2154</c:v>
                </c:pt>
                <c:pt idx="1433">
                  <c:v>2162</c:v>
                </c:pt>
                <c:pt idx="1434">
                  <c:v>2162</c:v>
                </c:pt>
                <c:pt idx="1435">
                  <c:v>2170</c:v>
                </c:pt>
                <c:pt idx="1436">
                  <c:v>2182</c:v>
                </c:pt>
                <c:pt idx="1437">
                  <c:v>2170</c:v>
                </c:pt>
                <c:pt idx="1438">
                  <c:v>2182</c:v>
                </c:pt>
                <c:pt idx="1439">
                  <c:v>2170</c:v>
                </c:pt>
                <c:pt idx="1440">
                  <c:v>2182</c:v>
                </c:pt>
                <c:pt idx="1441">
                  <c:v>2162</c:v>
                </c:pt>
                <c:pt idx="1442">
                  <c:v>2162</c:v>
                </c:pt>
                <c:pt idx="1443">
                  <c:v>2162</c:v>
                </c:pt>
                <c:pt idx="1444">
                  <c:v>2162</c:v>
                </c:pt>
                <c:pt idx="1445">
                  <c:v>2170</c:v>
                </c:pt>
                <c:pt idx="1446">
                  <c:v>2182</c:v>
                </c:pt>
                <c:pt idx="1447">
                  <c:v>2162</c:v>
                </c:pt>
                <c:pt idx="1448">
                  <c:v>2162</c:v>
                </c:pt>
                <c:pt idx="1449">
                  <c:v>2162</c:v>
                </c:pt>
                <c:pt idx="1450">
                  <c:v>2162</c:v>
                </c:pt>
                <c:pt idx="1451">
                  <c:v>2162</c:v>
                </c:pt>
                <c:pt idx="1452">
                  <c:v>2162</c:v>
                </c:pt>
                <c:pt idx="1453">
                  <c:v>2162</c:v>
                </c:pt>
                <c:pt idx="1454">
                  <c:v>2162</c:v>
                </c:pt>
                <c:pt idx="1455">
                  <c:v>2162</c:v>
                </c:pt>
                <c:pt idx="1456">
                  <c:v>2162</c:v>
                </c:pt>
                <c:pt idx="1457">
                  <c:v>2322</c:v>
                </c:pt>
                <c:pt idx="1458">
                  <c:v>2334</c:v>
                </c:pt>
                <c:pt idx="1459">
                  <c:v>2334</c:v>
                </c:pt>
                <c:pt idx="1460">
                  <c:v>2334</c:v>
                </c:pt>
                <c:pt idx="1461">
                  <c:v>2300</c:v>
                </c:pt>
                <c:pt idx="1462">
                  <c:v>2263</c:v>
                </c:pt>
                <c:pt idx="1463">
                  <c:v>2236</c:v>
                </c:pt>
                <c:pt idx="1464">
                  <c:v>2224</c:v>
                </c:pt>
                <c:pt idx="1465">
                  <c:v>2236</c:v>
                </c:pt>
                <c:pt idx="1466">
                  <c:v>2236</c:v>
                </c:pt>
                <c:pt idx="1467">
                  <c:v>2224</c:v>
                </c:pt>
                <c:pt idx="1468">
                  <c:v>2236</c:v>
                </c:pt>
                <c:pt idx="1469">
                  <c:v>2224</c:v>
                </c:pt>
                <c:pt idx="1470">
                  <c:v>2212</c:v>
                </c:pt>
                <c:pt idx="1471">
                  <c:v>2236</c:v>
                </c:pt>
                <c:pt idx="1472">
                  <c:v>2255</c:v>
                </c:pt>
                <c:pt idx="1473">
                  <c:v>2276</c:v>
                </c:pt>
                <c:pt idx="1474">
                  <c:v>2276</c:v>
                </c:pt>
                <c:pt idx="1475">
                  <c:v>2263</c:v>
                </c:pt>
                <c:pt idx="1476">
                  <c:v>2255</c:v>
                </c:pt>
                <c:pt idx="1477">
                  <c:v>2263</c:v>
                </c:pt>
                <c:pt idx="1478">
                  <c:v>2263</c:v>
                </c:pt>
                <c:pt idx="1479">
                  <c:v>2276</c:v>
                </c:pt>
                <c:pt idx="1480">
                  <c:v>2263</c:v>
                </c:pt>
                <c:pt idx="1481">
                  <c:v>2276</c:v>
                </c:pt>
                <c:pt idx="1482">
                  <c:v>2276</c:v>
                </c:pt>
                <c:pt idx="1483">
                  <c:v>2255</c:v>
                </c:pt>
                <c:pt idx="1484">
                  <c:v>2236</c:v>
                </c:pt>
                <c:pt idx="1485">
                  <c:v>2224</c:v>
                </c:pt>
                <c:pt idx="1486">
                  <c:v>2212</c:v>
                </c:pt>
                <c:pt idx="1487">
                  <c:v>2212</c:v>
                </c:pt>
                <c:pt idx="1488">
                  <c:v>2212</c:v>
                </c:pt>
                <c:pt idx="1489">
                  <c:v>2212</c:v>
                </c:pt>
                <c:pt idx="1490">
                  <c:v>2203</c:v>
                </c:pt>
                <c:pt idx="1491">
                  <c:v>2203</c:v>
                </c:pt>
                <c:pt idx="1492">
                  <c:v>2191</c:v>
                </c:pt>
                <c:pt idx="1493">
                  <c:v>2191</c:v>
                </c:pt>
                <c:pt idx="1494">
                  <c:v>2191</c:v>
                </c:pt>
                <c:pt idx="1495">
                  <c:v>2191</c:v>
                </c:pt>
                <c:pt idx="1496">
                  <c:v>2191</c:v>
                </c:pt>
                <c:pt idx="1497">
                  <c:v>2182</c:v>
                </c:pt>
                <c:pt idx="1498">
                  <c:v>2182</c:v>
                </c:pt>
                <c:pt idx="1499">
                  <c:v>2182</c:v>
                </c:pt>
                <c:pt idx="1500">
                  <c:v>2203</c:v>
                </c:pt>
                <c:pt idx="1501">
                  <c:v>2224</c:v>
                </c:pt>
                <c:pt idx="1502">
                  <c:v>2236</c:v>
                </c:pt>
                <c:pt idx="1503">
                  <c:v>2236</c:v>
                </c:pt>
                <c:pt idx="1504">
                  <c:v>2245</c:v>
                </c:pt>
                <c:pt idx="1505">
                  <c:v>2236</c:v>
                </c:pt>
                <c:pt idx="1506">
                  <c:v>2236</c:v>
                </c:pt>
                <c:pt idx="1507">
                  <c:v>2236</c:v>
                </c:pt>
                <c:pt idx="1508">
                  <c:v>2236</c:v>
                </c:pt>
                <c:pt idx="1509">
                  <c:v>2224</c:v>
                </c:pt>
                <c:pt idx="1510">
                  <c:v>2224</c:v>
                </c:pt>
                <c:pt idx="1511">
                  <c:v>2224</c:v>
                </c:pt>
                <c:pt idx="1512">
                  <c:v>2224</c:v>
                </c:pt>
                <c:pt idx="1513">
                  <c:v>2224</c:v>
                </c:pt>
                <c:pt idx="1514">
                  <c:v>2224</c:v>
                </c:pt>
                <c:pt idx="1515">
                  <c:v>2224</c:v>
                </c:pt>
                <c:pt idx="1516">
                  <c:v>2224</c:v>
                </c:pt>
                <c:pt idx="1517">
                  <c:v>2212</c:v>
                </c:pt>
                <c:pt idx="1518">
                  <c:v>2212</c:v>
                </c:pt>
                <c:pt idx="1519">
                  <c:v>2212</c:v>
                </c:pt>
                <c:pt idx="1520">
                  <c:v>2212</c:v>
                </c:pt>
                <c:pt idx="1521">
                  <c:v>2212</c:v>
                </c:pt>
                <c:pt idx="1522">
                  <c:v>2212</c:v>
                </c:pt>
                <c:pt idx="1523">
                  <c:v>2212</c:v>
                </c:pt>
                <c:pt idx="1524">
                  <c:v>2212</c:v>
                </c:pt>
                <c:pt idx="1525">
                  <c:v>2212</c:v>
                </c:pt>
                <c:pt idx="1526">
                  <c:v>2212</c:v>
                </c:pt>
                <c:pt idx="1527">
                  <c:v>2212</c:v>
                </c:pt>
                <c:pt idx="1528">
                  <c:v>2212</c:v>
                </c:pt>
                <c:pt idx="1529">
                  <c:v>2212</c:v>
                </c:pt>
                <c:pt idx="1530">
                  <c:v>2212</c:v>
                </c:pt>
                <c:pt idx="1531">
                  <c:v>2212</c:v>
                </c:pt>
                <c:pt idx="1532">
                  <c:v>2212</c:v>
                </c:pt>
                <c:pt idx="1533">
                  <c:v>2212</c:v>
                </c:pt>
                <c:pt idx="1534">
                  <c:v>2203</c:v>
                </c:pt>
                <c:pt idx="1535">
                  <c:v>2203</c:v>
                </c:pt>
                <c:pt idx="1536">
                  <c:v>2203</c:v>
                </c:pt>
                <c:pt idx="1537">
                  <c:v>2191</c:v>
                </c:pt>
                <c:pt idx="1538">
                  <c:v>2191</c:v>
                </c:pt>
                <c:pt idx="1539">
                  <c:v>2191</c:v>
                </c:pt>
                <c:pt idx="1540">
                  <c:v>2203</c:v>
                </c:pt>
                <c:pt idx="1541">
                  <c:v>2203</c:v>
                </c:pt>
                <c:pt idx="1542">
                  <c:v>2203</c:v>
                </c:pt>
                <c:pt idx="1543">
                  <c:v>2212</c:v>
                </c:pt>
                <c:pt idx="1544">
                  <c:v>2203</c:v>
                </c:pt>
                <c:pt idx="1545">
                  <c:v>2212</c:v>
                </c:pt>
                <c:pt idx="1546">
                  <c:v>2212</c:v>
                </c:pt>
                <c:pt idx="1547">
                  <c:v>2212</c:v>
                </c:pt>
                <c:pt idx="1548">
                  <c:v>2212</c:v>
                </c:pt>
                <c:pt idx="1549">
                  <c:v>2224</c:v>
                </c:pt>
                <c:pt idx="1550">
                  <c:v>2212</c:v>
                </c:pt>
                <c:pt idx="1551">
                  <c:v>2224</c:v>
                </c:pt>
                <c:pt idx="1552">
                  <c:v>2224</c:v>
                </c:pt>
                <c:pt idx="1553">
                  <c:v>2236</c:v>
                </c:pt>
                <c:pt idx="1554">
                  <c:v>2245</c:v>
                </c:pt>
                <c:pt idx="1555">
                  <c:v>2255</c:v>
                </c:pt>
                <c:pt idx="1556">
                  <c:v>2300</c:v>
                </c:pt>
                <c:pt idx="1557">
                  <c:v>2347</c:v>
                </c:pt>
                <c:pt idx="1558">
                  <c:v>2347</c:v>
                </c:pt>
                <c:pt idx="1559">
                  <c:v>2300</c:v>
                </c:pt>
                <c:pt idx="1560">
                  <c:v>2263</c:v>
                </c:pt>
                <c:pt idx="1561">
                  <c:v>2276</c:v>
                </c:pt>
                <c:pt idx="1562">
                  <c:v>2276</c:v>
                </c:pt>
                <c:pt idx="1563">
                  <c:v>2276</c:v>
                </c:pt>
                <c:pt idx="1564">
                  <c:v>2285</c:v>
                </c:pt>
                <c:pt idx="1565">
                  <c:v>2276</c:v>
                </c:pt>
                <c:pt idx="1566">
                  <c:v>2255</c:v>
                </c:pt>
                <c:pt idx="1567">
                  <c:v>2245</c:v>
                </c:pt>
                <c:pt idx="1568">
                  <c:v>2245</c:v>
                </c:pt>
                <c:pt idx="1569">
                  <c:v>2245</c:v>
                </c:pt>
                <c:pt idx="1570">
                  <c:v>2245</c:v>
                </c:pt>
                <c:pt idx="1571">
                  <c:v>2245</c:v>
                </c:pt>
                <c:pt idx="1572">
                  <c:v>2245</c:v>
                </c:pt>
                <c:pt idx="1573">
                  <c:v>2236</c:v>
                </c:pt>
                <c:pt idx="1574">
                  <c:v>2236</c:v>
                </c:pt>
                <c:pt idx="1575">
                  <c:v>2236</c:v>
                </c:pt>
                <c:pt idx="1576">
                  <c:v>2224</c:v>
                </c:pt>
                <c:pt idx="1577">
                  <c:v>2224</c:v>
                </c:pt>
                <c:pt idx="1578">
                  <c:v>2224</c:v>
                </c:pt>
                <c:pt idx="1579">
                  <c:v>2224</c:v>
                </c:pt>
                <c:pt idx="1580">
                  <c:v>2224</c:v>
                </c:pt>
                <c:pt idx="1581">
                  <c:v>2212</c:v>
                </c:pt>
                <c:pt idx="1582">
                  <c:v>2212</c:v>
                </c:pt>
                <c:pt idx="1583">
                  <c:v>2212</c:v>
                </c:pt>
                <c:pt idx="1584">
                  <c:v>2212</c:v>
                </c:pt>
                <c:pt idx="1585">
                  <c:v>2224</c:v>
                </c:pt>
                <c:pt idx="1586">
                  <c:v>2224</c:v>
                </c:pt>
                <c:pt idx="1587">
                  <c:v>2224</c:v>
                </c:pt>
                <c:pt idx="1588">
                  <c:v>2224</c:v>
                </c:pt>
                <c:pt idx="1589">
                  <c:v>2212</c:v>
                </c:pt>
                <c:pt idx="1590">
                  <c:v>2224</c:v>
                </c:pt>
                <c:pt idx="1591">
                  <c:v>2224</c:v>
                </c:pt>
                <c:pt idx="1592">
                  <c:v>2212</c:v>
                </c:pt>
                <c:pt idx="1593">
                  <c:v>2224</c:v>
                </c:pt>
                <c:pt idx="1594">
                  <c:v>2224</c:v>
                </c:pt>
                <c:pt idx="1595">
                  <c:v>2224</c:v>
                </c:pt>
                <c:pt idx="1596">
                  <c:v>2224</c:v>
                </c:pt>
                <c:pt idx="1597">
                  <c:v>2224</c:v>
                </c:pt>
                <c:pt idx="1598">
                  <c:v>2224</c:v>
                </c:pt>
                <c:pt idx="1599">
                  <c:v>2236</c:v>
                </c:pt>
                <c:pt idx="1600">
                  <c:v>2224</c:v>
                </c:pt>
                <c:pt idx="1601">
                  <c:v>2224</c:v>
                </c:pt>
                <c:pt idx="1602">
                  <c:v>2224</c:v>
                </c:pt>
                <c:pt idx="1603">
                  <c:v>2224</c:v>
                </c:pt>
                <c:pt idx="1604">
                  <c:v>2224</c:v>
                </c:pt>
                <c:pt idx="1605">
                  <c:v>2224</c:v>
                </c:pt>
                <c:pt idx="1606">
                  <c:v>2224</c:v>
                </c:pt>
                <c:pt idx="1607">
                  <c:v>2224</c:v>
                </c:pt>
                <c:pt idx="1608">
                  <c:v>2224</c:v>
                </c:pt>
                <c:pt idx="1609">
                  <c:v>2236</c:v>
                </c:pt>
                <c:pt idx="1610">
                  <c:v>2236</c:v>
                </c:pt>
                <c:pt idx="1611">
                  <c:v>2236</c:v>
                </c:pt>
                <c:pt idx="1612">
                  <c:v>2245</c:v>
                </c:pt>
                <c:pt idx="1613">
                  <c:v>2245</c:v>
                </c:pt>
                <c:pt idx="1614">
                  <c:v>2245</c:v>
                </c:pt>
                <c:pt idx="1615">
                  <c:v>2245</c:v>
                </c:pt>
                <c:pt idx="1616">
                  <c:v>2245</c:v>
                </c:pt>
                <c:pt idx="1617">
                  <c:v>2245</c:v>
                </c:pt>
                <c:pt idx="1618">
                  <c:v>2245</c:v>
                </c:pt>
                <c:pt idx="1619">
                  <c:v>2245</c:v>
                </c:pt>
                <c:pt idx="1620">
                  <c:v>2245</c:v>
                </c:pt>
                <c:pt idx="1621">
                  <c:v>2245</c:v>
                </c:pt>
                <c:pt idx="1622">
                  <c:v>2255</c:v>
                </c:pt>
                <c:pt idx="1623">
                  <c:v>2322</c:v>
                </c:pt>
                <c:pt idx="1624">
                  <c:v>2285</c:v>
                </c:pt>
                <c:pt idx="1625">
                  <c:v>2255</c:v>
                </c:pt>
                <c:pt idx="1626">
                  <c:v>2255</c:v>
                </c:pt>
                <c:pt idx="1627">
                  <c:v>2255</c:v>
                </c:pt>
                <c:pt idx="1628">
                  <c:v>2255</c:v>
                </c:pt>
                <c:pt idx="1629">
                  <c:v>2255</c:v>
                </c:pt>
                <c:pt idx="1630">
                  <c:v>2255</c:v>
                </c:pt>
                <c:pt idx="1631">
                  <c:v>2263</c:v>
                </c:pt>
                <c:pt idx="1632">
                  <c:v>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B-43A9-89AA-8F9699EBF15D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MQ135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Sheet2!$A$2:$A$1634</c:f>
              <c:numCache>
                <c:formatCode>[$-F400]h\:mm\:ss\ AM/PM</c:formatCode>
                <c:ptCount val="1633"/>
                <c:pt idx="0">
                  <c:v>0.72799768518518515</c:v>
                </c:pt>
                <c:pt idx="1">
                  <c:v>0.72799768518518515</c:v>
                </c:pt>
                <c:pt idx="2">
                  <c:v>0.72802083333333334</c:v>
                </c:pt>
                <c:pt idx="3">
                  <c:v>0.72802083333333334</c:v>
                </c:pt>
                <c:pt idx="4">
                  <c:v>0.72803240740740738</c:v>
                </c:pt>
                <c:pt idx="5">
                  <c:v>0.72804398148148153</c:v>
                </c:pt>
                <c:pt idx="6">
                  <c:v>0.72805555555555557</c:v>
                </c:pt>
                <c:pt idx="7">
                  <c:v>0.72806712962962961</c:v>
                </c:pt>
                <c:pt idx="8">
                  <c:v>0.72809027777777779</c:v>
                </c:pt>
                <c:pt idx="9">
                  <c:v>0.72810185185185183</c:v>
                </c:pt>
                <c:pt idx="10">
                  <c:v>0.72810185185185183</c:v>
                </c:pt>
                <c:pt idx="11">
                  <c:v>0.72811342592592587</c:v>
                </c:pt>
                <c:pt idx="12">
                  <c:v>0.72812500000000002</c:v>
                </c:pt>
                <c:pt idx="13">
                  <c:v>0.72813657407407406</c:v>
                </c:pt>
                <c:pt idx="14">
                  <c:v>0.7281481481481481</c:v>
                </c:pt>
                <c:pt idx="15">
                  <c:v>0.72815972222222225</c:v>
                </c:pt>
                <c:pt idx="16">
                  <c:v>0.72818287037037033</c:v>
                </c:pt>
                <c:pt idx="17">
                  <c:v>0.72818287037037033</c:v>
                </c:pt>
                <c:pt idx="18">
                  <c:v>0.72819444444444448</c:v>
                </c:pt>
                <c:pt idx="19">
                  <c:v>0.72820601851851852</c:v>
                </c:pt>
                <c:pt idx="20">
                  <c:v>0.72821759259259256</c:v>
                </c:pt>
                <c:pt idx="21">
                  <c:v>0.72822916666666671</c:v>
                </c:pt>
                <c:pt idx="22">
                  <c:v>0.72824074074074074</c:v>
                </c:pt>
                <c:pt idx="23">
                  <c:v>0.72825231481481478</c:v>
                </c:pt>
                <c:pt idx="24">
                  <c:v>0.72826388888888893</c:v>
                </c:pt>
                <c:pt idx="25">
                  <c:v>0.72827546296296297</c:v>
                </c:pt>
                <c:pt idx="26">
                  <c:v>0.72829861111111116</c:v>
                </c:pt>
                <c:pt idx="27">
                  <c:v>0.7283101851851852</c:v>
                </c:pt>
                <c:pt idx="28">
                  <c:v>0.7283101851851852</c:v>
                </c:pt>
                <c:pt idx="29">
                  <c:v>0.72832175925925924</c:v>
                </c:pt>
                <c:pt idx="30">
                  <c:v>0.72834490740740743</c:v>
                </c:pt>
                <c:pt idx="31">
                  <c:v>0.72835648148148147</c:v>
                </c:pt>
                <c:pt idx="32">
                  <c:v>0.72835648148148147</c:v>
                </c:pt>
                <c:pt idx="33">
                  <c:v>0.7283680555555555</c:v>
                </c:pt>
                <c:pt idx="34">
                  <c:v>0.72839120370370369</c:v>
                </c:pt>
                <c:pt idx="35">
                  <c:v>0.72840277777777773</c:v>
                </c:pt>
                <c:pt idx="36">
                  <c:v>0.72841435185185188</c:v>
                </c:pt>
                <c:pt idx="37">
                  <c:v>0.72842592592592592</c:v>
                </c:pt>
                <c:pt idx="38">
                  <c:v>0.72843749999999996</c:v>
                </c:pt>
                <c:pt idx="39">
                  <c:v>0.72844907407407411</c:v>
                </c:pt>
                <c:pt idx="40">
                  <c:v>0.72846064814814815</c:v>
                </c:pt>
                <c:pt idx="41">
                  <c:v>0.72847222222222219</c:v>
                </c:pt>
                <c:pt idx="42">
                  <c:v>0.72848379629629634</c:v>
                </c:pt>
                <c:pt idx="43">
                  <c:v>0.72849537037037038</c:v>
                </c:pt>
                <c:pt idx="44">
                  <c:v>0.72850694444444442</c:v>
                </c:pt>
                <c:pt idx="45">
                  <c:v>0.72851851851851857</c:v>
                </c:pt>
                <c:pt idx="46">
                  <c:v>0.7285300925925926</c:v>
                </c:pt>
                <c:pt idx="47">
                  <c:v>0.72854166666666664</c:v>
                </c:pt>
                <c:pt idx="48">
                  <c:v>0.72855324074074079</c:v>
                </c:pt>
                <c:pt idx="49">
                  <c:v>0.72856481481481483</c:v>
                </c:pt>
                <c:pt idx="50">
                  <c:v>0.72857638888888887</c:v>
                </c:pt>
                <c:pt idx="51">
                  <c:v>0.72858796296296291</c:v>
                </c:pt>
                <c:pt idx="52">
                  <c:v>0.72859953703703706</c:v>
                </c:pt>
                <c:pt idx="53">
                  <c:v>0.7286111111111111</c:v>
                </c:pt>
                <c:pt idx="54">
                  <c:v>0.72862268518518514</c:v>
                </c:pt>
                <c:pt idx="55">
                  <c:v>0.72863425925925929</c:v>
                </c:pt>
                <c:pt idx="56">
                  <c:v>0.72864583333333333</c:v>
                </c:pt>
                <c:pt idx="57">
                  <c:v>0.72865740740740736</c:v>
                </c:pt>
                <c:pt idx="58">
                  <c:v>0.72866898148148151</c:v>
                </c:pt>
                <c:pt idx="59">
                  <c:v>0.72868055555555555</c:v>
                </c:pt>
                <c:pt idx="60">
                  <c:v>0.72869212962962959</c:v>
                </c:pt>
                <c:pt idx="61">
                  <c:v>0.72870370370370374</c:v>
                </c:pt>
                <c:pt idx="62">
                  <c:v>0.72871527777777778</c:v>
                </c:pt>
                <c:pt idx="63">
                  <c:v>0.72872685185185182</c:v>
                </c:pt>
                <c:pt idx="64">
                  <c:v>0.72873842592592597</c:v>
                </c:pt>
                <c:pt idx="65">
                  <c:v>0.72875000000000001</c:v>
                </c:pt>
                <c:pt idx="66">
                  <c:v>0.72876157407407405</c:v>
                </c:pt>
                <c:pt idx="67">
                  <c:v>0.7287731481481482</c:v>
                </c:pt>
                <c:pt idx="68">
                  <c:v>0.72878472222222224</c:v>
                </c:pt>
                <c:pt idx="69">
                  <c:v>0.72879629629629628</c:v>
                </c:pt>
                <c:pt idx="70">
                  <c:v>0.72880787037037043</c:v>
                </c:pt>
                <c:pt idx="71">
                  <c:v>0.72881944444444446</c:v>
                </c:pt>
                <c:pt idx="72">
                  <c:v>0.7288310185185185</c:v>
                </c:pt>
                <c:pt idx="73">
                  <c:v>0.72884259259259254</c:v>
                </c:pt>
                <c:pt idx="74">
                  <c:v>0.72885416666666669</c:v>
                </c:pt>
                <c:pt idx="75">
                  <c:v>0.72886574074074073</c:v>
                </c:pt>
                <c:pt idx="76">
                  <c:v>0.72887731481481477</c:v>
                </c:pt>
                <c:pt idx="77">
                  <c:v>0.72888888888888892</c:v>
                </c:pt>
                <c:pt idx="78">
                  <c:v>0.72890046296296296</c:v>
                </c:pt>
                <c:pt idx="79">
                  <c:v>0.728912037037037</c:v>
                </c:pt>
                <c:pt idx="80">
                  <c:v>0.72892361111111115</c:v>
                </c:pt>
                <c:pt idx="81">
                  <c:v>0.72893518518518519</c:v>
                </c:pt>
                <c:pt idx="82">
                  <c:v>0.72894675925925922</c:v>
                </c:pt>
                <c:pt idx="83">
                  <c:v>0.72895833333333337</c:v>
                </c:pt>
                <c:pt idx="84">
                  <c:v>0.72896990740740741</c:v>
                </c:pt>
                <c:pt idx="85">
                  <c:v>0.72898148148148145</c:v>
                </c:pt>
                <c:pt idx="86">
                  <c:v>0.7289930555555556</c:v>
                </c:pt>
                <c:pt idx="87">
                  <c:v>0.72900462962962964</c:v>
                </c:pt>
                <c:pt idx="88">
                  <c:v>0.72901620370370368</c:v>
                </c:pt>
                <c:pt idx="89">
                  <c:v>0.72902777777777783</c:v>
                </c:pt>
                <c:pt idx="90">
                  <c:v>0.72903935185185187</c:v>
                </c:pt>
                <c:pt idx="91">
                  <c:v>0.72905092592592591</c:v>
                </c:pt>
                <c:pt idx="92">
                  <c:v>0.72906249999999995</c:v>
                </c:pt>
                <c:pt idx="93">
                  <c:v>0.7290740740740741</c:v>
                </c:pt>
                <c:pt idx="94">
                  <c:v>0.72908564814814814</c:v>
                </c:pt>
                <c:pt idx="95">
                  <c:v>0.72909722222222217</c:v>
                </c:pt>
                <c:pt idx="96">
                  <c:v>0.72910879629629632</c:v>
                </c:pt>
                <c:pt idx="97">
                  <c:v>0.72912037037037036</c:v>
                </c:pt>
                <c:pt idx="98">
                  <c:v>0.7291319444444444</c:v>
                </c:pt>
                <c:pt idx="99">
                  <c:v>0.72914351851851855</c:v>
                </c:pt>
                <c:pt idx="100">
                  <c:v>0.72915509259259259</c:v>
                </c:pt>
                <c:pt idx="101">
                  <c:v>0.72916666666666663</c:v>
                </c:pt>
                <c:pt idx="102">
                  <c:v>0.72917824074074078</c:v>
                </c:pt>
                <c:pt idx="103">
                  <c:v>0.72918981481481482</c:v>
                </c:pt>
                <c:pt idx="104">
                  <c:v>0.72920138888888886</c:v>
                </c:pt>
                <c:pt idx="105">
                  <c:v>0.72921296296296301</c:v>
                </c:pt>
                <c:pt idx="106">
                  <c:v>0.72922453703703705</c:v>
                </c:pt>
                <c:pt idx="107">
                  <c:v>0.72923611111111108</c:v>
                </c:pt>
                <c:pt idx="108">
                  <c:v>0.72924768518518523</c:v>
                </c:pt>
                <c:pt idx="109">
                  <c:v>0.72925925925925927</c:v>
                </c:pt>
                <c:pt idx="110">
                  <c:v>0.72927083333333331</c:v>
                </c:pt>
                <c:pt idx="111">
                  <c:v>0.72928240740740746</c:v>
                </c:pt>
                <c:pt idx="112">
                  <c:v>0.7292939814814815</c:v>
                </c:pt>
                <c:pt idx="113">
                  <c:v>0.72930555555555554</c:v>
                </c:pt>
                <c:pt idx="114">
                  <c:v>0.72931712962962958</c:v>
                </c:pt>
                <c:pt idx="115">
                  <c:v>0.72932870370370373</c:v>
                </c:pt>
                <c:pt idx="116">
                  <c:v>0.72934027777777777</c:v>
                </c:pt>
                <c:pt idx="117">
                  <c:v>0.72935185185185181</c:v>
                </c:pt>
                <c:pt idx="118">
                  <c:v>0.72936342592592596</c:v>
                </c:pt>
                <c:pt idx="119">
                  <c:v>0.729375</c:v>
                </c:pt>
                <c:pt idx="120">
                  <c:v>0.72938657407407403</c:v>
                </c:pt>
                <c:pt idx="121">
                  <c:v>0.72939814814814818</c:v>
                </c:pt>
                <c:pt idx="122">
                  <c:v>0.72940972222222222</c:v>
                </c:pt>
                <c:pt idx="123">
                  <c:v>0.72942129629629626</c:v>
                </c:pt>
                <c:pt idx="124">
                  <c:v>0.72943287037037041</c:v>
                </c:pt>
                <c:pt idx="125">
                  <c:v>0.72944444444444445</c:v>
                </c:pt>
                <c:pt idx="126">
                  <c:v>0.72945601851851849</c:v>
                </c:pt>
                <c:pt idx="127">
                  <c:v>0.72946759259259264</c:v>
                </c:pt>
                <c:pt idx="128">
                  <c:v>0.72947916666666668</c:v>
                </c:pt>
                <c:pt idx="129">
                  <c:v>0.72949074074074072</c:v>
                </c:pt>
                <c:pt idx="130">
                  <c:v>0.72950231481481487</c:v>
                </c:pt>
                <c:pt idx="131">
                  <c:v>0.72951388888888891</c:v>
                </c:pt>
                <c:pt idx="132">
                  <c:v>0.72952546296296295</c:v>
                </c:pt>
                <c:pt idx="133">
                  <c:v>0.72953703703703698</c:v>
                </c:pt>
                <c:pt idx="134">
                  <c:v>0.72954861111111113</c:v>
                </c:pt>
                <c:pt idx="135">
                  <c:v>0.72956018518518517</c:v>
                </c:pt>
                <c:pt idx="136">
                  <c:v>0.72957175925925921</c:v>
                </c:pt>
                <c:pt idx="137">
                  <c:v>0.72958333333333336</c:v>
                </c:pt>
                <c:pt idx="138">
                  <c:v>0.7295949074074074</c:v>
                </c:pt>
                <c:pt idx="139">
                  <c:v>0.72960648148148144</c:v>
                </c:pt>
                <c:pt idx="140">
                  <c:v>0.72961805555555559</c:v>
                </c:pt>
                <c:pt idx="141">
                  <c:v>0.72962962962962963</c:v>
                </c:pt>
                <c:pt idx="142">
                  <c:v>0.72964120370370367</c:v>
                </c:pt>
                <c:pt idx="143">
                  <c:v>0.72965277777777782</c:v>
                </c:pt>
                <c:pt idx="144">
                  <c:v>0.72966435185185186</c:v>
                </c:pt>
                <c:pt idx="145">
                  <c:v>0.72967592592592589</c:v>
                </c:pt>
                <c:pt idx="146">
                  <c:v>0.72968750000000004</c:v>
                </c:pt>
                <c:pt idx="147">
                  <c:v>0.72969907407407408</c:v>
                </c:pt>
                <c:pt idx="148">
                  <c:v>0.72971064814814812</c:v>
                </c:pt>
                <c:pt idx="149">
                  <c:v>0.72972222222222227</c:v>
                </c:pt>
                <c:pt idx="150">
                  <c:v>0.72973379629629631</c:v>
                </c:pt>
                <c:pt idx="151">
                  <c:v>0.72974537037037035</c:v>
                </c:pt>
                <c:pt idx="152">
                  <c:v>0.7297569444444445</c:v>
                </c:pt>
                <c:pt idx="153">
                  <c:v>0.72976851851851854</c:v>
                </c:pt>
                <c:pt idx="154">
                  <c:v>0.72978009259259258</c:v>
                </c:pt>
                <c:pt idx="155">
                  <c:v>0.72979166666666662</c:v>
                </c:pt>
                <c:pt idx="156">
                  <c:v>0.72980324074074077</c:v>
                </c:pt>
                <c:pt idx="157">
                  <c:v>0.72981481481481481</c:v>
                </c:pt>
                <c:pt idx="158">
                  <c:v>0.72982638888888884</c:v>
                </c:pt>
                <c:pt idx="159">
                  <c:v>0.72983796296296299</c:v>
                </c:pt>
                <c:pt idx="160">
                  <c:v>0.72984953703703703</c:v>
                </c:pt>
                <c:pt idx="161">
                  <c:v>0.72986111111111107</c:v>
                </c:pt>
                <c:pt idx="162">
                  <c:v>0.72987268518518522</c:v>
                </c:pt>
                <c:pt idx="163">
                  <c:v>0.72988425925925926</c:v>
                </c:pt>
                <c:pt idx="164">
                  <c:v>0.7298958333333333</c:v>
                </c:pt>
                <c:pt idx="165">
                  <c:v>0.72990740740740745</c:v>
                </c:pt>
                <c:pt idx="166">
                  <c:v>0.72991898148148149</c:v>
                </c:pt>
                <c:pt idx="167">
                  <c:v>0.72993055555555553</c:v>
                </c:pt>
                <c:pt idx="168">
                  <c:v>0.72994212962962968</c:v>
                </c:pt>
                <c:pt idx="169">
                  <c:v>0.72995370370370372</c:v>
                </c:pt>
                <c:pt idx="170">
                  <c:v>0.72996527777777775</c:v>
                </c:pt>
                <c:pt idx="171">
                  <c:v>0.7299768518518519</c:v>
                </c:pt>
                <c:pt idx="172">
                  <c:v>0.72998842592592594</c:v>
                </c:pt>
                <c:pt idx="173">
                  <c:v>0.73</c:v>
                </c:pt>
                <c:pt idx="174">
                  <c:v>0.73001157407407402</c:v>
                </c:pt>
                <c:pt idx="175">
                  <c:v>0.73002314814814817</c:v>
                </c:pt>
                <c:pt idx="176">
                  <c:v>0.73003472222222221</c:v>
                </c:pt>
                <c:pt idx="177">
                  <c:v>0.73004629629629625</c:v>
                </c:pt>
                <c:pt idx="178">
                  <c:v>0.7300578703703704</c:v>
                </c:pt>
                <c:pt idx="179">
                  <c:v>0.73006944444444444</c:v>
                </c:pt>
                <c:pt idx="180">
                  <c:v>0.73008101851851848</c:v>
                </c:pt>
                <c:pt idx="181">
                  <c:v>0.73009259259259263</c:v>
                </c:pt>
                <c:pt idx="182">
                  <c:v>0.73010416666666667</c:v>
                </c:pt>
                <c:pt idx="183">
                  <c:v>0.7301157407407407</c:v>
                </c:pt>
                <c:pt idx="184">
                  <c:v>0.73012731481481485</c:v>
                </c:pt>
                <c:pt idx="185">
                  <c:v>0.73013888888888889</c:v>
                </c:pt>
                <c:pt idx="186">
                  <c:v>0.73015046296296293</c:v>
                </c:pt>
                <c:pt idx="187">
                  <c:v>0.73016203703703708</c:v>
                </c:pt>
                <c:pt idx="188">
                  <c:v>0.73017361111111112</c:v>
                </c:pt>
                <c:pt idx="189">
                  <c:v>0.73018518518518516</c:v>
                </c:pt>
                <c:pt idx="190">
                  <c:v>0.73019675925925931</c:v>
                </c:pt>
                <c:pt idx="191">
                  <c:v>0.73020833333333335</c:v>
                </c:pt>
                <c:pt idx="192">
                  <c:v>0.73021990740740739</c:v>
                </c:pt>
                <c:pt idx="193">
                  <c:v>0.73023148148148154</c:v>
                </c:pt>
                <c:pt idx="194">
                  <c:v>0.73024305555555558</c:v>
                </c:pt>
                <c:pt idx="195">
                  <c:v>0.73025462962962961</c:v>
                </c:pt>
                <c:pt idx="196">
                  <c:v>0.73026620370370365</c:v>
                </c:pt>
                <c:pt idx="197">
                  <c:v>0.7302777777777778</c:v>
                </c:pt>
                <c:pt idx="198">
                  <c:v>0.73028935185185184</c:v>
                </c:pt>
                <c:pt idx="199">
                  <c:v>0.73030092592592588</c:v>
                </c:pt>
                <c:pt idx="200">
                  <c:v>0.73031250000000003</c:v>
                </c:pt>
                <c:pt idx="201">
                  <c:v>0.73032407407407407</c:v>
                </c:pt>
                <c:pt idx="202">
                  <c:v>0.73033564814814811</c:v>
                </c:pt>
                <c:pt idx="203">
                  <c:v>0.73034722222222226</c:v>
                </c:pt>
                <c:pt idx="204">
                  <c:v>0.7303587962962963</c:v>
                </c:pt>
                <c:pt idx="205">
                  <c:v>0.73037037037037034</c:v>
                </c:pt>
                <c:pt idx="206">
                  <c:v>0.73038194444444449</c:v>
                </c:pt>
                <c:pt idx="207">
                  <c:v>0.73039351851851853</c:v>
                </c:pt>
                <c:pt idx="208">
                  <c:v>0.73040509259259256</c:v>
                </c:pt>
                <c:pt idx="209">
                  <c:v>0.73041666666666671</c:v>
                </c:pt>
                <c:pt idx="210">
                  <c:v>0.73042824074074075</c:v>
                </c:pt>
                <c:pt idx="211">
                  <c:v>0.73043981481481479</c:v>
                </c:pt>
                <c:pt idx="212">
                  <c:v>0.73045138888888894</c:v>
                </c:pt>
                <c:pt idx="213">
                  <c:v>0.73046296296296298</c:v>
                </c:pt>
                <c:pt idx="214">
                  <c:v>0.73047453703703702</c:v>
                </c:pt>
                <c:pt idx="215">
                  <c:v>0.73048611111111106</c:v>
                </c:pt>
                <c:pt idx="216">
                  <c:v>0.73049768518518521</c:v>
                </c:pt>
                <c:pt idx="217">
                  <c:v>0.73050925925925925</c:v>
                </c:pt>
                <c:pt idx="218">
                  <c:v>0.73052083333333329</c:v>
                </c:pt>
                <c:pt idx="219">
                  <c:v>0.73053240740740744</c:v>
                </c:pt>
                <c:pt idx="220">
                  <c:v>0.73054398148148147</c:v>
                </c:pt>
                <c:pt idx="221">
                  <c:v>0.73055555555555551</c:v>
                </c:pt>
                <c:pt idx="222">
                  <c:v>0.73056712962962966</c:v>
                </c:pt>
                <c:pt idx="223">
                  <c:v>0.7305787037037037</c:v>
                </c:pt>
                <c:pt idx="224">
                  <c:v>0.73059027777777774</c:v>
                </c:pt>
                <c:pt idx="225">
                  <c:v>0.73060185185185189</c:v>
                </c:pt>
                <c:pt idx="226">
                  <c:v>0.73061342592592593</c:v>
                </c:pt>
                <c:pt idx="227">
                  <c:v>0.73062499999999997</c:v>
                </c:pt>
                <c:pt idx="228">
                  <c:v>0.73064814814814816</c:v>
                </c:pt>
                <c:pt idx="229">
                  <c:v>0.7306597222222222</c:v>
                </c:pt>
                <c:pt idx="230">
                  <c:v>0.7306597222222222</c:v>
                </c:pt>
                <c:pt idx="231">
                  <c:v>0.73067129629629635</c:v>
                </c:pt>
                <c:pt idx="232">
                  <c:v>0.73068287037037039</c:v>
                </c:pt>
                <c:pt idx="233">
                  <c:v>0.73069444444444442</c:v>
                </c:pt>
                <c:pt idx="234">
                  <c:v>0.73070601851851846</c:v>
                </c:pt>
                <c:pt idx="235">
                  <c:v>0.73071759259259261</c:v>
                </c:pt>
                <c:pt idx="236">
                  <c:v>0.73072916666666665</c:v>
                </c:pt>
                <c:pt idx="237">
                  <c:v>0.73074074074074069</c:v>
                </c:pt>
                <c:pt idx="238">
                  <c:v>0.73075231481481484</c:v>
                </c:pt>
                <c:pt idx="239">
                  <c:v>0.73077546296296292</c:v>
                </c:pt>
                <c:pt idx="240">
                  <c:v>0.73078703703703707</c:v>
                </c:pt>
                <c:pt idx="241">
                  <c:v>0.73079861111111111</c:v>
                </c:pt>
                <c:pt idx="242">
                  <c:v>0.73081018518518515</c:v>
                </c:pt>
                <c:pt idx="243">
                  <c:v>0.73081018518518515</c:v>
                </c:pt>
                <c:pt idx="244">
                  <c:v>0.7308217592592593</c:v>
                </c:pt>
                <c:pt idx="245">
                  <c:v>0.73084490740740737</c:v>
                </c:pt>
                <c:pt idx="246">
                  <c:v>0.73084490740740737</c:v>
                </c:pt>
                <c:pt idx="247">
                  <c:v>0.73086805555555556</c:v>
                </c:pt>
                <c:pt idx="248">
                  <c:v>0.7308796296296296</c:v>
                </c:pt>
                <c:pt idx="249">
                  <c:v>0.7308796296296296</c:v>
                </c:pt>
                <c:pt idx="250">
                  <c:v>0.73090277777777779</c:v>
                </c:pt>
                <c:pt idx="251">
                  <c:v>0.73091435185185183</c:v>
                </c:pt>
                <c:pt idx="252">
                  <c:v>0.73091435185185183</c:v>
                </c:pt>
                <c:pt idx="253">
                  <c:v>0.73093750000000002</c:v>
                </c:pt>
                <c:pt idx="254">
                  <c:v>0.73093750000000002</c:v>
                </c:pt>
                <c:pt idx="255">
                  <c:v>0.73094907407407406</c:v>
                </c:pt>
                <c:pt idx="256">
                  <c:v>0.7309606481481481</c:v>
                </c:pt>
                <c:pt idx="257">
                  <c:v>0.73097222222222225</c:v>
                </c:pt>
                <c:pt idx="258">
                  <c:v>0.73099537037037032</c:v>
                </c:pt>
                <c:pt idx="259">
                  <c:v>0.73100694444444447</c:v>
                </c:pt>
                <c:pt idx="260">
                  <c:v>0.73100694444444447</c:v>
                </c:pt>
                <c:pt idx="261">
                  <c:v>0.73101851851851851</c:v>
                </c:pt>
                <c:pt idx="262">
                  <c:v>0.7310416666666667</c:v>
                </c:pt>
                <c:pt idx="263">
                  <c:v>0.73105324074074074</c:v>
                </c:pt>
                <c:pt idx="264">
                  <c:v>0.73106481481481478</c:v>
                </c:pt>
                <c:pt idx="265">
                  <c:v>0.73107638888888893</c:v>
                </c:pt>
                <c:pt idx="266">
                  <c:v>0.73108796296296297</c:v>
                </c:pt>
                <c:pt idx="267">
                  <c:v>0.73109953703703701</c:v>
                </c:pt>
                <c:pt idx="268">
                  <c:v>0.73111111111111116</c:v>
                </c:pt>
                <c:pt idx="269">
                  <c:v>0.73112268518518519</c:v>
                </c:pt>
                <c:pt idx="270">
                  <c:v>0.73113425925925923</c:v>
                </c:pt>
                <c:pt idx="271">
                  <c:v>0.73114583333333338</c:v>
                </c:pt>
                <c:pt idx="272">
                  <c:v>0.73115740740740742</c:v>
                </c:pt>
                <c:pt idx="273">
                  <c:v>0.73116898148148146</c:v>
                </c:pt>
                <c:pt idx="274">
                  <c:v>0.7311805555555555</c:v>
                </c:pt>
                <c:pt idx="275">
                  <c:v>0.73119212962962965</c:v>
                </c:pt>
                <c:pt idx="276">
                  <c:v>0.73120370370370369</c:v>
                </c:pt>
                <c:pt idx="277">
                  <c:v>0.73121527777777773</c:v>
                </c:pt>
                <c:pt idx="278">
                  <c:v>0.73122685185185188</c:v>
                </c:pt>
                <c:pt idx="279">
                  <c:v>0.73123842592592592</c:v>
                </c:pt>
                <c:pt idx="280">
                  <c:v>0.73124999999999996</c:v>
                </c:pt>
                <c:pt idx="281">
                  <c:v>0.73126157407407411</c:v>
                </c:pt>
                <c:pt idx="282">
                  <c:v>0.73127314814814814</c:v>
                </c:pt>
                <c:pt idx="283">
                  <c:v>0.73128472222222218</c:v>
                </c:pt>
                <c:pt idx="284">
                  <c:v>0.73129629629629633</c:v>
                </c:pt>
                <c:pt idx="285">
                  <c:v>0.73130787037037037</c:v>
                </c:pt>
                <c:pt idx="286">
                  <c:v>0.73131944444444441</c:v>
                </c:pt>
                <c:pt idx="287">
                  <c:v>0.73133101851851856</c:v>
                </c:pt>
                <c:pt idx="288">
                  <c:v>0.7313425925925926</c:v>
                </c:pt>
                <c:pt idx="289">
                  <c:v>0.73135416666666664</c:v>
                </c:pt>
                <c:pt idx="290">
                  <c:v>0.73136574074074079</c:v>
                </c:pt>
                <c:pt idx="291">
                  <c:v>0.73137731481481483</c:v>
                </c:pt>
                <c:pt idx="292">
                  <c:v>0.73138888888888887</c:v>
                </c:pt>
                <c:pt idx="293">
                  <c:v>0.73140046296296302</c:v>
                </c:pt>
                <c:pt idx="294">
                  <c:v>0.73141203703703705</c:v>
                </c:pt>
                <c:pt idx="295">
                  <c:v>0.73142361111111109</c:v>
                </c:pt>
                <c:pt idx="296">
                  <c:v>0.73143518518518513</c:v>
                </c:pt>
                <c:pt idx="297">
                  <c:v>0.73144675925925928</c:v>
                </c:pt>
                <c:pt idx="298">
                  <c:v>0.73145833333333332</c:v>
                </c:pt>
                <c:pt idx="299">
                  <c:v>0.73146990740740736</c:v>
                </c:pt>
                <c:pt idx="300">
                  <c:v>0.73148148148148151</c:v>
                </c:pt>
                <c:pt idx="301">
                  <c:v>0.73149305555555555</c:v>
                </c:pt>
                <c:pt idx="302">
                  <c:v>0.73150462962962959</c:v>
                </c:pt>
                <c:pt idx="303">
                  <c:v>0.73151620370370374</c:v>
                </c:pt>
                <c:pt idx="304">
                  <c:v>0.73152777777777778</c:v>
                </c:pt>
                <c:pt idx="305">
                  <c:v>0.73153935185185182</c:v>
                </c:pt>
                <c:pt idx="306">
                  <c:v>0.73155092592592597</c:v>
                </c:pt>
                <c:pt idx="307">
                  <c:v>0.7315625</c:v>
                </c:pt>
                <c:pt idx="308">
                  <c:v>0.73157407407407404</c:v>
                </c:pt>
                <c:pt idx="309">
                  <c:v>0.73158564814814819</c:v>
                </c:pt>
                <c:pt idx="310">
                  <c:v>0.73159722222222223</c:v>
                </c:pt>
                <c:pt idx="311">
                  <c:v>0.73160879629629627</c:v>
                </c:pt>
                <c:pt idx="312">
                  <c:v>0.73162037037037042</c:v>
                </c:pt>
                <c:pt idx="313">
                  <c:v>0.73163194444444446</c:v>
                </c:pt>
                <c:pt idx="314">
                  <c:v>0.7316435185185185</c:v>
                </c:pt>
                <c:pt idx="315">
                  <c:v>0.73165509259259254</c:v>
                </c:pt>
                <c:pt idx="316">
                  <c:v>0.73166666666666669</c:v>
                </c:pt>
                <c:pt idx="317">
                  <c:v>0.73167824074074073</c:v>
                </c:pt>
                <c:pt idx="318">
                  <c:v>0.73168981481481477</c:v>
                </c:pt>
                <c:pt idx="319">
                  <c:v>0.73170138888888892</c:v>
                </c:pt>
                <c:pt idx="320">
                  <c:v>0.73171296296296295</c:v>
                </c:pt>
                <c:pt idx="321">
                  <c:v>0.73172453703703699</c:v>
                </c:pt>
                <c:pt idx="322">
                  <c:v>0.73173611111111114</c:v>
                </c:pt>
                <c:pt idx="323">
                  <c:v>0.73174768518518518</c:v>
                </c:pt>
                <c:pt idx="324">
                  <c:v>0.73175925925925922</c:v>
                </c:pt>
                <c:pt idx="325">
                  <c:v>0.73177083333333337</c:v>
                </c:pt>
                <c:pt idx="326">
                  <c:v>0.73178240740740741</c:v>
                </c:pt>
                <c:pt idx="327">
                  <c:v>0.73179398148148145</c:v>
                </c:pt>
                <c:pt idx="328">
                  <c:v>0.7318055555555556</c:v>
                </c:pt>
                <c:pt idx="329">
                  <c:v>0.73181712962962964</c:v>
                </c:pt>
                <c:pt idx="330">
                  <c:v>0.73182870370370368</c:v>
                </c:pt>
                <c:pt idx="331">
                  <c:v>0.73184027777777783</c:v>
                </c:pt>
                <c:pt idx="332">
                  <c:v>0.73185185185185186</c:v>
                </c:pt>
                <c:pt idx="333">
                  <c:v>0.7318634259259259</c:v>
                </c:pt>
                <c:pt idx="334">
                  <c:v>0.73187500000000005</c:v>
                </c:pt>
                <c:pt idx="335">
                  <c:v>0.73188657407407409</c:v>
                </c:pt>
                <c:pt idx="336">
                  <c:v>0.73189814814814813</c:v>
                </c:pt>
                <c:pt idx="337">
                  <c:v>0.73190972222222217</c:v>
                </c:pt>
                <c:pt idx="338">
                  <c:v>0.73192129629629632</c:v>
                </c:pt>
                <c:pt idx="339">
                  <c:v>0.73193287037037036</c:v>
                </c:pt>
                <c:pt idx="340">
                  <c:v>0.7319444444444444</c:v>
                </c:pt>
                <c:pt idx="341">
                  <c:v>0.73195601851851855</c:v>
                </c:pt>
                <c:pt idx="342">
                  <c:v>0.73196759259259259</c:v>
                </c:pt>
                <c:pt idx="343">
                  <c:v>0.73197916666666663</c:v>
                </c:pt>
                <c:pt idx="344">
                  <c:v>0.73199074074074078</c:v>
                </c:pt>
                <c:pt idx="345">
                  <c:v>0.73200231481481481</c:v>
                </c:pt>
                <c:pt idx="346">
                  <c:v>0.73201388888888885</c:v>
                </c:pt>
                <c:pt idx="347">
                  <c:v>0.732025462962963</c:v>
                </c:pt>
                <c:pt idx="348">
                  <c:v>0.73203703703703704</c:v>
                </c:pt>
                <c:pt idx="349">
                  <c:v>0.73204861111111108</c:v>
                </c:pt>
                <c:pt idx="350">
                  <c:v>0.73206018518518523</c:v>
                </c:pt>
                <c:pt idx="351">
                  <c:v>0.73207175925925927</c:v>
                </c:pt>
                <c:pt idx="352">
                  <c:v>0.73208333333333331</c:v>
                </c:pt>
                <c:pt idx="353">
                  <c:v>0.73209490740740746</c:v>
                </c:pt>
                <c:pt idx="354">
                  <c:v>0.7321064814814815</c:v>
                </c:pt>
                <c:pt idx="355">
                  <c:v>0.73211805555555554</c:v>
                </c:pt>
                <c:pt idx="356">
                  <c:v>0.73212962962962957</c:v>
                </c:pt>
                <c:pt idx="357">
                  <c:v>0.73214120370370372</c:v>
                </c:pt>
                <c:pt idx="358">
                  <c:v>0.73215277777777776</c:v>
                </c:pt>
                <c:pt idx="359">
                  <c:v>0.7321643518518518</c:v>
                </c:pt>
                <c:pt idx="360">
                  <c:v>0.73217592592592595</c:v>
                </c:pt>
                <c:pt idx="361">
                  <c:v>0.73218749999999999</c:v>
                </c:pt>
                <c:pt idx="362">
                  <c:v>0.73219907407407403</c:v>
                </c:pt>
                <c:pt idx="363">
                  <c:v>0.73221064814814818</c:v>
                </c:pt>
                <c:pt idx="364">
                  <c:v>0.73222222222222222</c:v>
                </c:pt>
                <c:pt idx="365">
                  <c:v>0.73223379629629626</c:v>
                </c:pt>
                <c:pt idx="366">
                  <c:v>0.73224537037037041</c:v>
                </c:pt>
                <c:pt idx="367">
                  <c:v>0.73225694444444445</c:v>
                </c:pt>
                <c:pt idx="368">
                  <c:v>0.73226851851851849</c:v>
                </c:pt>
                <c:pt idx="369">
                  <c:v>0.73228009259259264</c:v>
                </c:pt>
                <c:pt idx="370">
                  <c:v>0.73229166666666667</c:v>
                </c:pt>
                <c:pt idx="371">
                  <c:v>0.73230324074074071</c:v>
                </c:pt>
                <c:pt idx="372">
                  <c:v>0.73231481481481486</c:v>
                </c:pt>
                <c:pt idx="373">
                  <c:v>0.7323263888888889</c:v>
                </c:pt>
                <c:pt idx="374">
                  <c:v>0.73233796296296294</c:v>
                </c:pt>
                <c:pt idx="375">
                  <c:v>0.73234953703703709</c:v>
                </c:pt>
                <c:pt idx="376">
                  <c:v>0.73236111111111113</c:v>
                </c:pt>
                <c:pt idx="377">
                  <c:v>0.73237268518518517</c:v>
                </c:pt>
                <c:pt idx="378">
                  <c:v>0.73238425925925921</c:v>
                </c:pt>
                <c:pt idx="379">
                  <c:v>0.73239583333333336</c:v>
                </c:pt>
                <c:pt idx="380">
                  <c:v>0.7324074074074074</c:v>
                </c:pt>
                <c:pt idx="381">
                  <c:v>0.73241898148148143</c:v>
                </c:pt>
                <c:pt idx="382">
                  <c:v>0.73243055555555558</c:v>
                </c:pt>
                <c:pt idx="383">
                  <c:v>0.73244212962962962</c:v>
                </c:pt>
                <c:pt idx="384">
                  <c:v>0.73245370370370366</c:v>
                </c:pt>
                <c:pt idx="385">
                  <c:v>0.73246527777777781</c:v>
                </c:pt>
                <c:pt idx="386">
                  <c:v>0.73247685185185185</c:v>
                </c:pt>
                <c:pt idx="387">
                  <c:v>0.73248842592592589</c:v>
                </c:pt>
                <c:pt idx="388">
                  <c:v>0.73250000000000004</c:v>
                </c:pt>
                <c:pt idx="389">
                  <c:v>0.73251157407407408</c:v>
                </c:pt>
                <c:pt idx="390">
                  <c:v>0.73252314814814812</c:v>
                </c:pt>
                <c:pt idx="391">
                  <c:v>0.73253472222222227</c:v>
                </c:pt>
                <c:pt idx="392">
                  <c:v>0.73254629629629631</c:v>
                </c:pt>
                <c:pt idx="393">
                  <c:v>0.73255787037037035</c:v>
                </c:pt>
                <c:pt idx="394">
                  <c:v>0.7325694444444445</c:v>
                </c:pt>
                <c:pt idx="395">
                  <c:v>0.73258101851851853</c:v>
                </c:pt>
                <c:pt idx="396">
                  <c:v>0.73259259259259257</c:v>
                </c:pt>
                <c:pt idx="397">
                  <c:v>0.73260416666666661</c:v>
                </c:pt>
                <c:pt idx="398">
                  <c:v>0.73261574074074076</c:v>
                </c:pt>
                <c:pt idx="399">
                  <c:v>0.7326273148148148</c:v>
                </c:pt>
                <c:pt idx="400">
                  <c:v>0.73263888888888884</c:v>
                </c:pt>
                <c:pt idx="401">
                  <c:v>0.73265046296296299</c:v>
                </c:pt>
                <c:pt idx="402">
                  <c:v>0.73266203703703703</c:v>
                </c:pt>
                <c:pt idx="403">
                  <c:v>0.73267361111111107</c:v>
                </c:pt>
                <c:pt idx="404">
                  <c:v>0.73268518518518522</c:v>
                </c:pt>
                <c:pt idx="405">
                  <c:v>0.73269675925925926</c:v>
                </c:pt>
                <c:pt idx="406">
                  <c:v>0.73270833333333329</c:v>
                </c:pt>
                <c:pt idx="407">
                  <c:v>0.73271990740740744</c:v>
                </c:pt>
                <c:pt idx="408">
                  <c:v>0.73273148148148148</c:v>
                </c:pt>
                <c:pt idx="409">
                  <c:v>0.73274305555555552</c:v>
                </c:pt>
                <c:pt idx="410">
                  <c:v>0.73275462962962967</c:v>
                </c:pt>
                <c:pt idx="411">
                  <c:v>0.73276620370370371</c:v>
                </c:pt>
                <c:pt idx="412">
                  <c:v>0.73277777777777775</c:v>
                </c:pt>
                <c:pt idx="413">
                  <c:v>0.7327893518518519</c:v>
                </c:pt>
                <c:pt idx="414">
                  <c:v>0.73280092592592594</c:v>
                </c:pt>
                <c:pt idx="415">
                  <c:v>0.73281249999999998</c:v>
                </c:pt>
                <c:pt idx="416">
                  <c:v>0.73282407407407413</c:v>
                </c:pt>
                <c:pt idx="417">
                  <c:v>0.73283564814814817</c:v>
                </c:pt>
                <c:pt idx="418">
                  <c:v>0.73284722222222221</c:v>
                </c:pt>
                <c:pt idx="419">
                  <c:v>0.73285879629629624</c:v>
                </c:pt>
                <c:pt idx="420">
                  <c:v>0.73287037037037039</c:v>
                </c:pt>
                <c:pt idx="421">
                  <c:v>0.73288194444444443</c:v>
                </c:pt>
                <c:pt idx="422">
                  <c:v>0.73289351851851847</c:v>
                </c:pt>
                <c:pt idx="423">
                  <c:v>0.73290509259259262</c:v>
                </c:pt>
                <c:pt idx="424">
                  <c:v>0.73291666666666666</c:v>
                </c:pt>
                <c:pt idx="425">
                  <c:v>0.7329282407407407</c:v>
                </c:pt>
                <c:pt idx="426">
                  <c:v>0.73293981481481485</c:v>
                </c:pt>
                <c:pt idx="427">
                  <c:v>0.73295138888888889</c:v>
                </c:pt>
                <c:pt idx="428">
                  <c:v>0.73296296296296293</c:v>
                </c:pt>
                <c:pt idx="429">
                  <c:v>0.73297453703703708</c:v>
                </c:pt>
                <c:pt idx="430">
                  <c:v>0.73298611111111112</c:v>
                </c:pt>
                <c:pt idx="431">
                  <c:v>0.73299768518518515</c:v>
                </c:pt>
                <c:pt idx="432">
                  <c:v>0.7330092592592593</c:v>
                </c:pt>
                <c:pt idx="433">
                  <c:v>0.73302083333333334</c:v>
                </c:pt>
                <c:pt idx="434">
                  <c:v>0.73303240740740738</c:v>
                </c:pt>
                <c:pt idx="435">
                  <c:v>0.73304398148148153</c:v>
                </c:pt>
                <c:pt idx="436">
                  <c:v>0.73305555555555557</c:v>
                </c:pt>
                <c:pt idx="437">
                  <c:v>0.73306712962962961</c:v>
                </c:pt>
                <c:pt idx="438">
                  <c:v>0.7330902777777778</c:v>
                </c:pt>
                <c:pt idx="439">
                  <c:v>0.7330902777777778</c:v>
                </c:pt>
                <c:pt idx="440">
                  <c:v>0.73311342592592588</c:v>
                </c:pt>
                <c:pt idx="441">
                  <c:v>0.73312500000000003</c:v>
                </c:pt>
                <c:pt idx="442">
                  <c:v>0.73312500000000003</c:v>
                </c:pt>
                <c:pt idx="443">
                  <c:v>0.73313657407407407</c:v>
                </c:pt>
                <c:pt idx="444">
                  <c:v>0.73315972222222225</c:v>
                </c:pt>
                <c:pt idx="445">
                  <c:v>0.73317129629629629</c:v>
                </c:pt>
                <c:pt idx="446">
                  <c:v>0.73317129629629629</c:v>
                </c:pt>
                <c:pt idx="447">
                  <c:v>0.73318287037037033</c:v>
                </c:pt>
                <c:pt idx="448">
                  <c:v>0.73319444444444448</c:v>
                </c:pt>
                <c:pt idx="449">
                  <c:v>0.73320601851851852</c:v>
                </c:pt>
                <c:pt idx="450">
                  <c:v>0.73321759259259256</c:v>
                </c:pt>
                <c:pt idx="451">
                  <c:v>0.73324074074074075</c:v>
                </c:pt>
                <c:pt idx="452">
                  <c:v>0.73324074074074075</c:v>
                </c:pt>
                <c:pt idx="453">
                  <c:v>0.73325231481481479</c:v>
                </c:pt>
                <c:pt idx="454">
                  <c:v>0.73326388888888894</c:v>
                </c:pt>
                <c:pt idx="455">
                  <c:v>0.73327546296296298</c:v>
                </c:pt>
                <c:pt idx="456">
                  <c:v>0.73329861111111116</c:v>
                </c:pt>
                <c:pt idx="457">
                  <c:v>0.7333101851851852</c:v>
                </c:pt>
                <c:pt idx="458">
                  <c:v>0.7333101851851852</c:v>
                </c:pt>
                <c:pt idx="459">
                  <c:v>0.73332175925925924</c:v>
                </c:pt>
                <c:pt idx="460">
                  <c:v>0.73333333333333328</c:v>
                </c:pt>
                <c:pt idx="461">
                  <c:v>0.73334490740740743</c:v>
                </c:pt>
                <c:pt idx="462">
                  <c:v>0.73336805555555551</c:v>
                </c:pt>
                <c:pt idx="463">
                  <c:v>0.73336805555555551</c:v>
                </c:pt>
                <c:pt idx="464">
                  <c:v>0.7333912037037037</c:v>
                </c:pt>
                <c:pt idx="465">
                  <c:v>0.7333912037037037</c:v>
                </c:pt>
                <c:pt idx="466">
                  <c:v>0.73340277777777774</c:v>
                </c:pt>
                <c:pt idx="467">
                  <c:v>0.73341435185185189</c:v>
                </c:pt>
                <c:pt idx="468">
                  <c:v>0.73343749999999996</c:v>
                </c:pt>
                <c:pt idx="469">
                  <c:v>0.73344907407407411</c:v>
                </c:pt>
                <c:pt idx="470">
                  <c:v>0.73344907407407411</c:v>
                </c:pt>
                <c:pt idx="471">
                  <c:v>0.73346064814814815</c:v>
                </c:pt>
                <c:pt idx="472">
                  <c:v>0.73347222222222219</c:v>
                </c:pt>
                <c:pt idx="473">
                  <c:v>0.73348379629629634</c:v>
                </c:pt>
                <c:pt idx="474">
                  <c:v>0.73349537037037038</c:v>
                </c:pt>
                <c:pt idx="475">
                  <c:v>0.73350694444444442</c:v>
                </c:pt>
                <c:pt idx="476">
                  <c:v>0.73351851851851857</c:v>
                </c:pt>
                <c:pt idx="477">
                  <c:v>0.73353009259259261</c:v>
                </c:pt>
                <c:pt idx="478">
                  <c:v>0.73354166666666665</c:v>
                </c:pt>
                <c:pt idx="479">
                  <c:v>0.73355324074074069</c:v>
                </c:pt>
                <c:pt idx="480">
                  <c:v>0.73356481481481484</c:v>
                </c:pt>
                <c:pt idx="481">
                  <c:v>0.73358796296296291</c:v>
                </c:pt>
                <c:pt idx="482">
                  <c:v>0.73358796296296291</c:v>
                </c:pt>
                <c:pt idx="483">
                  <c:v>0.73359953703703706</c:v>
                </c:pt>
                <c:pt idx="484">
                  <c:v>0.7336111111111111</c:v>
                </c:pt>
                <c:pt idx="485">
                  <c:v>0.73362268518518514</c:v>
                </c:pt>
                <c:pt idx="486">
                  <c:v>0.73364583333333333</c:v>
                </c:pt>
                <c:pt idx="487">
                  <c:v>0.73365740740740737</c:v>
                </c:pt>
                <c:pt idx="488">
                  <c:v>0.73366898148148152</c:v>
                </c:pt>
                <c:pt idx="489">
                  <c:v>0.73368055555555556</c:v>
                </c:pt>
                <c:pt idx="490">
                  <c:v>0.7336921296296296</c:v>
                </c:pt>
                <c:pt idx="491">
                  <c:v>0.73370370370370375</c:v>
                </c:pt>
                <c:pt idx="492">
                  <c:v>0.73371527777777779</c:v>
                </c:pt>
                <c:pt idx="493">
                  <c:v>0.73372685185185182</c:v>
                </c:pt>
                <c:pt idx="494">
                  <c:v>0.73372685185185182</c:v>
                </c:pt>
                <c:pt idx="495">
                  <c:v>0.73375000000000001</c:v>
                </c:pt>
                <c:pt idx="496">
                  <c:v>0.73376157407407405</c:v>
                </c:pt>
                <c:pt idx="497">
                  <c:v>0.7337731481481482</c:v>
                </c:pt>
                <c:pt idx="498">
                  <c:v>0.7337731481481482</c:v>
                </c:pt>
                <c:pt idx="499">
                  <c:v>0.73379629629629628</c:v>
                </c:pt>
                <c:pt idx="500">
                  <c:v>0.73380787037037032</c:v>
                </c:pt>
                <c:pt idx="501">
                  <c:v>0.73381944444444447</c:v>
                </c:pt>
                <c:pt idx="502">
                  <c:v>0.73383101851851851</c:v>
                </c:pt>
                <c:pt idx="503">
                  <c:v>0.73384259259259255</c:v>
                </c:pt>
                <c:pt idx="504">
                  <c:v>0.7338541666666667</c:v>
                </c:pt>
                <c:pt idx="505">
                  <c:v>0.73386574074074074</c:v>
                </c:pt>
                <c:pt idx="506">
                  <c:v>0.73387731481481477</c:v>
                </c:pt>
                <c:pt idx="507">
                  <c:v>0.73388888888888892</c:v>
                </c:pt>
                <c:pt idx="508">
                  <c:v>0.73390046296296296</c:v>
                </c:pt>
                <c:pt idx="509">
                  <c:v>0.733912037037037</c:v>
                </c:pt>
                <c:pt idx="510">
                  <c:v>0.73392361111111115</c:v>
                </c:pt>
                <c:pt idx="511">
                  <c:v>0.73393518518518519</c:v>
                </c:pt>
                <c:pt idx="512">
                  <c:v>0.73394675925925923</c:v>
                </c:pt>
                <c:pt idx="513">
                  <c:v>0.73395833333333338</c:v>
                </c:pt>
                <c:pt idx="514">
                  <c:v>0.73396990740740742</c:v>
                </c:pt>
                <c:pt idx="515">
                  <c:v>0.73398148148148146</c:v>
                </c:pt>
                <c:pt idx="516">
                  <c:v>0.73399305555555561</c:v>
                </c:pt>
                <c:pt idx="517">
                  <c:v>0.73400462962962965</c:v>
                </c:pt>
                <c:pt idx="518">
                  <c:v>0.73401620370370368</c:v>
                </c:pt>
                <c:pt idx="519">
                  <c:v>0.73402777777777772</c:v>
                </c:pt>
                <c:pt idx="520">
                  <c:v>0.73403935185185187</c:v>
                </c:pt>
                <c:pt idx="521">
                  <c:v>0.73405092592592591</c:v>
                </c:pt>
                <c:pt idx="522">
                  <c:v>0.73406249999999995</c:v>
                </c:pt>
                <c:pt idx="523">
                  <c:v>0.7340740740740741</c:v>
                </c:pt>
                <c:pt idx="524">
                  <c:v>0.73408564814814814</c:v>
                </c:pt>
                <c:pt idx="525">
                  <c:v>0.73409722222222218</c:v>
                </c:pt>
                <c:pt idx="526">
                  <c:v>0.73410879629629633</c:v>
                </c:pt>
                <c:pt idx="527">
                  <c:v>0.73412037037037037</c:v>
                </c:pt>
                <c:pt idx="528">
                  <c:v>0.73413194444444441</c:v>
                </c:pt>
                <c:pt idx="529">
                  <c:v>0.73414351851851856</c:v>
                </c:pt>
                <c:pt idx="530">
                  <c:v>0.7341550925925926</c:v>
                </c:pt>
                <c:pt idx="531">
                  <c:v>0.73416666666666663</c:v>
                </c:pt>
                <c:pt idx="532">
                  <c:v>0.73417824074074078</c:v>
                </c:pt>
                <c:pt idx="533">
                  <c:v>0.73418981481481482</c:v>
                </c:pt>
                <c:pt idx="534">
                  <c:v>0.73420138888888886</c:v>
                </c:pt>
                <c:pt idx="535">
                  <c:v>0.73421296296296301</c:v>
                </c:pt>
                <c:pt idx="536">
                  <c:v>0.73422453703703705</c:v>
                </c:pt>
                <c:pt idx="537">
                  <c:v>0.73423611111111109</c:v>
                </c:pt>
                <c:pt idx="538">
                  <c:v>0.73424768518518524</c:v>
                </c:pt>
                <c:pt idx="539">
                  <c:v>0.73425925925925928</c:v>
                </c:pt>
                <c:pt idx="540">
                  <c:v>0.73427083333333332</c:v>
                </c:pt>
                <c:pt idx="541">
                  <c:v>0.73428240740740736</c:v>
                </c:pt>
                <c:pt idx="542">
                  <c:v>0.73429398148148151</c:v>
                </c:pt>
                <c:pt idx="543">
                  <c:v>0.73430555555555554</c:v>
                </c:pt>
                <c:pt idx="544">
                  <c:v>0.73431712962962958</c:v>
                </c:pt>
                <c:pt idx="545">
                  <c:v>0.73432870370370373</c:v>
                </c:pt>
                <c:pt idx="546">
                  <c:v>0.73434027777777777</c:v>
                </c:pt>
                <c:pt idx="547">
                  <c:v>0.73435185185185181</c:v>
                </c:pt>
                <c:pt idx="548">
                  <c:v>0.73436342592592596</c:v>
                </c:pt>
                <c:pt idx="549">
                  <c:v>0.734375</c:v>
                </c:pt>
                <c:pt idx="550">
                  <c:v>0.73438657407407404</c:v>
                </c:pt>
                <c:pt idx="551">
                  <c:v>0.73439814814814819</c:v>
                </c:pt>
                <c:pt idx="552">
                  <c:v>0.73440972222222223</c:v>
                </c:pt>
                <c:pt idx="553">
                  <c:v>0.73442129629629627</c:v>
                </c:pt>
                <c:pt idx="554">
                  <c:v>0.73443287037037042</c:v>
                </c:pt>
                <c:pt idx="555">
                  <c:v>0.73444444444444446</c:v>
                </c:pt>
                <c:pt idx="556">
                  <c:v>0.73445601851851849</c:v>
                </c:pt>
                <c:pt idx="557">
                  <c:v>0.73446759259259264</c:v>
                </c:pt>
                <c:pt idx="558">
                  <c:v>0.73447916666666668</c:v>
                </c:pt>
                <c:pt idx="559">
                  <c:v>0.73449074074074072</c:v>
                </c:pt>
                <c:pt idx="560">
                  <c:v>0.73450231481481476</c:v>
                </c:pt>
                <c:pt idx="561">
                  <c:v>0.73451388888888891</c:v>
                </c:pt>
                <c:pt idx="562">
                  <c:v>0.73452546296296295</c:v>
                </c:pt>
                <c:pt idx="563">
                  <c:v>0.73453703703703699</c:v>
                </c:pt>
                <c:pt idx="564">
                  <c:v>0.73454861111111114</c:v>
                </c:pt>
                <c:pt idx="565">
                  <c:v>0.73456018518518518</c:v>
                </c:pt>
                <c:pt idx="566">
                  <c:v>0.73457175925925922</c:v>
                </c:pt>
                <c:pt idx="567">
                  <c:v>0.73458333333333337</c:v>
                </c:pt>
                <c:pt idx="568">
                  <c:v>0.7345949074074074</c:v>
                </c:pt>
                <c:pt idx="569">
                  <c:v>0.73460648148148144</c:v>
                </c:pt>
                <c:pt idx="570">
                  <c:v>0.73461805555555559</c:v>
                </c:pt>
                <c:pt idx="571">
                  <c:v>0.73462962962962963</c:v>
                </c:pt>
                <c:pt idx="572">
                  <c:v>0.73464120370370367</c:v>
                </c:pt>
                <c:pt idx="573">
                  <c:v>0.73465277777777782</c:v>
                </c:pt>
                <c:pt idx="574">
                  <c:v>0.73466435185185186</c:v>
                </c:pt>
                <c:pt idx="575">
                  <c:v>0.7346759259259259</c:v>
                </c:pt>
                <c:pt idx="576">
                  <c:v>0.73468750000000005</c:v>
                </c:pt>
                <c:pt idx="577">
                  <c:v>0.73469907407407409</c:v>
                </c:pt>
                <c:pt idx="578">
                  <c:v>0.73471064814814813</c:v>
                </c:pt>
                <c:pt idx="579">
                  <c:v>0.73472222222222228</c:v>
                </c:pt>
                <c:pt idx="580">
                  <c:v>0.73473379629629632</c:v>
                </c:pt>
                <c:pt idx="581">
                  <c:v>0.73474537037037035</c:v>
                </c:pt>
                <c:pt idx="582">
                  <c:v>0.73475694444444439</c:v>
                </c:pt>
                <c:pt idx="583">
                  <c:v>0.73476851851851854</c:v>
                </c:pt>
                <c:pt idx="584">
                  <c:v>0.73478009259259258</c:v>
                </c:pt>
                <c:pt idx="585">
                  <c:v>0.73479166666666662</c:v>
                </c:pt>
                <c:pt idx="586">
                  <c:v>0.73480324074074077</c:v>
                </c:pt>
                <c:pt idx="587">
                  <c:v>0.73481481481481481</c:v>
                </c:pt>
                <c:pt idx="588">
                  <c:v>0.73482638888888885</c:v>
                </c:pt>
                <c:pt idx="589">
                  <c:v>0.734837962962963</c:v>
                </c:pt>
                <c:pt idx="590">
                  <c:v>0.73484953703703704</c:v>
                </c:pt>
                <c:pt idx="591">
                  <c:v>0.73486111111111108</c:v>
                </c:pt>
                <c:pt idx="592">
                  <c:v>0.73487268518518523</c:v>
                </c:pt>
                <c:pt idx="593">
                  <c:v>0.73488425925925926</c:v>
                </c:pt>
                <c:pt idx="594">
                  <c:v>0.7348958333333333</c:v>
                </c:pt>
                <c:pt idx="595">
                  <c:v>0.73490740740740745</c:v>
                </c:pt>
                <c:pt idx="596">
                  <c:v>0.73491898148148149</c:v>
                </c:pt>
                <c:pt idx="597">
                  <c:v>0.73493055555555553</c:v>
                </c:pt>
                <c:pt idx="598">
                  <c:v>0.73494212962962968</c:v>
                </c:pt>
                <c:pt idx="599">
                  <c:v>0.73495370370370372</c:v>
                </c:pt>
                <c:pt idx="600">
                  <c:v>0.73496527777777776</c:v>
                </c:pt>
                <c:pt idx="601">
                  <c:v>0.7349768518518518</c:v>
                </c:pt>
                <c:pt idx="602">
                  <c:v>0.73498842592592595</c:v>
                </c:pt>
                <c:pt idx="603">
                  <c:v>0.73499999999999999</c:v>
                </c:pt>
                <c:pt idx="604">
                  <c:v>0.73501157407407403</c:v>
                </c:pt>
                <c:pt idx="605">
                  <c:v>0.73502314814814818</c:v>
                </c:pt>
                <c:pt idx="606">
                  <c:v>0.73503472222222221</c:v>
                </c:pt>
                <c:pt idx="607">
                  <c:v>0.73504629629629625</c:v>
                </c:pt>
                <c:pt idx="608">
                  <c:v>0.7350578703703704</c:v>
                </c:pt>
                <c:pt idx="609">
                  <c:v>0.73506944444444444</c:v>
                </c:pt>
                <c:pt idx="610">
                  <c:v>0.73508101851851848</c:v>
                </c:pt>
                <c:pt idx="611">
                  <c:v>0.73509259259259263</c:v>
                </c:pt>
                <c:pt idx="612">
                  <c:v>0.73510416666666667</c:v>
                </c:pt>
                <c:pt idx="613">
                  <c:v>0.73511574074074071</c:v>
                </c:pt>
                <c:pt idx="614">
                  <c:v>0.73512731481481486</c:v>
                </c:pt>
                <c:pt idx="615">
                  <c:v>0.7351388888888889</c:v>
                </c:pt>
                <c:pt idx="616">
                  <c:v>0.73515046296296294</c:v>
                </c:pt>
                <c:pt idx="617">
                  <c:v>0.73516203703703709</c:v>
                </c:pt>
                <c:pt idx="618">
                  <c:v>0.73517361111111112</c:v>
                </c:pt>
                <c:pt idx="619">
                  <c:v>0.73518518518518516</c:v>
                </c:pt>
                <c:pt idx="620">
                  <c:v>0.73519675925925931</c:v>
                </c:pt>
                <c:pt idx="621">
                  <c:v>0.73520833333333335</c:v>
                </c:pt>
                <c:pt idx="622">
                  <c:v>0.73521990740740739</c:v>
                </c:pt>
                <c:pt idx="623">
                  <c:v>0.73523148148148143</c:v>
                </c:pt>
                <c:pt idx="624">
                  <c:v>0.73524305555555558</c:v>
                </c:pt>
                <c:pt idx="625">
                  <c:v>0.73525462962962962</c:v>
                </c:pt>
                <c:pt idx="626">
                  <c:v>0.73526620370370366</c:v>
                </c:pt>
                <c:pt idx="627">
                  <c:v>0.73527777777777781</c:v>
                </c:pt>
                <c:pt idx="628">
                  <c:v>0.73528935185185185</c:v>
                </c:pt>
                <c:pt idx="629">
                  <c:v>0.73530092592592589</c:v>
                </c:pt>
                <c:pt idx="630">
                  <c:v>0.73531250000000004</c:v>
                </c:pt>
                <c:pt idx="631">
                  <c:v>0.73532407407407407</c:v>
                </c:pt>
                <c:pt idx="632">
                  <c:v>0.73533564814814811</c:v>
                </c:pt>
                <c:pt idx="633">
                  <c:v>0.73534722222222226</c:v>
                </c:pt>
                <c:pt idx="634">
                  <c:v>0.7353587962962963</c:v>
                </c:pt>
                <c:pt idx="635">
                  <c:v>0.73537037037037034</c:v>
                </c:pt>
                <c:pt idx="636">
                  <c:v>0.73538194444444449</c:v>
                </c:pt>
                <c:pt idx="637">
                  <c:v>0.73539351851851853</c:v>
                </c:pt>
                <c:pt idx="638">
                  <c:v>0.73540509259259257</c:v>
                </c:pt>
                <c:pt idx="639">
                  <c:v>0.73541666666666672</c:v>
                </c:pt>
                <c:pt idx="640">
                  <c:v>0.73542824074074076</c:v>
                </c:pt>
                <c:pt idx="641">
                  <c:v>0.7354398148148148</c:v>
                </c:pt>
                <c:pt idx="642">
                  <c:v>0.73545138888888884</c:v>
                </c:pt>
                <c:pt idx="643">
                  <c:v>0.73546296296296299</c:v>
                </c:pt>
                <c:pt idx="644">
                  <c:v>0.73547453703703702</c:v>
                </c:pt>
                <c:pt idx="645">
                  <c:v>0.73548611111111106</c:v>
                </c:pt>
                <c:pt idx="646">
                  <c:v>0.73549768518518521</c:v>
                </c:pt>
                <c:pt idx="647">
                  <c:v>0.73550925925925925</c:v>
                </c:pt>
                <c:pt idx="648">
                  <c:v>0.73553240740740744</c:v>
                </c:pt>
                <c:pt idx="649">
                  <c:v>0.73553240740740744</c:v>
                </c:pt>
                <c:pt idx="650">
                  <c:v>0.73554398148148148</c:v>
                </c:pt>
                <c:pt idx="651">
                  <c:v>0.73555555555555552</c:v>
                </c:pt>
                <c:pt idx="652">
                  <c:v>0.73556712962962967</c:v>
                </c:pt>
                <c:pt idx="653">
                  <c:v>0.73557870370370371</c:v>
                </c:pt>
                <c:pt idx="654">
                  <c:v>0.73559027777777775</c:v>
                </c:pt>
                <c:pt idx="655">
                  <c:v>0.7356018518518519</c:v>
                </c:pt>
                <c:pt idx="656">
                  <c:v>0.73561342592592593</c:v>
                </c:pt>
                <c:pt idx="657">
                  <c:v>0.73563657407407412</c:v>
                </c:pt>
                <c:pt idx="658">
                  <c:v>0.73563657407407412</c:v>
                </c:pt>
                <c:pt idx="659">
                  <c:v>0.73564814814814816</c:v>
                </c:pt>
                <c:pt idx="660">
                  <c:v>0.7356597222222222</c:v>
                </c:pt>
                <c:pt idx="661">
                  <c:v>0.73567129629629635</c:v>
                </c:pt>
                <c:pt idx="662">
                  <c:v>0.73568287037037039</c:v>
                </c:pt>
                <c:pt idx="663">
                  <c:v>0.73569444444444443</c:v>
                </c:pt>
                <c:pt idx="664">
                  <c:v>0.73570601851851847</c:v>
                </c:pt>
                <c:pt idx="665">
                  <c:v>0.73571759259259262</c:v>
                </c:pt>
                <c:pt idx="666">
                  <c:v>0.73572916666666666</c:v>
                </c:pt>
                <c:pt idx="667">
                  <c:v>0.7357407407407407</c:v>
                </c:pt>
                <c:pt idx="668">
                  <c:v>0.73575231481481485</c:v>
                </c:pt>
                <c:pt idx="669">
                  <c:v>0.73576388888888888</c:v>
                </c:pt>
                <c:pt idx="670">
                  <c:v>0.73577546296296292</c:v>
                </c:pt>
                <c:pt idx="671">
                  <c:v>0.73578703703703707</c:v>
                </c:pt>
                <c:pt idx="672">
                  <c:v>0.73579861111111111</c:v>
                </c:pt>
                <c:pt idx="673">
                  <c:v>0.73581018518518515</c:v>
                </c:pt>
                <c:pt idx="674">
                  <c:v>0.7358217592592593</c:v>
                </c:pt>
                <c:pt idx="675">
                  <c:v>0.73584490740740738</c:v>
                </c:pt>
                <c:pt idx="676">
                  <c:v>0.73584490740740738</c:v>
                </c:pt>
                <c:pt idx="677">
                  <c:v>0.73585648148148153</c:v>
                </c:pt>
                <c:pt idx="678">
                  <c:v>0.73586805555555557</c:v>
                </c:pt>
                <c:pt idx="679">
                  <c:v>0.73587962962962961</c:v>
                </c:pt>
                <c:pt idx="680">
                  <c:v>0.73590277777777779</c:v>
                </c:pt>
                <c:pt idx="681">
                  <c:v>0.73590277777777779</c:v>
                </c:pt>
                <c:pt idx="682">
                  <c:v>0.73591435185185183</c:v>
                </c:pt>
                <c:pt idx="683">
                  <c:v>0.73592592592592587</c:v>
                </c:pt>
                <c:pt idx="684">
                  <c:v>0.73593750000000002</c:v>
                </c:pt>
                <c:pt idx="685">
                  <c:v>0.7359606481481481</c:v>
                </c:pt>
                <c:pt idx="686">
                  <c:v>0.7359606481481481</c:v>
                </c:pt>
                <c:pt idx="687">
                  <c:v>0.73597222222222225</c:v>
                </c:pt>
                <c:pt idx="688">
                  <c:v>0.73598379629629629</c:v>
                </c:pt>
                <c:pt idx="689">
                  <c:v>0.73599537037037033</c:v>
                </c:pt>
                <c:pt idx="690">
                  <c:v>0.73600694444444448</c:v>
                </c:pt>
                <c:pt idx="691">
                  <c:v>0.73601851851851852</c:v>
                </c:pt>
                <c:pt idx="692">
                  <c:v>0.73604166666666671</c:v>
                </c:pt>
                <c:pt idx="693">
                  <c:v>0.73604166666666671</c:v>
                </c:pt>
                <c:pt idx="694">
                  <c:v>0.73606481481481478</c:v>
                </c:pt>
                <c:pt idx="695">
                  <c:v>0.73606481481481478</c:v>
                </c:pt>
                <c:pt idx="696">
                  <c:v>0.73607638888888893</c:v>
                </c:pt>
                <c:pt idx="697">
                  <c:v>0.73608796296296297</c:v>
                </c:pt>
                <c:pt idx="698">
                  <c:v>0.73611111111111116</c:v>
                </c:pt>
                <c:pt idx="699">
                  <c:v>0.73611111111111116</c:v>
                </c:pt>
                <c:pt idx="700">
                  <c:v>0.7361226851851852</c:v>
                </c:pt>
                <c:pt idx="701">
                  <c:v>0.73613425925925924</c:v>
                </c:pt>
                <c:pt idx="702">
                  <c:v>0.73614583333333339</c:v>
                </c:pt>
                <c:pt idx="703">
                  <c:v>0.73616898148148147</c:v>
                </c:pt>
                <c:pt idx="704">
                  <c:v>0.73616898148148147</c:v>
                </c:pt>
                <c:pt idx="705">
                  <c:v>0.7361805555555555</c:v>
                </c:pt>
                <c:pt idx="706">
                  <c:v>0.73619212962962965</c:v>
                </c:pt>
                <c:pt idx="707">
                  <c:v>0.73621527777777773</c:v>
                </c:pt>
                <c:pt idx="708">
                  <c:v>0.73621527777777773</c:v>
                </c:pt>
                <c:pt idx="709">
                  <c:v>0.73622685185185188</c:v>
                </c:pt>
                <c:pt idx="710">
                  <c:v>0.73623842592592592</c:v>
                </c:pt>
                <c:pt idx="711">
                  <c:v>0.73626157407407411</c:v>
                </c:pt>
                <c:pt idx="712">
                  <c:v>0.73626157407407411</c:v>
                </c:pt>
                <c:pt idx="713">
                  <c:v>0.73627314814814815</c:v>
                </c:pt>
                <c:pt idx="714">
                  <c:v>0.73629629629629634</c:v>
                </c:pt>
                <c:pt idx="715">
                  <c:v>0.73630787037037038</c:v>
                </c:pt>
                <c:pt idx="716">
                  <c:v>0.73631944444444442</c:v>
                </c:pt>
                <c:pt idx="717">
                  <c:v>0.73633101851851857</c:v>
                </c:pt>
                <c:pt idx="718">
                  <c:v>0.7363425925925926</c:v>
                </c:pt>
                <c:pt idx="719">
                  <c:v>0.73635416666666664</c:v>
                </c:pt>
                <c:pt idx="720">
                  <c:v>0.73636574074074079</c:v>
                </c:pt>
                <c:pt idx="721">
                  <c:v>0.73637731481481483</c:v>
                </c:pt>
                <c:pt idx="722">
                  <c:v>0.73638888888888887</c:v>
                </c:pt>
                <c:pt idx="723">
                  <c:v>0.73640046296296291</c:v>
                </c:pt>
                <c:pt idx="724">
                  <c:v>0.73641203703703706</c:v>
                </c:pt>
                <c:pt idx="725">
                  <c:v>0.73641203703703706</c:v>
                </c:pt>
                <c:pt idx="726">
                  <c:v>0.73643518518518514</c:v>
                </c:pt>
                <c:pt idx="727">
                  <c:v>0.73643518518518514</c:v>
                </c:pt>
                <c:pt idx="728">
                  <c:v>0.73645833333333333</c:v>
                </c:pt>
                <c:pt idx="729">
                  <c:v>0.73646990740740736</c:v>
                </c:pt>
                <c:pt idx="730">
                  <c:v>0.73648148148148151</c:v>
                </c:pt>
                <c:pt idx="731">
                  <c:v>0.73649305555555555</c:v>
                </c:pt>
                <c:pt idx="732">
                  <c:v>0.73650462962962959</c:v>
                </c:pt>
                <c:pt idx="733">
                  <c:v>0.73651620370370374</c:v>
                </c:pt>
                <c:pt idx="734">
                  <c:v>0.73652777777777778</c:v>
                </c:pt>
                <c:pt idx="735">
                  <c:v>0.73653935185185182</c:v>
                </c:pt>
                <c:pt idx="736">
                  <c:v>0.73655092592592597</c:v>
                </c:pt>
                <c:pt idx="737">
                  <c:v>0.73656250000000001</c:v>
                </c:pt>
                <c:pt idx="738">
                  <c:v>0.73657407407407405</c:v>
                </c:pt>
                <c:pt idx="739">
                  <c:v>0.7365856481481482</c:v>
                </c:pt>
                <c:pt idx="740">
                  <c:v>0.73659722222222224</c:v>
                </c:pt>
                <c:pt idx="741">
                  <c:v>0.73660879629629628</c:v>
                </c:pt>
                <c:pt idx="742">
                  <c:v>0.73662037037037043</c:v>
                </c:pt>
                <c:pt idx="743">
                  <c:v>0.73663194444444446</c:v>
                </c:pt>
                <c:pt idx="744">
                  <c:v>0.7366435185185185</c:v>
                </c:pt>
                <c:pt idx="745">
                  <c:v>0.73665509259259254</c:v>
                </c:pt>
                <c:pt idx="746">
                  <c:v>0.73666666666666669</c:v>
                </c:pt>
                <c:pt idx="747">
                  <c:v>0.73667824074074073</c:v>
                </c:pt>
                <c:pt idx="748">
                  <c:v>0.73668981481481477</c:v>
                </c:pt>
                <c:pt idx="749">
                  <c:v>0.73670138888888892</c:v>
                </c:pt>
                <c:pt idx="750">
                  <c:v>0.73671296296296296</c:v>
                </c:pt>
                <c:pt idx="751">
                  <c:v>0.736724537037037</c:v>
                </c:pt>
                <c:pt idx="752">
                  <c:v>0.73673611111111115</c:v>
                </c:pt>
                <c:pt idx="753">
                  <c:v>0.73674768518518519</c:v>
                </c:pt>
                <c:pt idx="754">
                  <c:v>0.73675925925925922</c:v>
                </c:pt>
                <c:pt idx="755">
                  <c:v>0.73677083333333337</c:v>
                </c:pt>
                <c:pt idx="756">
                  <c:v>0.73678240740740741</c:v>
                </c:pt>
                <c:pt idx="757">
                  <c:v>0.73679398148148145</c:v>
                </c:pt>
                <c:pt idx="758">
                  <c:v>0.7368055555555556</c:v>
                </c:pt>
                <c:pt idx="759">
                  <c:v>0.73681712962962964</c:v>
                </c:pt>
                <c:pt idx="760">
                  <c:v>0.73682870370370368</c:v>
                </c:pt>
                <c:pt idx="761">
                  <c:v>0.73684027777777783</c:v>
                </c:pt>
                <c:pt idx="762">
                  <c:v>0.73685185185185187</c:v>
                </c:pt>
                <c:pt idx="763">
                  <c:v>0.73686342592592591</c:v>
                </c:pt>
                <c:pt idx="764">
                  <c:v>0.73687499999999995</c:v>
                </c:pt>
                <c:pt idx="765">
                  <c:v>0.7368865740740741</c:v>
                </c:pt>
                <c:pt idx="766">
                  <c:v>0.73689814814814814</c:v>
                </c:pt>
                <c:pt idx="767">
                  <c:v>0.73690972222222217</c:v>
                </c:pt>
                <c:pt idx="768">
                  <c:v>0.73692129629629632</c:v>
                </c:pt>
                <c:pt idx="769">
                  <c:v>0.73693287037037036</c:v>
                </c:pt>
                <c:pt idx="770">
                  <c:v>0.7369444444444444</c:v>
                </c:pt>
                <c:pt idx="771">
                  <c:v>0.73695601851851855</c:v>
                </c:pt>
                <c:pt idx="772">
                  <c:v>0.73696759259259259</c:v>
                </c:pt>
                <c:pt idx="773">
                  <c:v>0.73697916666666663</c:v>
                </c:pt>
                <c:pt idx="774">
                  <c:v>0.73699074074074078</c:v>
                </c:pt>
                <c:pt idx="775">
                  <c:v>0.73700231481481482</c:v>
                </c:pt>
                <c:pt idx="776">
                  <c:v>0.73701388888888886</c:v>
                </c:pt>
                <c:pt idx="777">
                  <c:v>0.73702546296296301</c:v>
                </c:pt>
                <c:pt idx="778">
                  <c:v>0.73703703703703705</c:v>
                </c:pt>
                <c:pt idx="779">
                  <c:v>0.73704861111111108</c:v>
                </c:pt>
                <c:pt idx="780">
                  <c:v>0.73706018518518523</c:v>
                </c:pt>
                <c:pt idx="781">
                  <c:v>0.73707175925925927</c:v>
                </c:pt>
                <c:pt idx="782">
                  <c:v>0.73708333333333331</c:v>
                </c:pt>
                <c:pt idx="783">
                  <c:v>0.73709490740740746</c:v>
                </c:pt>
                <c:pt idx="784">
                  <c:v>0.7371064814814815</c:v>
                </c:pt>
                <c:pt idx="785">
                  <c:v>0.73711805555555554</c:v>
                </c:pt>
                <c:pt idx="786">
                  <c:v>0.73712962962962958</c:v>
                </c:pt>
                <c:pt idx="787">
                  <c:v>0.73714120370370373</c:v>
                </c:pt>
                <c:pt idx="788">
                  <c:v>0.73715277777777777</c:v>
                </c:pt>
                <c:pt idx="789">
                  <c:v>0.73716435185185181</c:v>
                </c:pt>
                <c:pt idx="790">
                  <c:v>0.73717592592592596</c:v>
                </c:pt>
                <c:pt idx="791">
                  <c:v>0.7371875</c:v>
                </c:pt>
                <c:pt idx="792">
                  <c:v>0.73719907407407403</c:v>
                </c:pt>
                <c:pt idx="793">
                  <c:v>0.73721064814814818</c:v>
                </c:pt>
                <c:pt idx="794">
                  <c:v>0.73722222222222222</c:v>
                </c:pt>
                <c:pt idx="795">
                  <c:v>0.73723379629629626</c:v>
                </c:pt>
                <c:pt idx="796">
                  <c:v>0.73724537037037041</c:v>
                </c:pt>
                <c:pt idx="797">
                  <c:v>0.73725694444444445</c:v>
                </c:pt>
                <c:pt idx="798">
                  <c:v>0.73726851851851849</c:v>
                </c:pt>
                <c:pt idx="799">
                  <c:v>0.73728009259259264</c:v>
                </c:pt>
                <c:pt idx="800">
                  <c:v>0.73729166666666668</c:v>
                </c:pt>
                <c:pt idx="801">
                  <c:v>0.73730324074074072</c:v>
                </c:pt>
                <c:pt idx="802">
                  <c:v>0.73731481481481487</c:v>
                </c:pt>
                <c:pt idx="803">
                  <c:v>0.73732638888888891</c:v>
                </c:pt>
                <c:pt idx="804">
                  <c:v>0.73733796296296295</c:v>
                </c:pt>
                <c:pt idx="805">
                  <c:v>0.73734953703703698</c:v>
                </c:pt>
                <c:pt idx="806">
                  <c:v>0.73736111111111113</c:v>
                </c:pt>
                <c:pt idx="807">
                  <c:v>0.73737268518518517</c:v>
                </c:pt>
                <c:pt idx="808">
                  <c:v>0.73738425925925921</c:v>
                </c:pt>
                <c:pt idx="809">
                  <c:v>0.73739583333333336</c:v>
                </c:pt>
                <c:pt idx="810">
                  <c:v>0.7374074074074074</c:v>
                </c:pt>
                <c:pt idx="811">
                  <c:v>0.73741898148148144</c:v>
                </c:pt>
                <c:pt idx="812">
                  <c:v>0.73743055555555559</c:v>
                </c:pt>
                <c:pt idx="813">
                  <c:v>0.73744212962962963</c:v>
                </c:pt>
                <c:pt idx="814">
                  <c:v>0.73745370370370367</c:v>
                </c:pt>
                <c:pt idx="815">
                  <c:v>0.73746527777777782</c:v>
                </c:pt>
                <c:pt idx="816">
                  <c:v>0.73747685185185186</c:v>
                </c:pt>
                <c:pt idx="817">
                  <c:v>0.73748842592592589</c:v>
                </c:pt>
                <c:pt idx="818">
                  <c:v>0.73750000000000004</c:v>
                </c:pt>
                <c:pt idx="819">
                  <c:v>0.73751157407407408</c:v>
                </c:pt>
                <c:pt idx="820">
                  <c:v>0.73752314814814812</c:v>
                </c:pt>
                <c:pt idx="821">
                  <c:v>0.73753472222222227</c:v>
                </c:pt>
                <c:pt idx="822">
                  <c:v>0.73754629629629631</c:v>
                </c:pt>
                <c:pt idx="823">
                  <c:v>0.73755787037037035</c:v>
                </c:pt>
                <c:pt idx="824">
                  <c:v>0.7375694444444445</c:v>
                </c:pt>
                <c:pt idx="825">
                  <c:v>0.73758101851851854</c:v>
                </c:pt>
                <c:pt idx="826">
                  <c:v>0.73759259259259258</c:v>
                </c:pt>
                <c:pt idx="827">
                  <c:v>0.73760416666666662</c:v>
                </c:pt>
                <c:pt idx="828">
                  <c:v>0.73761574074074077</c:v>
                </c:pt>
                <c:pt idx="829">
                  <c:v>0.73762731481481481</c:v>
                </c:pt>
                <c:pt idx="830">
                  <c:v>0.73763888888888884</c:v>
                </c:pt>
                <c:pt idx="831">
                  <c:v>0.73765046296296299</c:v>
                </c:pt>
                <c:pt idx="832">
                  <c:v>0.73766203703703703</c:v>
                </c:pt>
                <c:pt idx="833">
                  <c:v>0.73767361111111107</c:v>
                </c:pt>
                <c:pt idx="834">
                  <c:v>0.73768518518518522</c:v>
                </c:pt>
                <c:pt idx="835">
                  <c:v>0.73769675925925926</c:v>
                </c:pt>
                <c:pt idx="836">
                  <c:v>0.7377083333333333</c:v>
                </c:pt>
                <c:pt idx="837">
                  <c:v>0.73771990740740745</c:v>
                </c:pt>
                <c:pt idx="838">
                  <c:v>0.73773148148148149</c:v>
                </c:pt>
                <c:pt idx="839">
                  <c:v>0.73774305555555553</c:v>
                </c:pt>
                <c:pt idx="840">
                  <c:v>0.73775462962962968</c:v>
                </c:pt>
                <c:pt idx="841">
                  <c:v>0.73776620370370372</c:v>
                </c:pt>
                <c:pt idx="842">
                  <c:v>0.73777777777777775</c:v>
                </c:pt>
                <c:pt idx="843">
                  <c:v>0.7377893518518519</c:v>
                </c:pt>
                <c:pt idx="844">
                  <c:v>0.73780092592592594</c:v>
                </c:pt>
                <c:pt idx="845">
                  <c:v>0.73781249999999998</c:v>
                </c:pt>
                <c:pt idx="846">
                  <c:v>0.73782407407407402</c:v>
                </c:pt>
                <c:pt idx="847">
                  <c:v>0.73783564814814817</c:v>
                </c:pt>
                <c:pt idx="848">
                  <c:v>0.73784722222222221</c:v>
                </c:pt>
                <c:pt idx="849">
                  <c:v>0.73785879629629625</c:v>
                </c:pt>
                <c:pt idx="850">
                  <c:v>0.7378703703703704</c:v>
                </c:pt>
                <c:pt idx="851">
                  <c:v>0.73788194444444444</c:v>
                </c:pt>
                <c:pt idx="852">
                  <c:v>0.73789351851851848</c:v>
                </c:pt>
                <c:pt idx="853">
                  <c:v>0.73790509259259263</c:v>
                </c:pt>
                <c:pt idx="854">
                  <c:v>0.73791666666666667</c:v>
                </c:pt>
                <c:pt idx="855">
                  <c:v>0.7379282407407407</c:v>
                </c:pt>
                <c:pt idx="856">
                  <c:v>0.73793981481481485</c:v>
                </c:pt>
                <c:pt idx="857">
                  <c:v>0.73795138888888889</c:v>
                </c:pt>
                <c:pt idx="858">
                  <c:v>0.73796296296296293</c:v>
                </c:pt>
                <c:pt idx="859">
                  <c:v>0.73797453703703708</c:v>
                </c:pt>
                <c:pt idx="860">
                  <c:v>0.73798611111111112</c:v>
                </c:pt>
                <c:pt idx="861">
                  <c:v>0.73799768518518516</c:v>
                </c:pt>
                <c:pt idx="862">
                  <c:v>0.73800925925925931</c:v>
                </c:pt>
                <c:pt idx="863">
                  <c:v>0.73802083333333335</c:v>
                </c:pt>
                <c:pt idx="864">
                  <c:v>0.73803240740740739</c:v>
                </c:pt>
                <c:pt idx="865">
                  <c:v>0.73804398148148154</c:v>
                </c:pt>
                <c:pt idx="866">
                  <c:v>0.73805555555555558</c:v>
                </c:pt>
                <c:pt idx="867">
                  <c:v>0.73806712962962961</c:v>
                </c:pt>
                <c:pt idx="868">
                  <c:v>0.73807870370370365</c:v>
                </c:pt>
                <c:pt idx="869">
                  <c:v>0.7380902777777778</c:v>
                </c:pt>
                <c:pt idx="870">
                  <c:v>0.73810185185185184</c:v>
                </c:pt>
                <c:pt idx="871">
                  <c:v>0.73811342592592588</c:v>
                </c:pt>
                <c:pt idx="872">
                  <c:v>0.73812500000000003</c:v>
                </c:pt>
                <c:pt idx="873">
                  <c:v>0.73813657407407407</c:v>
                </c:pt>
                <c:pt idx="874">
                  <c:v>0.73814814814814811</c:v>
                </c:pt>
                <c:pt idx="875">
                  <c:v>0.73815972222222226</c:v>
                </c:pt>
                <c:pt idx="876">
                  <c:v>0.7381712962962963</c:v>
                </c:pt>
                <c:pt idx="877">
                  <c:v>0.73818287037037034</c:v>
                </c:pt>
                <c:pt idx="878">
                  <c:v>0.73819444444444449</c:v>
                </c:pt>
                <c:pt idx="879">
                  <c:v>0.73820601851851853</c:v>
                </c:pt>
                <c:pt idx="880">
                  <c:v>0.73821759259259256</c:v>
                </c:pt>
                <c:pt idx="881">
                  <c:v>0.73822916666666671</c:v>
                </c:pt>
                <c:pt idx="882">
                  <c:v>0.73824074074074075</c:v>
                </c:pt>
                <c:pt idx="883">
                  <c:v>0.73825231481481479</c:v>
                </c:pt>
                <c:pt idx="884">
                  <c:v>0.73826388888888894</c:v>
                </c:pt>
                <c:pt idx="885">
                  <c:v>0.73827546296296298</c:v>
                </c:pt>
                <c:pt idx="886">
                  <c:v>0.73829861111111106</c:v>
                </c:pt>
                <c:pt idx="887">
                  <c:v>0.73829861111111106</c:v>
                </c:pt>
                <c:pt idx="888">
                  <c:v>0.73831018518518521</c:v>
                </c:pt>
                <c:pt idx="889">
                  <c:v>0.73832175925925925</c:v>
                </c:pt>
                <c:pt idx="890">
                  <c:v>0.73833333333333329</c:v>
                </c:pt>
                <c:pt idx="891">
                  <c:v>0.73835648148148147</c:v>
                </c:pt>
                <c:pt idx="892">
                  <c:v>0.73835648148148147</c:v>
                </c:pt>
                <c:pt idx="893">
                  <c:v>0.73836805555555551</c:v>
                </c:pt>
                <c:pt idx="894">
                  <c:v>0.7383912037037037</c:v>
                </c:pt>
                <c:pt idx="895">
                  <c:v>0.7383912037037037</c:v>
                </c:pt>
                <c:pt idx="896">
                  <c:v>0.73840277777777774</c:v>
                </c:pt>
                <c:pt idx="897">
                  <c:v>0.73842592592592593</c:v>
                </c:pt>
                <c:pt idx="898">
                  <c:v>0.73842592592592593</c:v>
                </c:pt>
                <c:pt idx="899">
                  <c:v>0.73843749999999997</c:v>
                </c:pt>
                <c:pt idx="900">
                  <c:v>0.73844907407407412</c:v>
                </c:pt>
                <c:pt idx="901">
                  <c:v>0.73846064814814816</c:v>
                </c:pt>
                <c:pt idx="902">
                  <c:v>0.7384722222222222</c:v>
                </c:pt>
                <c:pt idx="903">
                  <c:v>0.73848379629629635</c:v>
                </c:pt>
                <c:pt idx="904">
                  <c:v>0.73849537037037039</c:v>
                </c:pt>
                <c:pt idx="905">
                  <c:v>0.73850694444444442</c:v>
                </c:pt>
                <c:pt idx="906">
                  <c:v>0.73853009259259261</c:v>
                </c:pt>
                <c:pt idx="907">
                  <c:v>0.73853009259259261</c:v>
                </c:pt>
                <c:pt idx="908">
                  <c:v>0.73854166666666665</c:v>
                </c:pt>
                <c:pt idx="909">
                  <c:v>0.73855324074074069</c:v>
                </c:pt>
                <c:pt idx="910">
                  <c:v>0.73856481481481484</c:v>
                </c:pt>
                <c:pt idx="911">
                  <c:v>0.73857638888888888</c:v>
                </c:pt>
                <c:pt idx="912">
                  <c:v>0.73859953703703707</c:v>
                </c:pt>
                <c:pt idx="913">
                  <c:v>0.73859953703703707</c:v>
                </c:pt>
                <c:pt idx="914">
                  <c:v>0.73862268518518515</c:v>
                </c:pt>
                <c:pt idx="915">
                  <c:v>0.73862268518518515</c:v>
                </c:pt>
                <c:pt idx="916">
                  <c:v>0.7386342592592593</c:v>
                </c:pt>
                <c:pt idx="917">
                  <c:v>0.73864583333333333</c:v>
                </c:pt>
                <c:pt idx="918">
                  <c:v>0.73866898148148152</c:v>
                </c:pt>
                <c:pt idx="919">
                  <c:v>0.73866898148148152</c:v>
                </c:pt>
                <c:pt idx="920">
                  <c:v>0.73868055555555556</c:v>
                </c:pt>
                <c:pt idx="921">
                  <c:v>0.7386921296296296</c:v>
                </c:pt>
                <c:pt idx="922">
                  <c:v>0.73871527777777779</c:v>
                </c:pt>
                <c:pt idx="923">
                  <c:v>0.73871527777777779</c:v>
                </c:pt>
                <c:pt idx="924">
                  <c:v>0.73873842592592598</c:v>
                </c:pt>
                <c:pt idx="925">
                  <c:v>0.73873842592592598</c:v>
                </c:pt>
                <c:pt idx="926">
                  <c:v>0.73875000000000002</c:v>
                </c:pt>
                <c:pt idx="927">
                  <c:v>0.73876157407407406</c:v>
                </c:pt>
                <c:pt idx="928">
                  <c:v>0.73878472222222225</c:v>
                </c:pt>
                <c:pt idx="929">
                  <c:v>0.73878472222222225</c:v>
                </c:pt>
                <c:pt idx="930">
                  <c:v>0.73879629629629628</c:v>
                </c:pt>
                <c:pt idx="931">
                  <c:v>0.73881944444444447</c:v>
                </c:pt>
                <c:pt idx="932">
                  <c:v>0.73883101851851851</c:v>
                </c:pt>
                <c:pt idx="933">
                  <c:v>0.73883101851851851</c:v>
                </c:pt>
                <c:pt idx="934">
                  <c:v>0.73884259259259255</c:v>
                </c:pt>
                <c:pt idx="935">
                  <c:v>0.7388541666666667</c:v>
                </c:pt>
                <c:pt idx="936">
                  <c:v>0.73887731481481478</c:v>
                </c:pt>
                <c:pt idx="937">
                  <c:v>0.73887731481481478</c:v>
                </c:pt>
                <c:pt idx="938">
                  <c:v>0.73888888888888893</c:v>
                </c:pt>
                <c:pt idx="939">
                  <c:v>0.73890046296296297</c:v>
                </c:pt>
                <c:pt idx="940">
                  <c:v>0.73891203703703701</c:v>
                </c:pt>
                <c:pt idx="941">
                  <c:v>0.73893518518518519</c:v>
                </c:pt>
                <c:pt idx="942">
                  <c:v>0.73893518518518519</c:v>
                </c:pt>
                <c:pt idx="943">
                  <c:v>0.73894675925925923</c:v>
                </c:pt>
                <c:pt idx="944">
                  <c:v>0.73896990740740742</c:v>
                </c:pt>
                <c:pt idx="945">
                  <c:v>0.73896990740740742</c:v>
                </c:pt>
                <c:pt idx="946">
                  <c:v>0.7389930555555555</c:v>
                </c:pt>
                <c:pt idx="947">
                  <c:v>0.73900462962962965</c:v>
                </c:pt>
                <c:pt idx="948">
                  <c:v>0.73901620370370369</c:v>
                </c:pt>
                <c:pt idx="949">
                  <c:v>0.73902777777777773</c:v>
                </c:pt>
                <c:pt idx="950">
                  <c:v>0.73903935185185188</c:v>
                </c:pt>
                <c:pt idx="951">
                  <c:v>0.73905092592592592</c:v>
                </c:pt>
                <c:pt idx="952">
                  <c:v>0.73906249999999996</c:v>
                </c:pt>
                <c:pt idx="953">
                  <c:v>0.73907407407407411</c:v>
                </c:pt>
                <c:pt idx="954">
                  <c:v>0.73908564814814814</c:v>
                </c:pt>
                <c:pt idx="955">
                  <c:v>0.73909722222222218</c:v>
                </c:pt>
                <c:pt idx="956">
                  <c:v>0.73910879629629633</c:v>
                </c:pt>
                <c:pt idx="957">
                  <c:v>0.73912037037037037</c:v>
                </c:pt>
                <c:pt idx="958">
                  <c:v>0.73913194444444441</c:v>
                </c:pt>
                <c:pt idx="959">
                  <c:v>0.73914351851851856</c:v>
                </c:pt>
                <c:pt idx="960">
                  <c:v>0.7391550925925926</c:v>
                </c:pt>
                <c:pt idx="961">
                  <c:v>0.73916666666666664</c:v>
                </c:pt>
                <c:pt idx="962">
                  <c:v>0.73917824074074079</c:v>
                </c:pt>
                <c:pt idx="963">
                  <c:v>0.73918981481481483</c:v>
                </c:pt>
                <c:pt idx="964">
                  <c:v>0.73920138888888887</c:v>
                </c:pt>
                <c:pt idx="965">
                  <c:v>0.73921296296296302</c:v>
                </c:pt>
                <c:pt idx="966">
                  <c:v>0.73922453703703705</c:v>
                </c:pt>
                <c:pt idx="967">
                  <c:v>0.73923611111111109</c:v>
                </c:pt>
                <c:pt idx="968">
                  <c:v>0.73924768518518513</c:v>
                </c:pt>
                <c:pt idx="969">
                  <c:v>0.73925925925925928</c:v>
                </c:pt>
                <c:pt idx="970">
                  <c:v>0.73927083333333332</c:v>
                </c:pt>
                <c:pt idx="971">
                  <c:v>0.73928240740740736</c:v>
                </c:pt>
                <c:pt idx="972">
                  <c:v>0.73929398148148151</c:v>
                </c:pt>
                <c:pt idx="973">
                  <c:v>0.73930555555555555</c:v>
                </c:pt>
                <c:pt idx="974">
                  <c:v>0.73931712962962959</c:v>
                </c:pt>
                <c:pt idx="975">
                  <c:v>0.73932870370370374</c:v>
                </c:pt>
                <c:pt idx="976">
                  <c:v>0.73934027777777778</c:v>
                </c:pt>
                <c:pt idx="977">
                  <c:v>0.73935185185185182</c:v>
                </c:pt>
                <c:pt idx="978">
                  <c:v>0.73936342592592597</c:v>
                </c:pt>
                <c:pt idx="979">
                  <c:v>0.739375</c:v>
                </c:pt>
                <c:pt idx="980">
                  <c:v>0.73938657407407404</c:v>
                </c:pt>
                <c:pt idx="981">
                  <c:v>0.73939814814814819</c:v>
                </c:pt>
                <c:pt idx="982">
                  <c:v>0.73940972222222223</c:v>
                </c:pt>
                <c:pt idx="983">
                  <c:v>0.73942129629629627</c:v>
                </c:pt>
                <c:pt idx="984">
                  <c:v>0.73943287037037042</c:v>
                </c:pt>
                <c:pt idx="985">
                  <c:v>0.73944444444444446</c:v>
                </c:pt>
                <c:pt idx="986">
                  <c:v>0.7394560185185185</c:v>
                </c:pt>
                <c:pt idx="987">
                  <c:v>0.73946759259259254</c:v>
                </c:pt>
                <c:pt idx="988">
                  <c:v>0.73947916666666669</c:v>
                </c:pt>
                <c:pt idx="989">
                  <c:v>0.73949074074074073</c:v>
                </c:pt>
                <c:pt idx="990">
                  <c:v>0.73950231481481477</c:v>
                </c:pt>
                <c:pt idx="991">
                  <c:v>0.73951388888888892</c:v>
                </c:pt>
                <c:pt idx="992">
                  <c:v>0.73952546296296295</c:v>
                </c:pt>
                <c:pt idx="993">
                  <c:v>0.73953703703703699</c:v>
                </c:pt>
                <c:pt idx="994">
                  <c:v>0.73954861111111114</c:v>
                </c:pt>
                <c:pt idx="995">
                  <c:v>0.73956018518518518</c:v>
                </c:pt>
                <c:pt idx="996">
                  <c:v>0.73957175925925922</c:v>
                </c:pt>
                <c:pt idx="997">
                  <c:v>0.73958333333333337</c:v>
                </c:pt>
                <c:pt idx="998">
                  <c:v>0.73959490740740741</c:v>
                </c:pt>
                <c:pt idx="999">
                  <c:v>0.73960648148148145</c:v>
                </c:pt>
                <c:pt idx="1000">
                  <c:v>0.7396180555555556</c:v>
                </c:pt>
                <c:pt idx="1001">
                  <c:v>0.73962962962962964</c:v>
                </c:pt>
                <c:pt idx="1002">
                  <c:v>0.73964120370370368</c:v>
                </c:pt>
                <c:pt idx="1003">
                  <c:v>0.73965277777777783</c:v>
                </c:pt>
                <c:pt idx="1004">
                  <c:v>0.73966435185185186</c:v>
                </c:pt>
                <c:pt idx="1005">
                  <c:v>0.7396759259259259</c:v>
                </c:pt>
                <c:pt idx="1006">
                  <c:v>0.73968750000000005</c:v>
                </c:pt>
                <c:pt idx="1007">
                  <c:v>0.73969907407407409</c:v>
                </c:pt>
                <c:pt idx="1008">
                  <c:v>0.73971064814814813</c:v>
                </c:pt>
                <c:pt idx="1009">
                  <c:v>0.73972222222222217</c:v>
                </c:pt>
                <c:pt idx="1010">
                  <c:v>0.73973379629629632</c:v>
                </c:pt>
                <c:pt idx="1011">
                  <c:v>0.73974537037037036</c:v>
                </c:pt>
                <c:pt idx="1012">
                  <c:v>0.7397569444444444</c:v>
                </c:pt>
                <c:pt idx="1013">
                  <c:v>0.73976851851851855</c:v>
                </c:pt>
                <c:pt idx="1014">
                  <c:v>0.73978009259259259</c:v>
                </c:pt>
                <c:pt idx="1015">
                  <c:v>0.73979166666666663</c:v>
                </c:pt>
                <c:pt idx="1016">
                  <c:v>0.73980324074074078</c:v>
                </c:pt>
                <c:pt idx="1017">
                  <c:v>0.73981481481481481</c:v>
                </c:pt>
                <c:pt idx="1018">
                  <c:v>0.73982638888888885</c:v>
                </c:pt>
                <c:pt idx="1019">
                  <c:v>0.739837962962963</c:v>
                </c:pt>
                <c:pt idx="1020">
                  <c:v>0.73984953703703704</c:v>
                </c:pt>
                <c:pt idx="1021">
                  <c:v>0.73986111111111108</c:v>
                </c:pt>
                <c:pt idx="1022">
                  <c:v>0.73987268518518523</c:v>
                </c:pt>
                <c:pt idx="1023">
                  <c:v>0.73988425925925927</c:v>
                </c:pt>
                <c:pt idx="1024">
                  <c:v>0.73989583333333331</c:v>
                </c:pt>
                <c:pt idx="1025">
                  <c:v>0.73990740740740746</c:v>
                </c:pt>
                <c:pt idx="1026">
                  <c:v>0.7399189814814815</c:v>
                </c:pt>
                <c:pt idx="1027">
                  <c:v>0.73993055555555554</c:v>
                </c:pt>
                <c:pt idx="1028">
                  <c:v>0.73994212962962957</c:v>
                </c:pt>
                <c:pt idx="1029">
                  <c:v>0.73995370370370372</c:v>
                </c:pt>
                <c:pt idx="1030">
                  <c:v>0.73996527777777776</c:v>
                </c:pt>
                <c:pt idx="1031">
                  <c:v>0.7399768518518518</c:v>
                </c:pt>
                <c:pt idx="1032">
                  <c:v>0.73998842592592595</c:v>
                </c:pt>
                <c:pt idx="1033">
                  <c:v>0.74</c:v>
                </c:pt>
                <c:pt idx="1034">
                  <c:v>0.74001157407407403</c:v>
                </c:pt>
                <c:pt idx="1035">
                  <c:v>0.74002314814814818</c:v>
                </c:pt>
                <c:pt idx="1036">
                  <c:v>0.74003472222222222</c:v>
                </c:pt>
                <c:pt idx="1037">
                  <c:v>0.74004629629629626</c:v>
                </c:pt>
                <c:pt idx="1038">
                  <c:v>0.74005787037037041</c:v>
                </c:pt>
                <c:pt idx="1039">
                  <c:v>0.74006944444444445</c:v>
                </c:pt>
                <c:pt idx="1040">
                  <c:v>0.74008101851851849</c:v>
                </c:pt>
                <c:pt idx="1041">
                  <c:v>0.74009259259259264</c:v>
                </c:pt>
                <c:pt idx="1042">
                  <c:v>0.74010416666666667</c:v>
                </c:pt>
                <c:pt idx="1043">
                  <c:v>0.74011574074074071</c:v>
                </c:pt>
                <c:pt idx="1044">
                  <c:v>0.74012731481481486</c:v>
                </c:pt>
                <c:pt idx="1045">
                  <c:v>0.7401388888888889</c:v>
                </c:pt>
                <c:pt idx="1046">
                  <c:v>0.74015046296296294</c:v>
                </c:pt>
                <c:pt idx="1047">
                  <c:v>0.74016203703703709</c:v>
                </c:pt>
                <c:pt idx="1048">
                  <c:v>0.74017361111111113</c:v>
                </c:pt>
                <c:pt idx="1049">
                  <c:v>0.74018518518518517</c:v>
                </c:pt>
                <c:pt idx="1050">
                  <c:v>0.74019675925925921</c:v>
                </c:pt>
                <c:pt idx="1051">
                  <c:v>0.74020833333333336</c:v>
                </c:pt>
                <c:pt idx="1052">
                  <c:v>0.7402199074074074</c:v>
                </c:pt>
                <c:pt idx="1053">
                  <c:v>0.74023148148148143</c:v>
                </c:pt>
                <c:pt idx="1054">
                  <c:v>0.74024305555555558</c:v>
                </c:pt>
                <c:pt idx="1055">
                  <c:v>0.74025462962962962</c:v>
                </c:pt>
                <c:pt idx="1056">
                  <c:v>0.74026620370370366</c:v>
                </c:pt>
                <c:pt idx="1057">
                  <c:v>0.74027777777777781</c:v>
                </c:pt>
                <c:pt idx="1058">
                  <c:v>0.74028935185185185</c:v>
                </c:pt>
                <c:pt idx="1059">
                  <c:v>0.74030092592592589</c:v>
                </c:pt>
                <c:pt idx="1060">
                  <c:v>0.74031250000000004</c:v>
                </c:pt>
                <c:pt idx="1061">
                  <c:v>0.74032407407407408</c:v>
                </c:pt>
                <c:pt idx="1062">
                  <c:v>0.74033564814814812</c:v>
                </c:pt>
                <c:pt idx="1063">
                  <c:v>0.74034722222222227</c:v>
                </c:pt>
                <c:pt idx="1064">
                  <c:v>0.74035879629629631</c:v>
                </c:pt>
                <c:pt idx="1065">
                  <c:v>0.74037037037037035</c:v>
                </c:pt>
                <c:pt idx="1066">
                  <c:v>0.7403819444444445</c:v>
                </c:pt>
                <c:pt idx="1067">
                  <c:v>0.74039351851851853</c:v>
                </c:pt>
                <c:pt idx="1068">
                  <c:v>0.74040509259259257</c:v>
                </c:pt>
                <c:pt idx="1069">
                  <c:v>0.74041666666666661</c:v>
                </c:pt>
                <c:pt idx="1070">
                  <c:v>0.74042824074074076</c:v>
                </c:pt>
                <c:pt idx="1071">
                  <c:v>0.7404398148148148</c:v>
                </c:pt>
                <c:pt idx="1072">
                  <c:v>0.74045138888888884</c:v>
                </c:pt>
                <c:pt idx="1073">
                  <c:v>0.74046296296296299</c:v>
                </c:pt>
                <c:pt idx="1074">
                  <c:v>0.74047453703703703</c:v>
                </c:pt>
                <c:pt idx="1075">
                  <c:v>0.74048611111111107</c:v>
                </c:pt>
                <c:pt idx="1076">
                  <c:v>0.74049768518518522</c:v>
                </c:pt>
                <c:pt idx="1077">
                  <c:v>0.74050925925925926</c:v>
                </c:pt>
                <c:pt idx="1078">
                  <c:v>0.74052083333333329</c:v>
                </c:pt>
                <c:pt idx="1079">
                  <c:v>0.74053240740740744</c:v>
                </c:pt>
                <c:pt idx="1080">
                  <c:v>0.74054398148148148</c:v>
                </c:pt>
                <c:pt idx="1081">
                  <c:v>0.74055555555555552</c:v>
                </c:pt>
                <c:pt idx="1082">
                  <c:v>0.74056712962962967</c:v>
                </c:pt>
                <c:pt idx="1083">
                  <c:v>0.74057870370370371</c:v>
                </c:pt>
                <c:pt idx="1084">
                  <c:v>0.74059027777777775</c:v>
                </c:pt>
                <c:pt idx="1085">
                  <c:v>0.7406018518518519</c:v>
                </c:pt>
                <c:pt idx="1086">
                  <c:v>0.74061342592592594</c:v>
                </c:pt>
                <c:pt idx="1087">
                  <c:v>0.74062499999999998</c:v>
                </c:pt>
                <c:pt idx="1088">
                  <c:v>0.74063657407407413</c:v>
                </c:pt>
                <c:pt idx="1089">
                  <c:v>0.74064814814814817</c:v>
                </c:pt>
                <c:pt idx="1090">
                  <c:v>0.74065972222222221</c:v>
                </c:pt>
                <c:pt idx="1091">
                  <c:v>0.74067129629629624</c:v>
                </c:pt>
                <c:pt idx="1092">
                  <c:v>0.74068287037037039</c:v>
                </c:pt>
                <c:pt idx="1093">
                  <c:v>0.74070601851851847</c:v>
                </c:pt>
                <c:pt idx="1094">
                  <c:v>0.74070601851851847</c:v>
                </c:pt>
                <c:pt idx="1095">
                  <c:v>0.74071759259259262</c:v>
                </c:pt>
                <c:pt idx="1096">
                  <c:v>0.7407407407407407</c:v>
                </c:pt>
                <c:pt idx="1097">
                  <c:v>0.7407407407407407</c:v>
                </c:pt>
                <c:pt idx="1098">
                  <c:v>0.74075231481481485</c:v>
                </c:pt>
                <c:pt idx="1099">
                  <c:v>0.74076388888888889</c:v>
                </c:pt>
                <c:pt idx="1100">
                  <c:v>0.74077546296296293</c:v>
                </c:pt>
                <c:pt idx="1101">
                  <c:v>0.74078703703703708</c:v>
                </c:pt>
                <c:pt idx="1102">
                  <c:v>0.74079861111111112</c:v>
                </c:pt>
                <c:pt idx="1103">
                  <c:v>0.74081018518518515</c:v>
                </c:pt>
                <c:pt idx="1104">
                  <c:v>0.7408217592592593</c:v>
                </c:pt>
                <c:pt idx="1105">
                  <c:v>0.74083333333333334</c:v>
                </c:pt>
                <c:pt idx="1106">
                  <c:v>0.74084490740740738</c:v>
                </c:pt>
                <c:pt idx="1107">
                  <c:v>0.74086805555555557</c:v>
                </c:pt>
                <c:pt idx="1108">
                  <c:v>0.74086805555555557</c:v>
                </c:pt>
                <c:pt idx="1109">
                  <c:v>0.74087962962962961</c:v>
                </c:pt>
                <c:pt idx="1110">
                  <c:v>0.74089120370370365</c:v>
                </c:pt>
                <c:pt idx="1111">
                  <c:v>0.7409027777777778</c:v>
                </c:pt>
                <c:pt idx="1112">
                  <c:v>0.74091435185185184</c:v>
                </c:pt>
                <c:pt idx="1113">
                  <c:v>0.74092592592592588</c:v>
                </c:pt>
                <c:pt idx="1114">
                  <c:v>0.74093750000000003</c:v>
                </c:pt>
                <c:pt idx="1115">
                  <c:v>0.74094907407407407</c:v>
                </c:pt>
                <c:pt idx="1116">
                  <c:v>0.7409606481481481</c:v>
                </c:pt>
                <c:pt idx="1117">
                  <c:v>0.74097222222222225</c:v>
                </c:pt>
                <c:pt idx="1118">
                  <c:v>0.74098379629629629</c:v>
                </c:pt>
                <c:pt idx="1119">
                  <c:v>0.74099537037037033</c:v>
                </c:pt>
                <c:pt idx="1120">
                  <c:v>0.74100694444444448</c:v>
                </c:pt>
                <c:pt idx="1121">
                  <c:v>0.74101851851851852</c:v>
                </c:pt>
                <c:pt idx="1122">
                  <c:v>0.74103009259259256</c:v>
                </c:pt>
                <c:pt idx="1123">
                  <c:v>0.74104166666666671</c:v>
                </c:pt>
                <c:pt idx="1124">
                  <c:v>0.74105324074074075</c:v>
                </c:pt>
                <c:pt idx="1125">
                  <c:v>0.74106481481481479</c:v>
                </c:pt>
                <c:pt idx="1126">
                  <c:v>0.74107638888888894</c:v>
                </c:pt>
                <c:pt idx="1127">
                  <c:v>0.74109953703703701</c:v>
                </c:pt>
                <c:pt idx="1128">
                  <c:v>0.74109953703703701</c:v>
                </c:pt>
                <c:pt idx="1129">
                  <c:v>0.74111111111111116</c:v>
                </c:pt>
                <c:pt idx="1130">
                  <c:v>0.74113425925925924</c:v>
                </c:pt>
                <c:pt idx="1131">
                  <c:v>0.74114583333333328</c:v>
                </c:pt>
                <c:pt idx="1132">
                  <c:v>0.74114583333333328</c:v>
                </c:pt>
                <c:pt idx="1133">
                  <c:v>0.74115740740740743</c:v>
                </c:pt>
                <c:pt idx="1134">
                  <c:v>0.74118055555555551</c:v>
                </c:pt>
                <c:pt idx="1135">
                  <c:v>0.74118055555555551</c:v>
                </c:pt>
                <c:pt idx="1136">
                  <c:v>0.74119212962962966</c:v>
                </c:pt>
                <c:pt idx="1137">
                  <c:v>0.7412037037037037</c:v>
                </c:pt>
                <c:pt idx="1138">
                  <c:v>0.74121527777777774</c:v>
                </c:pt>
                <c:pt idx="1139">
                  <c:v>0.74123842592592593</c:v>
                </c:pt>
                <c:pt idx="1140">
                  <c:v>0.74124999999999996</c:v>
                </c:pt>
                <c:pt idx="1141">
                  <c:v>0.74124999999999996</c:v>
                </c:pt>
                <c:pt idx="1142">
                  <c:v>0.74126157407407411</c:v>
                </c:pt>
                <c:pt idx="1143">
                  <c:v>0.74127314814814815</c:v>
                </c:pt>
                <c:pt idx="1144">
                  <c:v>0.74128472222222219</c:v>
                </c:pt>
                <c:pt idx="1145">
                  <c:v>0.74129629629629634</c:v>
                </c:pt>
                <c:pt idx="1146">
                  <c:v>0.74131944444444442</c:v>
                </c:pt>
                <c:pt idx="1147">
                  <c:v>0.74131944444444442</c:v>
                </c:pt>
                <c:pt idx="1148">
                  <c:v>0.74133101851851857</c:v>
                </c:pt>
                <c:pt idx="1149">
                  <c:v>0.74134259259259261</c:v>
                </c:pt>
                <c:pt idx="1150">
                  <c:v>0.74136574074074069</c:v>
                </c:pt>
                <c:pt idx="1151">
                  <c:v>0.74136574074074069</c:v>
                </c:pt>
                <c:pt idx="1152">
                  <c:v>0.74137731481481484</c:v>
                </c:pt>
                <c:pt idx="1153">
                  <c:v>0.74138888888888888</c:v>
                </c:pt>
                <c:pt idx="1154">
                  <c:v>0.74140046296296291</c:v>
                </c:pt>
                <c:pt idx="1155">
                  <c:v>0.74141203703703706</c:v>
                </c:pt>
                <c:pt idx="1156">
                  <c:v>0.7414236111111111</c:v>
                </c:pt>
                <c:pt idx="1157">
                  <c:v>0.74144675925925929</c:v>
                </c:pt>
                <c:pt idx="1158">
                  <c:v>0.74144675925925929</c:v>
                </c:pt>
                <c:pt idx="1159">
                  <c:v>0.74145833333333333</c:v>
                </c:pt>
                <c:pt idx="1160">
                  <c:v>0.74146990740740737</c:v>
                </c:pt>
                <c:pt idx="1161">
                  <c:v>0.74148148148148152</c:v>
                </c:pt>
                <c:pt idx="1162">
                  <c:v>0.7415046296296296</c:v>
                </c:pt>
                <c:pt idx="1163">
                  <c:v>0.7415046296296296</c:v>
                </c:pt>
                <c:pt idx="1164">
                  <c:v>0.74151620370370375</c:v>
                </c:pt>
                <c:pt idx="1165">
                  <c:v>0.74152777777777779</c:v>
                </c:pt>
                <c:pt idx="1166">
                  <c:v>0.74153935185185182</c:v>
                </c:pt>
                <c:pt idx="1167">
                  <c:v>0.74155092592592597</c:v>
                </c:pt>
                <c:pt idx="1168">
                  <c:v>0.74157407407407405</c:v>
                </c:pt>
                <c:pt idx="1169">
                  <c:v>0.74157407407407405</c:v>
                </c:pt>
                <c:pt idx="1170">
                  <c:v>0.74159722222222224</c:v>
                </c:pt>
                <c:pt idx="1171">
                  <c:v>0.74159722222222224</c:v>
                </c:pt>
                <c:pt idx="1172">
                  <c:v>0.74162037037037032</c:v>
                </c:pt>
                <c:pt idx="1173">
                  <c:v>0.74162037037037032</c:v>
                </c:pt>
                <c:pt idx="1174">
                  <c:v>0.74163194444444447</c:v>
                </c:pt>
                <c:pt idx="1175">
                  <c:v>0.74165509259259255</c:v>
                </c:pt>
                <c:pt idx="1176">
                  <c:v>0.74165509259259255</c:v>
                </c:pt>
                <c:pt idx="1177">
                  <c:v>0.7416666666666667</c:v>
                </c:pt>
                <c:pt idx="1178">
                  <c:v>0.74168981481481477</c:v>
                </c:pt>
                <c:pt idx="1179">
                  <c:v>0.74170138888888892</c:v>
                </c:pt>
                <c:pt idx="1180">
                  <c:v>0.74171296296296296</c:v>
                </c:pt>
                <c:pt idx="1181">
                  <c:v>0.741724537037037</c:v>
                </c:pt>
                <c:pt idx="1182">
                  <c:v>0.74173611111111115</c:v>
                </c:pt>
                <c:pt idx="1183">
                  <c:v>0.74174768518518519</c:v>
                </c:pt>
                <c:pt idx="1184">
                  <c:v>0.74175925925925923</c:v>
                </c:pt>
                <c:pt idx="1185">
                  <c:v>0.74177083333333338</c:v>
                </c:pt>
                <c:pt idx="1186">
                  <c:v>0.74178240740740742</c:v>
                </c:pt>
                <c:pt idx="1187">
                  <c:v>0.74179398148148146</c:v>
                </c:pt>
                <c:pt idx="1188">
                  <c:v>0.74180555555555561</c:v>
                </c:pt>
                <c:pt idx="1189">
                  <c:v>0.74181712962962965</c:v>
                </c:pt>
                <c:pt idx="1190">
                  <c:v>0.74182870370370368</c:v>
                </c:pt>
                <c:pt idx="1191">
                  <c:v>0.74184027777777772</c:v>
                </c:pt>
                <c:pt idx="1192">
                  <c:v>0.74185185185185187</c:v>
                </c:pt>
                <c:pt idx="1193">
                  <c:v>0.74186342592592591</c:v>
                </c:pt>
                <c:pt idx="1194">
                  <c:v>0.74187499999999995</c:v>
                </c:pt>
                <c:pt idx="1195">
                  <c:v>0.7418865740740741</c:v>
                </c:pt>
                <c:pt idx="1196">
                  <c:v>0.74189814814814814</c:v>
                </c:pt>
                <c:pt idx="1197">
                  <c:v>0.74190972222222218</c:v>
                </c:pt>
                <c:pt idx="1198">
                  <c:v>0.74192129629629633</c:v>
                </c:pt>
                <c:pt idx="1199">
                  <c:v>0.74193287037037037</c:v>
                </c:pt>
                <c:pt idx="1200">
                  <c:v>0.74194444444444441</c:v>
                </c:pt>
                <c:pt idx="1201">
                  <c:v>0.74195601851851856</c:v>
                </c:pt>
                <c:pt idx="1202">
                  <c:v>0.7419675925925926</c:v>
                </c:pt>
                <c:pt idx="1203">
                  <c:v>0.74197916666666663</c:v>
                </c:pt>
                <c:pt idx="1204">
                  <c:v>0.74199074074074078</c:v>
                </c:pt>
                <c:pt idx="1205">
                  <c:v>0.74200231481481482</c:v>
                </c:pt>
                <c:pt idx="1206">
                  <c:v>0.74201388888888886</c:v>
                </c:pt>
                <c:pt idx="1207">
                  <c:v>0.74202546296296301</c:v>
                </c:pt>
                <c:pt idx="1208">
                  <c:v>0.74203703703703705</c:v>
                </c:pt>
                <c:pt idx="1209">
                  <c:v>0.74204861111111109</c:v>
                </c:pt>
                <c:pt idx="1210">
                  <c:v>0.74206018518518524</c:v>
                </c:pt>
                <c:pt idx="1211">
                  <c:v>0.74207175925925928</c:v>
                </c:pt>
                <c:pt idx="1212">
                  <c:v>0.74208333333333332</c:v>
                </c:pt>
                <c:pt idx="1213">
                  <c:v>0.74209490740740736</c:v>
                </c:pt>
                <c:pt idx="1214">
                  <c:v>0.74210648148148151</c:v>
                </c:pt>
                <c:pt idx="1215">
                  <c:v>0.74211805555555554</c:v>
                </c:pt>
                <c:pt idx="1216">
                  <c:v>0.74212962962962958</c:v>
                </c:pt>
                <c:pt idx="1217">
                  <c:v>0.74214120370370373</c:v>
                </c:pt>
                <c:pt idx="1218">
                  <c:v>0.74215277777777777</c:v>
                </c:pt>
                <c:pt idx="1219">
                  <c:v>0.74216435185185181</c:v>
                </c:pt>
                <c:pt idx="1220">
                  <c:v>0.74217592592592596</c:v>
                </c:pt>
                <c:pt idx="1221">
                  <c:v>0.7421875</c:v>
                </c:pt>
                <c:pt idx="1222">
                  <c:v>0.74219907407407404</c:v>
                </c:pt>
                <c:pt idx="1223">
                  <c:v>0.74221064814814819</c:v>
                </c:pt>
                <c:pt idx="1224">
                  <c:v>0.74222222222222223</c:v>
                </c:pt>
                <c:pt idx="1225">
                  <c:v>0.74223379629629627</c:v>
                </c:pt>
                <c:pt idx="1226">
                  <c:v>0.74224537037037042</c:v>
                </c:pt>
                <c:pt idx="1227">
                  <c:v>0.74225694444444446</c:v>
                </c:pt>
                <c:pt idx="1228">
                  <c:v>0.74226851851851849</c:v>
                </c:pt>
                <c:pt idx="1229">
                  <c:v>0.74228009259259264</c:v>
                </c:pt>
                <c:pt idx="1230">
                  <c:v>0.74229166666666668</c:v>
                </c:pt>
                <c:pt idx="1231">
                  <c:v>0.74230324074074072</c:v>
                </c:pt>
                <c:pt idx="1232">
                  <c:v>0.74231481481481476</c:v>
                </c:pt>
                <c:pt idx="1233">
                  <c:v>0.74232638888888891</c:v>
                </c:pt>
                <c:pt idx="1234">
                  <c:v>0.74233796296296295</c:v>
                </c:pt>
                <c:pt idx="1235">
                  <c:v>0.74234953703703699</c:v>
                </c:pt>
                <c:pt idx="1236">
                  <c:v>0.74236111111111114</c:v>
                </c:pt>
                <c:pt idx="1237">
                  <c:v>0.74237268518518518</c:v>
                </c:pt>
                <c:pt idx="1238">
                  <c:v>0.74238425925925922</c:v>
                </c:pt>
                <c:pt idx="1239">
                  <c:v>0.74239583333333337</c:v>
                </c:pt>
                <c:pt idx="1240">
                  <c:v>0.7424074074074074</c:v>
                </c:pt>
                <c:pt idx="1241">
                  <c:v>0.74241898148148144</c:v>
                </c:pt>
                <c:pt idx="1242">
                  <c:v>0.74243055555555559</c:v>
                </c:pt>
                <c:pt idx="1243">
                  <c:v>0.74244212962962963</c:v>
                </c:pt>
                <c:pt idx="1244">
                  <c:v>0.74245370370370367</c:v>
                </c:pt>
                <c:pt idx="1245">
                  <c:v>0.74246527777777782</c:v>
                </c:pt>
                <c:pt idx="1246">
                  <c:v>0.74247685185185186</c:v>
                </c:pt>
                <c:pt idx="1247">
                  <c:v>0.7424884259259259</c:v>
                </c:pt>
                <c:pt idx="1248">
                  <c:v>0.74250000000000005</c:v>
                </c:pt>
                <c:pt idx="1249">
                  <c:v>0.74251157407407409</c:v>
                </c:pt>
                <c:pt idx="1250">
                  <c:v>0.74252314814814813</c:v>
                </c:pt>
                <c:pt idx="1251">
                  <c:v>0.74253472222222228</c:v>
                </c:pt>
                <c:pt idx="1252">
                  <c:v>0.74254629629629632</c:v>
                </c:pt>
                <c:pt idx="1253">
                  <c:v>0.74255787037037035</c:v>
                </c:pt>
                <c:pt idx="1254">
                  <c:v>0.74256944444444439</c:v>
                </c:pt>
                <c:pt idx="1255">
                  <c:v>0.74258101851851854</c:v>
                </c:pt>
                <c:pt idx="1256">
                  <c:v>0.74259259259259258</c:v>
                </c:pt>
                <c:pt idx="1257">
                  <c:v>0.74260416666666662</c:v>
                </c:pt>
                <c:pt idx="1258">
                  <c:v>0.74261574074074077</c:v>
                </c:pt>
                <c:pt idx="1259">
                  <c:v>0.74262731481481481</c:v>
                </c:pt>
                <c:pt idx="1260">
                  <c:v>0.74263888888888885</c:v>
                </c:pt>
                <c:pt idx="1261">
                  <c:v>0.742650462962963</c:v>
                </c:pt>
                <c:pt idx="1262">
                  <c:v>0.74266203703703704</c:v>
                </c:pt>
                <c:pt idx="1263">
                  <c:v>0.74267361111111108</c:v>
                </c:pt>
                <c:pt idx="1264">
                  <c:v>0.74268518518518523</c:v>
                </c:pt>
                <c:pt idx="1265">
                  <c:v>0.74269675925925926</c:v>
                </c:pt>
                <c:pt idx="1266">
                  <c:v>0.7427083333333333</c:v>
                </c:pt>
                <c:pt idx="1267">
                  <c:v>0.74271990740740745</c:v>
                </c:pt>
                <c:pt idx="1268">
                  <c:v>0.74273148148148149</c:v>
                </c:pt>
                <c:pt idx="1269">
                  <c:v>0.74274305555555553</c:v>
                </c:pt>
                <c:pt idx="1270">
                  <c:v>0.74275462962962968</c:v>
                </c:pt>
                <c:pt idx="1271">
                  <c:v>0.74276620370370372</c:v>
                </c:pt>
                <c:pt idx="1272">
                  <c:v>0.74277777777777776</c:v>
                </c:pt>
                <c:pt idx="1273">
                  <c:v>0.7427893518518518</c:v>
                </c:pt>
                <c:pt idx="1274">
                  <c:v>0.74280092592592595</c:v>
                </c:pt>
                <c:pt idx="1275">
                  <c:v>0.74281249999999999</c:v>
                </c:pt>
                <c:pt idx="1276">
                  <c:v>0.74282407407407403</c:v>
                </c:pt>
                <c:pt idx="1277">
                  <c:v>0.74283564814814818</c:v>
                </c:pt>
                <c:pt idx="1278">
                  <c:v>0.74284722222222221</c:v>
                </c:pt>
                <c:pt idx="1279">
                  <c:v>0.74285879629629625</c:v>
                </c:pt>
                <c:pt idx="1280">
                  <c:v>0.7428703703703704</c:v>
                </c:pt>
                <c:pt idx="1281">
                  <c:v>0.74288194444444444</c:v>
                </c:pt>
                <c:pt idx="1282">
                  <c:v>0.74289351851851848</c:v>
                </c:pt>
                <c:pt idx="1283">
                  <c:v>0.74290509259259263</c:v>
                </c:pt>
                <c:pt idx="1284">
                  <c:v>0.74291666666666667</c:v>
                </c:pt>
                <c:pt idx="1285">
                  <c:v>0.74292824074074071</c:v>
                </c:pt>
                <c:pt idx="1286">
                  <c:v>0.74293981481481486</c:v>
                </c:pt>
                <c:pt idx="1287">
                  <c:v>0.7429513888888889</c:v>
                </c:pt>
                <c:pt idx="1288">
                  <c:v>0.74296296296296294</c:v>
                </c:pt>
                <c:pt idx="1289">
                  <c:v>0.74297453703703709</c:v>
                </c:pt>
                <c:pt idx="1290">
                  <c:v>0.74298611111111112</c:v>
                </c:pt>
                <c:pt idx="1291">
                  <c:v>0.74299768518518516</c:v>
                </c:pt>
                <c:pt idx="1292">
                  <c:v>0.74300925925925931</c:v>
                </c:pt>
                <c:pt idx="1293">
                  <c:v>0.74302083333333335</c:v>
                </c:pt>
                <c:pt idx="1294">
                  <c:v>0.74303240740740739</c:v>
                </c:pt>
                <c:pt idx="1295">
                  <c:v>0.74304398148148143</c:v>
                </c:pt>
                <c:pt idx="1296">
                  <c:v>0.74305555555555558</c:v>
                </c:pt>
                <c:pt idx="1297">
                  <c:v>0.74306712962962962</c:v>
                </c:pt>
                <c:pt idx="1298">
                  <c:v>0.74307870370370366</c:v>
                </c:pt>
                <c:pt idx="1299">
                  <c:v>0.74309027777777781</c:v>
                </c:pt>
                <c:pt idx="1300">
                  <c:v>0.74310185185185185</c:v>
                </c:pt>
                <c:pt idx="1301">
                  <c:v>0.74311342592592589</c:v>
                </c:pt>
                <c:pt idx="1302">
                  <c:v>0.74312500000000004</c:v>
                </c:pt>
                <c:pt idx="1303">
                  <c:v>0.74313657407407407</c:v>
                </c:pt>
                <c:pt idx="1304">
                  <c:v>0.74314814814814811</c:v>
                </c:pt>
                <c:pt idx="1305">
                  <c:v>0.74315972222222226</c:v>
                </c:pt>
                <c:pt idx="1306">
                  <c:v>0.7431712962962963</c:v>
                </c:pt>
                <c:pt idx="1307">
                  <c:v>0.74318287037037034</c:v>
                </c:pt>
                <c:pt idx="1308">
                  <c:v>0.74319444444444449</c:v>
                </c:pt>
                <c:pt idx="1309">
                  <c:v>0.74320601851851853</c:v>
                </c:pt>
                <c:pt idx="1310">
                  <c:v>0.74321759259259257</c:v>
                </c:pt>
                <c:pt idx="1311">
                  <c:v>0.74322916666666672</c:v>
                </c:pt>
                <c:pt idx="1312">
                  <c:v>0.74324074074074076</c:v>
                </c:pt>
                <c:pt idx="1313">
                  <c:v>0.7432523148148148</c:v>
                </c:pt>
                <c:pt idx="1314">
                  <c:v>0.74326388888888884</c:v>
                </c:pt>
                <c:pt idx="1315">
                  <c:v>0.74327546296296299</c:v>
                </c:pt>
                <c:pt idx="1316">
                  <c:v>0.74328703703703702</c:v>
                </c:pt>
                <c:pt idx="1317">
                  <c:v>0.74329861111111106</c:v>
                </c:pt>
                <c:pt idx="1318">
                  <c:v>0.74331018518518521</c:v>
                </c:pt>
                <c:pt idx="1319">
                  <c:v>0.74332175925925925</c:v>
                </c:pt>
                <c:pt idx="1320">
                  <c:v>0.74333333333333329</c:v>
                </c:pt>
                <c:pt idx="1321">
                  <c:v>0.74334490740740744</c:v>
                </c:pt>
                <c:pt idx="1322">
                  <c:v>0.74335648148148148</c:v>
                </c:pt>
                <c:pt idx="1323">
                  <c:v>0.74336805555555552</c:v>
                </c:pt>
                <c:pt idx="1324">
                  <c:v>0.74337962962962967</c:v>
                </c:pt>
                <c:pt idx="1325">
                  <c:v>0.74339120370370371</c:v>
                </c:pt>
                <c:pt idx="1326">
                  <c:v>0.74340277777777775</c:v>
                </c:pt>
                <c:pt idx="1327">
                  <c:v>0.7434143518518519</c:v>
                </c:pt>
                <c:pt idx="1328">
                  <c:v>0.74342592592592593</c:v>
                </c:pt>
                <c:pt idx="1329">
                  <c:v>0.74343749999999997</c:v>
                </c:pt>
                <c:pt idx="1330">
                  <c:v>0.74344907407407412</c:v>
                </c:pt>
                <c:pt idx="1331">
                  <c:v>0.74346064814814816</c:v>
                </c:pt>
                <c:pt idx="1332">
                  <c:v>0.7434722222222222</c:v>
                </c:pt>
                <c:pt idx="1333">
                  <c:v>0.74348379629629635</c:v>
                </c:pt>
                <c:pt idx="1334">
                  <c:v>0.74349537037037039</c:v>
                </c:pt>
                <c:pt idx="1335">
                  <c:v>0.74350694444444443</c:v>
                </c:pt>
                <c:pt idx="1336">
                  <c:v>0.74351851851851847</c:v>
                </c:pt>
                <c:pt idx="1337">
                  <c:v>0.74353009259259262</c:v>
                </c:pt>
                <c:pt idx="1338">
                  <c:v>0.74354166666666666</c:v>
                </c:pt>
                <c:pt idx="1339">
                  <c:v>0.7435532407407407</c:v>
                </c:pt>
                <c:pt idx="1340">
                  <c:v>0.74356481481481485</c:v>
                </c:pt>
                <c:pt idx="1341">
                  <c:v>0.74357638888888888</c:v>
                </c:pt>
                <c:pt idx="1342">
                  <c:v>0.74358796296296292</c:v>
                </c:pt>
                <c:pt idx="1343">
                  <c:v>0.74359953703703707</c:v>
                </c:pt>
                <c:pt idx="1344">
                  <c:v>0.74361111111111111</c:v>
                </c:pt>
                <c:pt idx="1345">
                  <c:v>0.74362268518518515</c:v>
                </c:pt>
                <c:pt idx="1346">
                  <c:v>0.7436342592592593</c:v>
                </c:pt>
                <c:pt idx="1347">
                  <c:v>0.74364583333333334</c:v>
                </c:pt>
                <c:pt idx="1348">
                  <c:v>0.74365740740740738</c:v>
                </c:pt>
                <c:pt idx="1349">
                  <c:v>0.74366898148148153</c:v>
                </c:pt>
                <c:pt idx="1350">
                  <c:v>0.74368055555555557</c:v>
                </c:pt>
                <c:pt idx="1351">
                  <c:v>0.74369212962962961</c:v>
                </c:pt>
                <c:pt idx="1352">
                  <c:v>0.74370370370370376</c:v>
                </c:pt>
                <c:pt idx="1353">
                  <c:v>0.74371527777777779</c:v>
                </c:pt>
                <c:pt idx="1354">
                  <c:v>0.74372685185185183</c:v>
                </c:pt>
                <c:pt idx="1355">
                  <c:v>0.74373842592592587</c:v>
                </c:pt>
                <c:pt idx="1356">
                  <c:v>0.74375000000000002</c:v>
                </c:pt>
                <c:pt idx="1357">
                  <c:v>0.74376157407407406</c:v>
                </c:pt>
                <c:pt idx="1358">
                  <c:v>0.7437731481481481</c:v>
                </c:pt>
                <c:pt idx="1359">
                  <c:v>0.74378472222222225</c:v>
                </c:pt>
                <c:pt idx="1360">
                  <c:v>0.74379629629629629</c:v>
                </c:pt>
                <c:pt idx="1361">
                  <c:v>0.74380787037037033</c:v>
                </c:pt>
                <c:pt idx="1362">
                  <c:v>0.74381944444444448</c:v>
                </c:pt>
                <c:pt idx="1363">
                  <c:v>0.74383101851851852</c:v>
                </c:pt>
                <c:pt idx="1364">
                  <c:v>0.74384259259259256</c:v>
                </c:pt>
                <c:pt idx="1365">
                  <c:v>0.74385416666666671</c:v>
                </c:pt>
                <c:pt idx="1366">
                  <c:v>0.74387731481481478</c:v>
                </c:pt>
                <c:pt idx="1367">
                  <c:v>0.74387731481481478</c:v>
                </c:pt>
                <c:pt idx="1368">
                  <c:v>0.74388888888888893</c:v>
                </c:pt>
                <c:pt idx="1369">
                  <c:v>0.74390046296296297</c:v>
                </c:pt>
                <c:pt idx="1370">
                  <c:v>0.74391203703703701</c:v>
                </c:pt>
                <c:pt idx="1371">
                  <c:v>0.74392361111111116</c:v>
                </c:pt>
                <c:pt idx="1372">
                  <c:v>0.74394675925925924</c:v>
                </c:pt>
                <c:pt idx="1373">
                  <c:v>0.74394675925925924</c:v>
                </c:pt>
                <c:pt idx="1374">
                  <c:v>0.74395833333333339</c:v>
                </c:pt>
                <c:pt idx="1375">
                  <c:v>0.74396990740740743</c:v>
                </c:pt>
                <c:pt idx="1376">
                  <c:v>0.74398148148148147</c:v>
                </c:pt>
                <c:pt idx="1377">
                  <c:v>0.74400462962962965</c:v>
                </c:pt>
                <c:pt idx="1378">
                  <c:v>0.74401620370370369</c:v>
                </c:pt>
                <c:pt idx="1379">
                  <c:v>0.74401620370370369</c:v>
                </c:pt>
                <c:pt idx="1380">
                  <c:v>0.74402777777777773</c:v>
                </c:pt>
                <c:pt idx="1381">
                  <c:v>0.74403935185185188</c:v>
                </c:pt>
                <c:pt idx="1382">
                  <c:v>0.74406249999999996</c:v>
                </c:pt>
                <c:pt idx="1383">
                  <c:v>0.74406249999999996</c:v>
                </c:pt>
                <c:pt idx="1384">
                  <c:v>0.74407407407407411</c:v>
                </c:pt>
                <c:pt idx="1385">
                  <c:v>0.74409722222222219</c:v>
                </c:pt>
                <c:pt idx="1386">
                  <c:v>0.74409722222222219</c:v>
                </c:pt>
                <c:pt idx="1387">
                  <c:v>0.74410879629629634</c:v>
                </c:pt>
                <c:pt idx="1388">
                  <c:v>0.74412037037037038</c:v>
                </c:pt>
                <c:pt idx="1389">
                  <c:v>0.74413194444444442</c:v>
                </c:pt>
                <c:pt idx="1390">
                  <c:v>0.74414351851851857</c:v>
                </c:pt>
                <c:pt idx="1391">
                  <c:v>0.74416666666666664</c:v>
                </c:pt>
                <c:pt idx="1392">
                  <c:v>0.74416666666666664</c:v>
                </c:pt>
                <c:pt idx="1393">
                  <c:v>0.74417824074074079</c:v>
                </c:pt>
                <c:pt idx="1394">
                  <c:v>0.74418981481481483</c:v>
                </c:pt>
                <c:pt idx="1395">
                  <c:v>0.74420138888888887</c:v>
                </c:pt>
                <c:pt idx="1396">
                  <c:v>0.74421296296296291</c:v>
                </c:pt>
                <c:pt idx="1397">
                  <c:v>0.7442361111111111</c:v>
                </c:pt>
                <c:pt idx="1398">
                  <c:v>0.74424768518518514</c:v>
                </c:pt>
                <c:pt idx="1399">
                  <c:v>0.74424768518518514</c:v>
                </c:pt>
                <c:pt idx="1400">
                  <c:v>0.74425925925925929</c:v>
                </c:pt>
                <c:pt idx="1401">
                  <c:v>0.74427083333333333</c:v>
                </c:pt>
                <c:pt idx="1402">
                  <c:v>0.74429398148148151</c:v>
                </c:pt>
                <c:pt idx="1403">
                  <c:v>0.74430555555555555</c:v>
                </c:pt>
                <c:pt idx="1404">
                  <c:v>0.74430555555555555</c:v>
                </c:pt>
                <c:pt idx="1405">
                  <c:v>0.74431712962962959</c:v>
                </c:pt>
                <c:pt idx="1406">
                  <c:v>0.74432870370370374</c:v>
                </c:pt>
                <c:pt idx="1407">
                  <c:v>0.74435185185185182</c:v>
                </c:pt>
                <c:pt idx="1408">
                  <c:v>0.74436342592592597</c:v>
                </c:pt>
                <c:pt idx="1409">
                  <c:v>0.74437500000000001</c:v>
                </c:pt>
                <c:pt idx="1410">
                  <c:v>0.74438657407407405</c:v>
                </c:pt>
                <c:pt idx="1411">
                  <c:v>0.7443981481481482</c:v>
                </c:pt>
                <c:pt idx="1412">
                  <c:v>0.74440972222222224</c:v>
                </c:pt>
                <c:pt idx="1413">
                  <c:v>0.74442129629629628</c:v>
                </c:pt>
                <c:pt idx="1414">
                  <c:v>0.74443287037037043</c:v>
                </c:pt>
                <c:pt idx="1415">
                  <c:v>0.74444444444444446</c:v>
                </c:pt>
                <c:pt idx="1416">
                  <c:v>0.7444560185185185</c:v>
                </c:pt>
                <c:pt idx="1417">
                  <c:v>0.74446759259259254</c:v>
                </c:pt>
                <c:pt idx="1418">
                  <c:v>0.74447916666666669</c:v>
                </c:pt>
                <c:pt idx="1419">
                  <c:v>0.74449074074074073</c:v>
                </c:pt>
                <c:pt idx="1420">
                  <c:v>0.74450231481481477</c:v>
                </c:pt>
                <c:pt idx="1421">
                  <c:v>0.74451388888888892</c:v>
                </c:pt>
                <c:pt idx="1422">
                  <c:v>0.74452546296296296</c:v>
                </c:pt>
                <c:pt idx="1423">
                  <c:v>0.744537037037037</c:v>
                </c:pt>
                <c:pt idx="1424">
                  <c:v>0.74454861111111115</c:v>
                </c:pt>
                <c:pt idx="1425">
                  <c:v>0.74456018518518519</c:v>
                </c:pt>
                <c:pt idx="1426">
                  <c:v>0.74457175925925922</c:v>
                </c:pt>
                <c:pt idx="1427">
                  <c:v>0.74458333333333337</c:v>
                </c:pt>
                <c:pt idx="1428">
                  <c:v>0.74459490740740741</c:v>
                </c:pt>
                <c:pt idx="1429">
                  <c:v>0.74460648148148145</c:v>
                </c:pt>
                <c:pt idx="1430">
                  <c:v>0.7446180555555556</c:v>
                </c:pt>
                <c:pt idx="1431">
                  <c:v>0.74462962962962964</c:v>
                </c:pt>
                <c:pt idx="1432">
                  <c:v>0.74464120370370368</c:v>
                </c:pt>
                <c:pt idx="1433">
                  <c:v>0.74465277777777783</c:v>
                </c:pt>
                <c:pt idx="1434">
                  <c:v>0.74466435185185187</c:v>
                </c:pt>
                <c:pt idx="1435">
                  <c:v>0.74467592592592591</c:v>
                </c:pt>
                <c:pt idx="1436">
                  <c:v>0.74468749999999995</c:v>
                </c:pt>
                <c:pt idx="1437">
                  <c:v>0.7446990740740741</c:v>
                </c:pt>
                <c:pt idx="1438">
                  <c:v>0.74471064814814814</c:v>
                </c:pt>
                <c:pt idx="1439">
                  <c:v>0.74472222222222217</c:v>
                </c:pt>
                <c:pt idx="1440">
                  <c:v>0.74473379629629632</c:v>
                </c:pt>
                <c:pt idx="1441">
                  <c:v>0.74474537037037036</c:v>
                </c:pt>
                <c:pt idx="1442">
                  <c:v>0.7447569444444444</c:v>
                </c:pt>
                <c:pt idx="1443">
                  <c:v>0.74476851851851855</c:v>
                </c:pt>
                <c:pt idx="1444">
                  <c:v>0.74478009259259259</c:v>
                </c:pt>
                <c:pt idx="1445">
                  <c:v>0.74479166666666663</c:v>
                </c:pt>
                <c:pt idx="1446">
                  <c:v>0.74480324074074078</c:v>
                </c:pt>
                <c:pt idx="1447">
                  <c:v>0.74481481481481482</c:v>
                </c:pt>
                <c:pt idx="1448">
                  <c:v>0.74482638888888886</c:v>
                </c:pt>
                <c:pt idx="1449">
                  <c:v>0.74483796296296301</c:v>
                </c:pt>
                <c:pt idx="1450">
                  <c:v>0.74484953703703705</c:v>
                </c:pt>
                <c:pt idx="1451">
                  <c:v>0.74486111111111108</c:v>
                </c:pt>
                <c:pt idx="1452">
                  <c:v>0.74487268518518523</c:v>
                </c:pt>
                <c:pt idx="1453">
                  <c:v>0.74488425925925927</c:v>
                </c:pt>
                <c:pt idx="1454">
                  <c:v>0.74489583333333331</c:v>
                </c:pt>
                <c:pt idx="1455">
                  <c:v>0.74490740740740746</c:v>
                </c:pt>
                <c:pt idx="1456">
                  <c:v>0.7449189814814815</c:v>
                </c:pt>
                <c:pt idx="1457">
                  <c:v>0.74493055555555554</c:v>
                </c:pt>
                <c:pt idx="1458">
                  <c:v>0.74494212962962958</c:v>
                </c:pt>
                <c:pt idx="1459">
                  <c:v>0.74495370370370373</c:v>
                </c:pt>
                <c:pt idx="1460">
                  <c:v>0.74496527777777777</c:v>
                </c:pt>
                <c:pt idx="1461">
                  <c:v>0.74497685185185181</c:v>
                </c:pt>
                <c:pt idx="1462">
                  <c:v>0.74498842592592596</c:v>
                </c:pt>
                <c:pt idx="1463">
                  <c:v>0.745</c:v>
                </c:pt>
                <c:pt idx="1464">
                  <c:v>0.74501157407407403</c:v>
                </c:pt>
                <c:pt idx="1465">
                  <c:v>0.74502314814814818</c:v>
                </c:pt>
                <c:pt idx="1466">
                  <c:v>0.74503472222222222</c:v>
                </c:pt>
                <c:pt idx="1467">
                  <c:v>0.74504629629629626</c:v>
                </c:pt>
                <c:pt idx="1468">
                  <c:v>0.74505787037037041</c:v>
                </c:pt>
                <c:pt idx="1469">
                  <c:v>0.74506944444444445</c:v>
                </c:pt>
                <c:pt idx="1470">
                  <c:v>0.74508101851851849</c:v>
                </c:pt>
                <c:pt idx="1471">
                  <c:v>0.74509259259259264</c:v>
                </c:pt>
                <c:pt idx="1472">
                  <c:v>0.74510416666666668</c:v>
                </c:pt>
                <c:pt idx="1473">
                  <c:v>0.74511574074074072</c:v>
                </c:pt>
                <c:pt idx="1474">
                  <c:v>0.74512731481481487</c:v>
                </c:pt>
                <c:pt idx="1475">
                  <c:v>0.74513888888888891</c:v>
                </c:pt>
                <c:pt idx="1476">
                  <c:v>0.74515046296296295</c:v>
                </c:pt>
                <c:pt idx="1477">
                  <c:v>0.74516203703703698</c:v>
                </c:pt>
                <c:pt idx="1478">
                  <c:v>0.74517361111111113</c:v>
                </c:pt>
                <c:pt idx="1479">
                  <c:v>0.74518518518518517</c:v>
                </c:pt>
                <c:pt idx="1480">
                  <c:v>0.74519675925925921</c:v>
                </c:pt>
                <c:pt idx="1481">
                  <c:v>0.74520833333333336</c:v>
                </c:pt>
                <c:pt idx="1482">
                  <c:v>0.7452199074074074</c:v>
                </c:pt>
                <c:pt idx="1483">
                  <c:v>0.74523148148148144</c:v>
                </c:pt>
                <c:pt idx="1484">
                  <c:v>0.74524305555555559</c:v>
                </c:pt>
                <c:pt idx="1485">
                  <c:v>0.74525462962962963</c:v>
                </c:pt>
                <c:pt idx="1486">
                  <c:v>0.74526620370370367</c:v>
                </c:pt>
                <c:pt idx="1487">
                  <c:v>0.74527777777777782</c:v>
                </c:pt>
                <c:pt idx="1488">
                  <c:v>0.74528935185185186</c:v>
                </c:pt>
                <c:pt idx="1489">
                  <c:v>0.74530092592592589</c:v>
                </c:pt>
                <c:pt idx="1490">
                  <c:v>0.74531250000000004</c:v>
                </c:pt>
                <c:pt idx="1491">
                  <c:v>0.74532407407407408</c:v>
                </c:pt>
                <c:pt idx="1492">
                  <c:v>0.74533564814814812</c:v>
                </c:pt>
                <c:pt idx="1493">
                  <c:v>0.74534722222222227</c:v>
                </c:pt>
                <c:pt idx="1494">
                  <c:v>0.74535879629629631</c:v>
                </c:pt>
                <c:pt idx="1495">
                  <c:v>0.74537037037037035</c:v>
                </c:pt>
                <c:pt idx="1496">
                  <c:v>0.7453819444444445</c:v>
                </c:pt>
                <c:pt idx="1497">
                  <c:v>0.74539351851851854</c:v>
                </c:pt>
                <c:pt idx="1498">
                  <c:v>0.74540509259259258</c:v>
                </c:pt>
                <c:pt idx="1499">
                  <c:v>0.74541666666666662</c:v>
                </c:pt>
                <c:pt idx="1500">
                  <c:v>0.74542824074074077</c:v>
                </c:pt>
                <c:pt idx="1501">
                  <c:v>0.74543981481481481</c:v>
                </c:pt>
                <c:pt idx="1502">
                  <c:v>0.74545138888888884</c:v>
                </c:pt>
                <c:pt idx="1503">
                  <c:v>0.74546296296296299</c:v>
                </c:pt>
                <c:pt idx="1504">
                  <c:v>0.74547453703703703</c:v>
                </c:pt>
                <c:pt idx="1505">
                  <c:v>0.74548611111111107</c:v>
                </c:pt>
                <c:pt idx="1506">
                  <c:v>0.74549768518518522</c:v>
                </c:pt>
                <c:pt idx="1507">
                  <c:v>0.74550925925925926</c:v>
                </c:pt>
                <c:pt idx="1508">
                  <c:v>0.7455208333333333</c:v>
                </c:pt>
                <c:pt idx="1509">
                  <c:v>0.74553240740740745</c:v>
                </c:pt>
                <c:pt idx="1510">
                  <c:v>0.74554398148148149</c:v>
                </c:pt>
                <c:pt idx="1511">
                  <c:v>0.74555555555555553</c:v>
                </c:pt>
                <c:pt idx="1512">
                  <c:v>0.74556712962962968</c:v>
                </c:pt>
                <c:pt idx="1513">
                  <c:v>0.74557870370370372</c:v>
                </c:pt>
                <c:pt idx="1514">
                  <c:v>0.74559027777777775</c:v>
                </c:pt>
                <c:pt idx="1515">
                  <c:v>0.7456018518518519</c:v>
                </c:pt>
                <c:pt idx="1516">
                  <c:v>0.74561342592592594</c:v>
                </c:pt>
                <c:pt idx="1517">
                  <c:v>0.74562499999999998</c:v>
                </c:pt>
                <c:pt idx="1518">
                  <c:v>0.74563657407407402</c:v>
                </c:pt>
                <c:pt idx="1519">
                  <c:v>0.74564814814814817</c:v>
                </c:pt>
                <c:pt idx="1520">
                  <c:v>0.74565972222222221</c:v>
                </c:pt>
                <c:pt idx="1521">
                  <c:v>0.74567129629629625</c:v>
                </c:pt>
                <c:pt idx="1522">
                  <c:v>0.7456828703703704</c:v>
                </c:pt>
                <c:pt idx="1523">
                  <c:v>0.74569444444444444</c:v>
                </c:pt>
                <c:pt idx="1524">
                  <c:v>0.74571759259259263</c:v>
                </c:pt>
                <c:pt idx="1525">
                  <c:v>0.74571759259259263</c:v>
                </c:pt>
                <c:pt idx="1526">
                  <c:v>0.74572916666666667</c:v>
                </c:pt>
                <c:pt idx="1527">
                  <c:v>0.7457407407407407</c:v>
                </c:pt>
                <c:pt idx="1528">
                  <c:v>0.74575231481481485</c:v>
                </c:pt>
                <c:pt idx="1529">
                  <c:v>0.74576388888888889</c:v>
                </c:pt>
                <c:pt idx="1530">
                  <c:v>0.74577546296296293</c:v>
                </c:pt>
                <c:pt idx="1531">
                  <c:v>0.74578703703703708</c:v>
                </c:pt>
                <c:pt idx="1532">
                  <c:v>0.74579861111111112</c:v>
                </c:pt>
                <c:pt idx="1533">
                  <c:v>0.74581018518518516</c:v>
                </c:pt>
                <c:pt idx="1534">
                  <c:v>0.74582175925925931</c:v>
                </c:pt>
                <c:pt idx="1535">
                  <c:v>0.74583333333333335</c:v>
                </c:pt>
                <c:pt idx="1536">
                  <c:v>0.74584490740740739</c:v>
                </c:pt>
                <c:pt idx="1537">
                  <c:v>0.74585648148148154</c:v>
                </c:pt>
                <c:pt idx="1538">
                  <c:v>0.74586805555555558</c:v>
                </c:pt>
                <c:pt idx="1539">
                  <c:v>0.74587962962962961</c:v>
                </c:pt>
                <c:pt idx="1540">
                  <c:v>0.74589120370370365</c:v>
                </c:pt>
                <c:pt idx="1541">
                  <c:v>0.7459027777777778</c:v>
                </c:pt>
                <c:pt idx="1542">
                  <c:v>0.74591435185185184</c:v>
                </c:pt>
                <c:pt idx="1543">
                  <c:v>0.74592592592592588</c:v>
                </c:pt>
                <c:pt idx="1544">
                  <c:v>0.74593750000000003</c:v>
                </c:pt>
                <c:pt idx="1545">
                  <c:v>0.74594907407407407</c:v>
                </c:pt>
                <c:pt idx="1546">
                  <c:v>0.74596064814814811</c:v>
                </c:pt>
                <c:pt idx="1547">
                  <c:v>0.74597222222222226</c:v>
                </c:pt>
                <c:pt idx="1548">
                  <c:v>0.7459837962962963</c:v>
                </c:pt>
                <c:pt idx="1549">
                  <c:v>0.74599537037037034</c:v>
                </c:pt>
                <c:pt idx="1550">
                  <c:v>0.74600694444444449</c:v>
                </c:pt>
                <c:pt idx="1551">
                  <c:v>0.74601851851851853</c:v>
                </c:pt>
                <c:pt idx="1552">
                  <c:v>0.74603009259259256</c:v>
                </c:pt>
                <c:pt idx="1553">
                  <c:v>0.74604166666666671</c:v>
                </c:pt>
                <c:pt idx="1554">
                  <c:v>0.74605324074074075</c:v>
                </c:pt>
                <c:pt idx="1555">
                  <c:v>0.74606481481481479</c:v>
                </c:pt>
                <c:pt idx="1556">
                  <c:v>0.74607638888888894</c:v>
                </c:pt>
                <c:pt idx="1557">
                  <c:v>0.74608796296296298</c:v>
                </c:pt>
                <c:pt idx="1558">
                  <c:v>0.74609953703703702</c:v>
                </c:pt>
                <c:pt idx="1559">
                  <c:v>0.74611111111111106</c:v>
                </c:pt>
                <c:pt idx="1560">
                  <c:v>0.74612268518518521</c:v>
                </c:pt>
                <c:pt idx="1561">
                  <c:v>0.74613425925925925</c:v>
                </c:pt>
                <c:pt idx="1562">
                  <c:v>0.74614583333333329</c:v>
                </c:pt>
                <c:pt idx="1563">
                  <c:v>0.74615740740740744</c:v>
                </c:pt>
                <c:pt idx="1564">
                  <c:v>0.74616898148148147</c:v>
                </c:pt>
                <c:pt idx="1565">
                  <c:v>0.74618055555555551</c:v>
                </c:pt>
                <c:pt idx="1566">
                  <c:v>0.74619212962962966</c:v>
                </c:pt>
                <c:pt idx="1567">
                  <c:v>0.7462037037037037</c:v>
                </c:pt>
                <c:pt idx="1568">
                  <c:v>0.74621527777777774</c:v>
                </c:pt>
                <c:pt idx="1569">
                  <c:v>0.74622685185185189</c:v>
                </c:pt>
                <c:pt idx="1570">
                  <c:v>0.74623842592592593</c:v>
                </c:pt>
                <c:pt idx="1571">
                  <c:v>0.74624999999999997</c:v>
                </c:pt>
                <c:pt idx="1572">
                  <c:v>0.74626157407407412</c:v>
                </c:pt>
                <c:pt idx="1573">
                  <c:v>0.74627314814814816</c:v>
                </c:pt>
                <c:pt idx="1574">
                  <c:v>0.7462847222222222</c:v>
                </c:pt>
                <c:pt idx="1575">
                  <c:v>0.74629629629629635</c:v>
                </c:pt>
                <c:pt idx="1576">
                  <c:v>0.74630787037037039</c:v>
                </c:pt>
                <c:pt idx="1577">
                  <c:v>0.74631944444444442</c:v>
                </c:pt>
                <c:pt idx="1578">
                  <c:v>0.74633101851851846</c:v>
                </c:pt>
                <c:pt idx="1579">
                  <c:v>0.74634259259259261</c:v>
                </c:pt>
                <c:pt idx="1580">
                  <c:v>0.74635416666666665</c:v>
                </c:pt>
                <c:pt idx="1581">
                  <c:v>0.74636574074074069</c:v>
                </c:pt>
                <c:pt idx="1582">
                  <c:v>0.74637731481481484</c:v>
                </c:pt>
                <c:pt idx="1583">
                  <c:v>0.74638888888888888</c:v>
                </c:pt>
                <c:pt idx="1584">
                  <c:v>0.74640046296296292</c:v>
                </c:pt>
                <c:pt idx="1585">
                  <c:v>0.74641203703703707</c:v>
                </c:pt>
                <c:pt idx="1586">
                  <c:v>0.74642361111111111</c:v>
                </c:pt>
                <c:pt idx="1587">
                  <c:v>0.74643518518518515</c:v>
                </c:pt>
                <c:pt idx="1588">
                  <c:v>0.7464467592592593</c:v>
                </c:pt>
                <c:pt idx="1589">
                  <c:v>0.74645833333333333</c:v>
                </c:pt>
                <c:pt idx="1590">
                  <c:v>0.74646990740740737</c:v>
                </c:pt>
                <c:pt idx="1591">
                  <c:v>0.74648148148148152</c:v>
                </c:pt>
                <c:pt idx="1592">
                  <c:v>0.74649305555555556</c:v>
                </c:pt>
                <c:pt idx="1593">
                  <c:v>0.7465046296296296</c:v>
                </c:pt>
                <c:pt idx="1594">
                  <c:v>0.74651620370370375</c:v>
                </c:pt>
                <c:pt idx="1595">
                  <c:v>0.74652777777777779</c:v>
                </c:pt>
                <c:pt idx="1596">
                  <c:v>0.74653935185185183</c:v>
                </c:pt>
                <c:pt idx="1597">
                  <c:v>0.74655092592592598</c:v>
                </c:pt>
                <c:pt idx="1598">
                  <c:v>0.74656250000000002</c:v>
                </c:pt>
                <c:pt idx="1599">
                  <c:v>0.74657407407407406</c:v>
                </c:pt>
                <c:pt idx="1600">
                  <c:v>0.7465856481481481</c:v>
                </c:pt>
                <c:pt idx="1601">
                  <c:v>0.74659722222222225</c:v>
                </c:pt>
                <c:pt idx="1602">
                  <c:v>0.74660879629629628</c:v>
                </c:pt>
                <c:pt idx="1603">
                  <c:v>0.74662037037037032</c:v>
                </c:pt>
                <c:pt idx="1604">
                  <c:v>0.74663194444444447</c:v>
                </c:pt>
                <c:pt idx="1605">
                  <c:v>0.74664351851851851</c:v>
                </c:pt>
                <c:pt idx="1606">
                  <c:v>0.74665509259259255</c:v>
                </c:pt>
                <c:pt idx="1607">
                  <c:v>0.7466666666666667</c:v>
                </c:pt>
                <c:pt idx="1608">
                  <c:v>0.74668981481481478</c:v>
                </c:pt>
                <c:pt idx="1609">
                  <c:v>0.74668981481481478</c:v>
                </c:pt>
                <c:pt idx="1610">
                  <c:v>0.74670138888888893</c:v>
                </c:pt>
                <c:pt idx="1611">
                  <c:v>0.74671296296296297</c:v>
                </c:pt>
                <c:pt idx="1612">
                  <c:v>0.74673611111111116</c:v>
                </c:pt>
                <c:pt idx="1613">
                  <c:v>0.74674768518518519</c:v>
                </c:pt>
                <c:pt idx="1614">
                  <c:v>0.74675925925925923</c:v>
                </c:pt>
                <c:pt idx="1615">
                  <c:v>0.74675925925925923</c:v>
                </c:pt>
                <c:pt idx="1616">
                  <c:v>0.74677083333333338</c:v>
                </c:pt>
                <c:pt idx="1617">
                  <c:v>0.74678240740740742</c:v>
                </c:pt>
                <c:pt idx="1618">
                  <c:v>0.74679398148148146</c:v>
                </c:pt>
                <c:pt idx="1619">
                  <c:v>0.74681712962962965</c:v>
                </c:pt>
                <c:pt idx="1620">
                  <c:v>0.74681712962962965</c:v>
                </c:pt>
                <c:pt idx="1621">
                  <c:v>0.74682870370370369</c:v>
                </c:pt>
                <c:pt idx="1622">
                  <c:v>0.74684027777777773</c:v>
                </c:pt>
                <c:pt idx="1623">
                  <c:v>0.74686342592592592</c:v>
                </c:pt>
                <c:pt idx="1624">
                  <c:v>0.74686342592592592</c:v>
                </c:pt>
                <c:pt idx="1625">
                  <c:v>0.74687499999999996</c:v>
                </c:pt>
                <c:pt idx="1626">
                  <c:v>0.74688657407407411</c:v>
                </c:pt>
                <c:pt idx="1627">
                  <c:v>0.74689814814814814</c:v>
                </c:pt>
                <c:pt idx="1628">
                  <c:v>0.74692129629629633</c:v>
                </c:pt>
                <c:pt idx="1629">
                  <c:v>0.74692129629629633</c:v>
                </c:pt>
                <c:pt idx="1630">
                  <c:v>0.74693287037037037</c:v>
                </c:pt>
                <c:pt idx="1631">
                  <c:v>0.74694444444444441</c:v>
                </c:pt>
                <c:pt idx="1632">
                  <c:v>0.7469675925925926</c:v>
                </c:pt>
              </c:numCache>
            </c:numRef>
          </c:cat>
          <c:val>
            <c:numRef>
              <c:f>Sheet2!$D$2:$D$1634</c:f>
              <c:numCache>
                <c:formatCode>General</c:formatCode>
                <c:ptCount val="1633"/>
                <c:pt idx="0">
                  <c:v>473.77</c:v>
                </c:pt>
                <c:pt idx="1">
                  <c:v>463.71</c:v>
                </c:pt>
                <c:pt idx="2">
                  <c:v>463.71</c:v>
                </c:pt>
                <c:pt idx="3">
                  <c:v>463.71</c:v>
                </c:pt>
                <c:pt idx="4">
                  <c:v>463.71</c:v>
                </c:pt>
                <c:pt idx="5">
                  <c:v>463.71</c:v>
                </c:pt>
                <c:pt idx="6">
                  <c:v>463.71</c:v>
                </c:pt>
                <c:pt idx="7">
                  <c:v>453.8</c:v>
                </c:pt>
                <c:pt idx="8">
                  <c:v>453.8</c:v>
                </c:pt>
                <c:pt idx="9">
                  <c:v>463.71</c:v>
                </c:pt>
                <c:pt idx="10">
                  <c:v>453.8</c:v>
                </c:pt>
                <c:pt idx="11">
                  <c:v>453.8</c:v>
                </c:pt>
                <c:pt idx="12">
                  <c:v>444.02</c:v>
                </c:pt>
                <c:pt idx="13">
                  <c:v>415.53</c:v>
                </c:pt>
                <c:pt idx="14">
                  <c:v>444.02</c:v>
                </c:pt>
                <c:pt idx="15">
                  <c:v>444.02</c:v>
                </c:pt>
                <c:pt idx="16">
                  <c:v>415.53</c:v>
                </c:pt>
                <c:pt idx="17">
                  <c:v>444.02</c:v>
                </c:pt>
                <c:pt idx="18">
                  <c:v>444.02</c:v>
                </c:pt>
                <c:pt idx="19">
                  <c:v>444.02</c:v>
                </c:pt>
                <c:pt idx="20">
                  <c:v>424.89</c:v>
                </c:pt>
                <c:pt idx="21">
                  <c:v>434.39</c:v>
                </c:pt>
                <c:pt idx="22">
                  <c:v>415.53</c:v>
                </c:pt>
                <c:pt idx="23">
                  <c:v>434.39</c:v>
                </c:pt>
                <c:pt idx="24">
                  <c:v>434.39</c:v>
                </c:pt>
                <c:pt idx="25">
                  <c:v>415.53</c:v>
                </c:pt>
                <c:pt idx="26">
                  <c:v>434.39</c:v>
                </c:pt>
                <c:pt idx="27">
                  <c:v>434.39</c:v>
                </c:pt>
                <c:pt idx="28">
                  <c:v>415.53</c:v>
                </c:pt>
                <c:pt idx="29">
                  <c:v>463.71</c:v>
                </c:pt>
                <c:pt idx="30">
                  <c:v>434.39</c:v>
                </c:pt>
                <c:pt idx="31">
                  <c:v>444.02</c:v>
                </c:pt>
                <c:pt idx="32">
                  <c:v>434.39</c:v>
                </c:pt>
                <c:pt idx="33">
                  <c:v>463.71</c:v>
                </c:pt>
                <c:pt idx="34">
                  <c:v>434.39</c:v>
                </c:pt>
                <c:pt idx="35">
                  <c:v>434.39</c:v>
                </c:pt>
                <c:pt idx="36">
                  <c:v>434.39</c:v>
                </c:pt>
                <c:pt idx="37">
                  <c:v>434.39</c:v>
                </c:pt>
                <c:pt idx="38">
                  <c:v>434.39</c:v>
                </c:pt>
                <c:pt idx="39">
                  <c:v>424.89</c:v>
                </c:pt>
                <c:pt idx="40">
                  <c:v>434.39</c:v>
                </c:pt>
                <c:pt idx="41">
                  <c:v>434.39</c:v>
                </c:pt>
                <c:pt idx="42">
                  <c:v>463.71</c:v>
                </c:pt>
                <c:pt idx="43">
                  <c:v>434.39</c:v>
                </c:pt>
                <c:pt idx="44">
                  <c:v>424.89</c:v>
                </c:pt>
                <c:pt idx="45">
                  <c:v>424.89</c:v>
                </c:pt>
                <c:pt idx="46">
                  <c:v>415.53</c:v>
                </c:pt>
                <c:pt idx="47">
                  <c:v>424.89</c:v>
                </c:pt>
                <c:pt idx="48">
                  <c:v>424.89</c:v>
                </c:pt>
                <c:pt idx="49">
                  <c:v>424.89</c:v>
                </c:pt>
                <c:pt idx="50">
                  <c:v>415.53</c:v>
                </c:pt>
                <c:pt idx="51">
                  <c:v>434.39</c:v>
                </c:pt>
                <c:pt idx="52">
                  <c:v>424.89</c:v>
                </c:pt>
                <c:pt idx="53">
                  <c:v>415.53</c:v>
                </c:pt>
                <c:pt idx="54">
                  <c:v>424.89</c:v>
                </c:pt>
                <c:pt idx="55">
                  <c:v>415.53</c:v>
                </c:pt>
                <c:pt idx="56">
                  <c:v>424.89</c:v>
                </c:pt>
                <c:pt idx="57">
                  <c:v>415.53</c:v>
                </c:pt>
                <c:pt idx="58">
                  <c:v>424.89</c:v>
                </c:pt>
                <c:pt idx="59">
                  <c:v>415.53</c:v>
                </c:pt>
                <c:pt idx="60">
                  <c:v>424.89</c:v>
                </c:pt>
                <c:pt idx="61">
                  <c:v>424.89</c:v>
                </c:pt>
                <c:pt idx="62">
                  <c:v>415.53</c:v>
                </c:pt>
                <c:pt idx="63">
                  <c:v>415.53</c:v>
                </c:pt>
                <c:pt idx="64">
                  <c:v>415.53</c:v>
                </c:pt>
                <c:pt idx="65">
                  <c:v>424.89</c:v>
                </c:pt>
                <c:pt idx="66">
                  <c:v>424.89</c:v>
                </c:pt>
                <c:pt idx="67">
                  <c:v>434.39</c:v>
                </c:pt>
                <c:pt idx="68">
                  <c:v>415.53</c:v>
                </c:pt>
                <c:pt idx="69">
                  <c:v>424.89</c:v>
                </c:pt>
                <c:pt idx="70">
                  <c:v>434.39</c:v>
                </c:pt>
                <c:pt idx="71">
                  <c:v>444.02</c:v>
                </c:pt>
                <c:pt idx="72">
                  <c:v>424.89</c:v>
                </c:pt>
                <c:pt idx="73">
                  <c:v>424.89</c:v>
                </c:pt>
                <c:pt idx="74">
                  <c:v>415.53</c:v>
                </c:pt>
                <c:pt idx="75">
                  <c:v>434.39</c:v>
                </c:pt>
                <c:pt idx="76">
                  <c:v>415.53</c:v>
                </c:pt>
                <c:pt idx="77">
                  <c:v>415.53</c:v>
                </c:pt>
                <c:pt idx="78">
                  <c:v>415.53</c:v>
                </c:pt>
                <c:pt idx="79">
                  <c:v>415.53</c:v>
                </c:pt>
                <c:pt idx="80">
                  <c:v>406.31</c:v>
                </c:pt>
                <c:pt idx="81">
                  <c:v>415.53</c:v>
                </c:pt>
                <c:pt idx="82">
                  <c:v>415.53</c:v>
                </c:pt>
                <c:pt idx="83">
                  <c:v>434.39</c:v>
                </c:pt>
                <c:pt idx="84">
                  <c:v>444.02</c:v>
                </c:pt>
                <c:pt idx="85">
                  <c:v>434.39</c:v>
                </c:pt>
                <c:pt idx="86">
                  <c:v>434.39</c:v>
                </c:pt>
                <c:pt idx="87">
                  <c:v>415.53</c:v>
                </c:pt>
                <c:pt idx="88">
                  <c:v>424.89</c:v>
                </c:pt>
                <c:pt idx="89">
                  <c:v>434.39</c:v>
                </c:pt>
                <c:pt idx="90">
                  <c:v>434.39</c:v>
                </c:pt>
                <c:pt idx="91">
                  <c:v>434.39</c:v>
                </c:pt>
                <c:pt idx="92">
                  <c:v>444.02</c:v>
                </c:pt>
                <c:pt idx="93">
                  <c:v>415.53</c:v>
                </c:pt>
                <c:pt idx="94">
                  <c:v>424.89</c:v>
                </c:pt>
                <c:pt idx="95">
                  <c:v>424.89</c:v>
                </c:pt>
                <c:pt idx="96">
                  <c:v>415.53</c:v>
                </c:pt>
                <c:pt idx="97">
                  <c:v>406.31</c:v>
                </c:pt>
                <c:pt idx="98">
                  <c:v>415.53</c:v>
                </c:pt>
                <c:pt idx="99">
                  <c:v>415.53</c:v>
                </c:pt>
                <c:pt idx="100">
                  <c:v>415.53</c:v>
                </c:pt>
                <c:pt idx="101">
                  <c:v>434.39</c:v>
                </c:pt>
                <c:pt idx="102">
                  <c:v>406.31</c:v>
                </c:pt>
                <c:pt idx="103">
                  <c:v>415.53</c:v>
                </c:pt>
                <c:pt idx="104">
                  <c:v>406.31</c:v>
                </c:pt>
                <c:pt idx="105">
                  <c:v>444.02</c:v>
                </c:pt>
                <c:pt idx="106">
                  <c:v>415.53</c:v>
                </c:pt>
                <c:pt idx="107">
                  <c:v>424.89</c:v>
                </c:pt>
                <c:pt idx="108">
                  <c:v>415.53</c:v>
                </c:pt>
                <c:pt idx="109">
                  <c:v>415.53</c:v>
                </c:pt>
                <c:pt idx="110">
                  <c:v>415.53</c:v>
                </c:pt>
                <c:pt idx="111">
                  <c:v>415.53</c:v>
                </c:pt>
                <c:pt idx="112">
                  <c:v>434.39</c:v>
                </c:pt>
                <c:pt idx="113">
                  <c:v>415.53</c:v>
                </c:pt>
                <c:pt idx="114">
                  <c:v>434.39</c:v>
                </c:pt>
                <c:pt idx="115">
                  <c:v>415.53</c:v>
                </c:pt>
                <c:pt idx="116">
                  <c:v>434.39</c:v>
                </c:pt>
                <c:pt idx="117">
                  <c:v>415.53</c:v>
                </c:pt>
                <c:pt idx="118">
                  <c:v>434.39</c:v>
                </c:pt>
                <c:pt idx="119">
                  <c:v>406.31</c:v>
                </c:pt>
                <c:pt idx="120">
                  <c:v>424.89</c:v>
                </c:pt>
                <c:pt idx="121">
                  <c:v>424.89</c:v>
                </c:pt>
                <c:pt idx="122">
                  <c:v>424.89</c:v>
                </c:pt>
                <c:pt idx="123">
                  <c:v>434.39</c:v>
                </c:pt>
                <c:pt idx="124">
                  <c:v>424.89</c:v>
                </c:pt>
                <c:pt idx="125">
                  <c:v>406.31</c:v>
                </c:pt>
                <c:pt idx="126">
                  <c:v>406.31</c:v>
                </c:pt>
                <c:pt idx="127">
                  <c:v>415.53</c:v>
                </c:pt>
                <c:pt idx="128">
                  <c:v>415.53</c:v>
                </c:pt>
                <c:pt idx="129">
                  <c:v>406.31</c:v>
                </c:pt>
                <c:pt idx="130">
                  <c:v>406.31</c:v>
                </c:pt>
                <c:pt idx="131">
                  <c:v>397.22</c:v>
                </c:pt>
                <c:pt idx="132">
                  <c:v>424.89</c:v>
                </c:pt>
                <c:pt idx="133">
                  <c:v>424.89</c:v>
                </c:pt>
                <c:pt idx="134">
                  <c:v>453.8</c:v>
                </c:pt>
                <c:pt idx="135">
                  <c:v>453.8</c:v>
                </c:pt>
                <c:pt idx="136">
                  <c:v>463.71</c:v>
                </c:pt>
                <c:pt idx="137">
                  <c:v>453.8</c:v>
                </c:pt>
                <c:pt idx="138">
                  <c:v>444.02</c:v>
                </c:pt>
                <c:pt idx="139">
                  <c:v>444.02</c:v>
                </c:pt>
                <c:pt idx="140">
                  <c:v>415.53</c:v>
                </c:pt>
                <c:pt idx="141">
                  <c:v>434.39</c:v>
                </c:pt>
                <c:pt idx="142">
                  <c:v>453.8</c:v>
                </c:pt>
                <c:pt idx="143">
                  <c:v>463.71</c:v>
                </c:pt>
                <c:pt idx="144">
                  <c:v>463.71</c:v>
                </c:pt>
                <c:pt idx="145">
                  <c:v>463.71</c:v>
                </c:pt>
                <c:pt idx="146">
                  <c:v>463.71</c:v>
                </c:pt>
                <c:pt idx="147">
                  <c:v>463.71</c:v>
                </c:pt>
                <c:pt idx="148">
                  <c:v>453.8</c:v>
                </c:pt>
                <c:pt idx="149">
                  <c:v>453.8</c:v>
                </c:pt>
                <c:pt idx="150">
                  <c:v>453.8</c:v>
                </c:pt>
                <c:pt idx="151">
                  <c:v>453.8</c:v>
                </c:pt>
                <c:pt idx="152">
                  <c:v>453.8</c:v>
                </c:pt>
                <c:pt idx="153">
                  <c:v>463.71</c:v>
                </c:pt>
                <c:pt idx="154">
                  <c:v>444.02</c:v>
                </c:pt>
                <c:pt idx="155">
                  <c:v>453.8</c:v>
                </c:pt>
                <c:pt idx="156">
                  <c:v>415.53</c:v>
                </c:pt>
                <c:pt idx="157">
                  <c:v>424.89</c:v>
                </c:pt>
                <c:pt idx="158">
                  <c:v>415.53</c:v>
                </c:pt>
                <c:pt idx="159">
                  <c:v>453.8</c:v>
                </c:pt>
                <c:pt idx="160">
                  <c:v>415.53</c:v>
                </c:pt>
                <c:pt idx="161">
                  <c:v>434.39</c:v>
                </c:pt>
                <c:pt idx="162">
                  <c:v>434.39</c:v>
                </c:pt>
                <c:pt idx="163">
                  <c:v>434.39</c:v>
                </c:pt>
                <c:pt idx="164">
                  <c:v>434.39</c:v>
                </c:pt>
                <c:pt idx="165">
                  <c:v>415.53</c:v>
                </c:pt>
                <c:pt idx="166">
                  <c:v>424.89</c:v>
                </c:pt>
                <c:pt idx="167">
                  <c:v>434.39</c:v>
                </c:pt>
                <c:pt idx="168">
                  <c:v>424.89</c:v>
                </c:pt>
                <c:pt idx="169">
                  <c:v>424.89</c:v>
                </c:pt>
                <c:pt idx="170">
                  <c:v>415.53</c:v>
                </c:pt>
                <c:pt idx="171">
                  <c:v>415.53</c:v>
                </c:pt>
                <c:pt idx="172">
                  <c:v>434.39</c:v>
                </c:pt>
                <c:pt idx="173">
                  <c:v>415.53</c:v>
                </c:pt>
                <c:pt idx="174">
                  <c:v>453.8</c:v>
                </c:pt>
                <c:pt idx="175">
                  <c:v>415.53</c:v>
                </c:pt>
                <c:pt idx="176">
                  <c:v>424.89</c:v>
                </c:pt>
                <c:pt idx="177">
                  <c:v>415.53</c:v>
                </c:pt>
                <c:pt idx="178">
                  <c:v>424.89</c:v>
                </c:pt>
                <c:pt idx="179">
                  <c:v>415.53</c:v>
                </c:pt>
                <c:pt idx="180">
                  <c:v>415.53</c:v>
                </c:pt>
                <c:pt idx="181">
                  <c:v>415.53</c:v>
                </c:pt>
                <c:pt idx="182">
                  <c:v>415.53</c:v>
                </c:pt>
                <c:pt idx="183">
                  <c:v>434.39</c:v>
                </c:pt>
                <c:pt idx="184">
                  <c:v>424.89</c:v>
                </c:pt>
                <c:pt idx="185">
                  <c:v>406.31</c:v>
                </c:pt>
                <c:pt idx="186">
                  <c:v>406.31</c:v>
                </c:pt>
                <c:pt idx="187">
                  <c:v>415.53</c:v>
                </c:pt>
                <c:pt idx="188">
                  <c:v>406.31</c:v>
                </c:pt>
                <c:pt idx="189">
                  <c:v>406.31</c:v>
                </c:pt>
                <c:pt idx="190">
                  <c:v>415.53</c:v>
                </c:pt>
                <c:pt idx="191">
                  <c:v>434.39</c:v>
                </c:pt>
                <c:pt idx="192">
                  <c:v>415.53</c:v>
                </c:pt>
                <c:pt idx="193">
                  <c:v>415.53</c:v>
                </c:pt>
                <c:pt idx="194">
                  <c:v>424.89</c:v>
                </c:pt>
                <c:pt idx="195">
                  <c:v>415.53</c:v>
                </c:pt>
                <c:pt idx="196">
                  <c:v>415.53</c:v>
                </c:pt>
                <c:pt idx="197">
                  <c:v>424.89</c:v>
                </c:pt>
                <c:pt idx="198">
                  <c:v>415.53</c:v>
                </c:pt>
                <c:pt idx="199">
                  <c:v>424.89</c:v>
                </c:pt>
                <c:pt idx="200">
                  <c:v>406.31</c:v>
                </c:pt>
                <c:pt idx="201">
                  <c:v>424.89</c:v>
                </c:pt>
                <c:pt idx="202">
                  <c:v>424.89</c:v>
                </c:pt>
                <c:pt idx="203">
                  <c:v>415.53</c:v>
                </c:pt>
                <c:pt idx="204">
                  <c:v>415.53</c:v>
                </c:pt>
                <c:pt idx="205">
                  <c:v>424.89</c:v>
                </c:pt>
                <c:pt idx="206">
                  <c:v>415.53</c:v>
                </c:pt>
                <c:pt idx="207">
                  <c:v>415.53</c:v>
                </c:pt>
                <c:pt idx="208">
                  <c:v>406.31</c:v>
                </c:pt>
                <c:pt idx="209">
                  <c:v>415.53</c:v>
                </c:pt>
                <c:pt idx="210">
                  <c:v>424.89</c:v>
                </c:pt>
                <c:pt idx="211">
                  <c:v>424.89</c:v>
                </c:pt>
                <c:pt idx="212">
                  <c:v>424.89</c:v>
                </c:pt>
                <c:pt idx="213">
                  <c:v>415.53</c:v>
                </c:pt>
                <c:pt idx="214">
                  <c:v>415.53</c:v>
                </c:pt>
                <c:pt idx="215">
                  <c:v>406.31</c:v>
                </c:pt>
                <c:pt idx="216">
                  <c:v>415.53</c:v>
                </c:pt>
                <c:pt idx="217">
                  <c:v>406.31</c:v>
                </c:pt>
                <c:pt idx="218">
                  <c:v>415.53</c:v>
                </c:pt>
                <c:pt idx="219">
                  <c:v>415.53</c:v>
                </c:pt>
                <c:pt idx="220">
                  <c:v>424.89</c:v>
                </c:pt>
                <c:pt idx="221">
                  <c:v>424.89</c:v>
                </c:pt>
                <c:pt idx="222">
                  <c:v>424.89</c:v>
                </c:pt>
                <c:pt idx="223">
                  <c:v>424.89</c:v>
                </c:pt>
                <c:pt idx="224">
                  <c:v>434.39</c:v>
                </c:pt>
                <c:pt idx="225">
                  <c:v>415.53</c:v>
                </c:pt>
                <c:pt idx="226">
                  <c:v>415.53</c:v>
                </c:pt>
                <c:pt idx="227">
                  <c:v>415.53</c:v>
                </c:pt>
                <c:pt idx="228">
                  <c:v>463.71</c:v>
                </c:pt>
                <c:pt idx="229">
                  <c:v>444.02</c:v>
                </c:pt>
                <c:pt idx="230">
                  <c:v>415.53</c:v>
                </c:pt>
                <c:pt idx="231">
                  <c:v>415.53</c:v>
                </c:pt>
                <c:pt idx="232">
                  <c:v>444.02</c:v>
                </c:pt>
                <c:pt idx="233">
                  <c:v>463.71</c:v>
                </c:pt>
                <c:pt idx="234">
                  <c:v>453.8</c:v>
                </c:pt>
                <c:pt idx="235">
                  <c:v>453.8</c:v>
                </c:pt>
                <c:pt idx="236">
                  <c:v>453.8</c:v>
                </c:pt>
                <c:pt idx="237">
                  <c:v>434.39</c:v>
                </c:pt>
                <c:pt idx="238">
                  <c:v>444.02</c:v>
                </c:pt>
                <c:pt idx="239">
                  <c:v>434.39</c:v>
                </c:pt>
                <c:pt idx="240">
                  <c:v>453.8</c:v>
                </c:pt>
                <c:pt idx="241">
                  <c:v>415.53</c:v>
                </c:pt>
                <c:pt idx="242">
                  <c:v>444.02</c:v>
                </c:pt>
                <c:pt idx="243">
                  <c:v>463.71</c:v>
                </c:pt>
                <c:pt idx="244">
                  <c:v>463.71</c:v>
                </c:pt>
                <c:pt idx="245">
                  <c:v>463.71</c:v>
                </c:pt>
                <c:pt idx="246">
                  <c:v>473.77</c:v>
                </c:pt>
                <c:pt idx="247">
                  <c:v>483.97</c:v>
                </c:pt>
                <c:pt idx="248">
                  <c:v>473.77</c:v>
                </c:pt>
                <c:pt idx="249">
                  <c:v>473.77</c:v>
                </c:pt>
                <c:pt idx="250">
                  <c:v>504.8</c:v>
                </c:pt>
                <c:pt idx="251">
                  <c:v>473.77</c:v>
                </c:pt>
                <c:pt idx="252">
                  <c:v>473.77</c:v>
                </c:pt>
                <c:pt idx="253">
                  <c:v>463.71</c:v>
                </c:pt>
                <c:pt idx="254">
                  <c:v>463.71</c:v>
                </c:pt>
                <c:pt idx="255">
                  <c:v>473.77</c:v>
                </c:pt>
                <c:pt idx="256">
                  <c:v>473.77</c:v>
                </c:pt>
                <c:pt idx="257">
                  <c:v>473.77</c:v>
                </c:pt>
                <c:pt idx="258">
                  <c:v>473.77</c:v>
                </c:pt>
                <c:pt idx="259">
                  <c:v>504.8</c:v>
                </c:pt>
                <c:pt idx="260">
                  <c:v>473.77</c:v>
                </c:pt>
                <c:pt idx="261">
                  <c:v>504.8</c:v>
                </c:pt>
                <c:pt idx="262">
                  <c:v>473.77</c:v>
                </c:pt>
                <c:pt idx="263">
                  <c:v>504.8</c:v>
                </c:pt>
                <c:pt idx="264">
                  <c:v>483.97</c:v>
                </c:pt>
                <c:pt idx="265">
                  <c:v>483.97</c:v>
                </c:pt>
                <c:pt idx="266">
                  <c:v>504.8</c:v>
                </c:pt>
                <c:pt idx="267">
                  <c:v>504.8</c:v>
                </c:pt>
                <c:pt idx="268">
                  <c:v>483.97</c:v>
                </c:pt>
                <c:pt idx="269">
                  <c:v>483.97</c:v>
                </c:pt>
                <c:pt idx="270">
                  <c:v>483.97</c:v>
                </c:pt>
                <c:pt idx="271">
                  <c:v>483.97</c:v>
                </c:pt>
                <c:pt idx="272">
                  <c:v>473.77</c:v>
                </c:pt>
                <c:pt idx="273">
                  <c:v>483.97</c:v>
                </c:pt>
                <c:pt idx="274">
                  <c:v>494.31</c:v>
                </c:pt>
                <c:pt idx="275">
                  <c:v>494.31</c:v>
                </c:pt>
                <c:pt idx="276">
                  <c:v>494.31</c:v>
                </c:pt>
                <c:pt idx="277">
                  <c:v>504.8</c:v>
                </c:pt>
                <c:pt idx="278">
                  <c:v>504.8</c:v>
                </c:pt>
                <c:pt idx="279">
                  <c:v>504.8</c:v>
                </c:pt>
                <c:pt idx="280">
                  <c:v>494.31</c:v>
                </c:pt>
                <c:pt idx="281">
                  <c:v>504.8</c:v>
                </c:pt>
                <c:pt idx="282">
                  <c:v>515.42999999999995</c:v>
                </c:pt>
                <c:pt idx="283">
                  <c:v>504.8</c:v>
                </c:pt>
                <c:pt idx="284">
                  <c:v>494.31</c:v>
                </c:pt>
                <c:pt idx="285">
                  <c:v>504.8</c:v>
                </c:pt>
                <c:pt idx="286">
                  <c:v>504.8</c:v>
                </c:pt>
                <c:pt idx="287">
                  <c:v>494.31</c:v>
                </c:pt>
                <c:pt idx="288">
                  <c:v>483.97</c:v>
                </c:pt>
                <c:pt idx="289">
                  <c:v>483.97</c:v>
                </c:pt>
                <c:pt idx="290">
                  <c:v>483.97</c:v>
                </c:pt>
                <c:pt idx="291">
                  <c:v>483.97</c:v>
                </c:pt>
                <c:pt idx="292">
                  <c:v>504.8</c:v>
                </c:pt>
                <c:pt idx="293">
                  <c:v>483.97</c:v>
                </c:pt>
                <c:pt idx="294">
                  <c:v>494.31</c:v>
                </c:pt>
                <c:pt idx="295">
                  <c:v>483.97</c:v>
                </c:pt>
                <c:pt idx="296">
                  <c:v>483.97</c:v>
                </c:pt>
                <c:pt idx="297">
                  <c:v>483.97</c:v>
                </c:pt>
                <c:pt idx="298">
                  <c:v>483.97</c:v>
                </c:pt>
                <c:pt idx="299">
                  <c:v>504.8</c:v>
                </c:pt>
                <c:pt idx="300">
                  <c:v>483.97</c:v>
                </c:pt>
                <c:pt idx="301">
                  <c:v>483.97</c:v>
                </c:pt>
                <c:pt idx="302">
                  <c:v>473.77</c:v>
                </c:pt>
                <c:pt idx="303">
                  <c:v>453.8</c:v>
                </c:pt>
                <c:pt idx="304">
                  <c:v>473.77</c:v>
                </c:pt>
                <c:pt idx="305">
                  <c:v>473.77</c:v>
                </c:pt>
                <c:pt idx="306">
                  <c:v>473.77</c:v>
                </c:pt>
                <c:pt idx="307">
                  <c:v>473.77</c:v>
                </c:pt>
                <c:pt idx="308">
                  <c:v>453.8</c:v>
                </c:pt>
                <c:pt idx="309">
                  <c:v>504.8</c:v>
                </c:pt>
                <c:pt idx="310">
                  <c:v>504.8</c:v>
                </c:pt>
                <c:pt idx="311">
                  <c:v>504.8</c:v>
                </c:pt>
                <c:pt idx="312">
                  <c:v>504.8</c:v>
                </c:pt>
                <c:pt idx="313">
                  <c:v>504.8</c:v>
                </c:pt>
                <c:pt idx="314">
                  <c:v>504.8</c:v>
                </c:pt>
                <c:pt idx="315">
                  <c:v>494.31</c:v>
                </c:pt>
                <c:pt idx="316">
                  <c:v>504.8</c:v>
                </c:pt>
                <c:pt idx="317">
                  <c:v>483.97</c:v>
                </c:pt>
                <c:pt idx="318">
                  <c:v>494.31</c:v>
                </c:pt>
                <c:pt idx="319">
                  <c:v>494.31</c:v>
                </c:pt>
                <c:pt idx="320">
                  <c:v>504.8</c:v>
                </c:pt>
                <c:pt idx="321">
                  <c:v>483.97</c:v>
                </c:pt>
                <c:pt idx="322">
                  <c:v>494.31</c:v>
                </c:pt>
                <c:pt idx="323">
                  <c:v>483.97</c:v>
                </c:pt>
                <c:pt idx="324">
                  <c:v>494.31</c:v>
                </c:pt>
                <c:pt idx="325">
                  <c:v>494.31</c:v>
                </c:pt>
                <c:pt idx="326">
                  <c:v>483.97</c:v>
                </c:pt>
                <c:pt idx="327">
                  <c:v>483.97</c:v>
                </c:pt>
                <c:pt idx="328">
                  <c:v>504.8</c:v>
                </c:pt>
                <c:pt idx="329">
                  <c:v>494.31</c:v>
                </c:pt>
                <c:pt idx="330">
                  <c:v>483.97</c:v>
                </c:pt>
                <c:pt idx="331">
                  <c:v>483.97</c:v>
                </c:pt>
                <c:pt idx="332">
                  <c:v>494.31</c:v>
                </c:pt>
                <c:pt idx="333">
                  <c:v>483.97</c:v>
                </c:pt>
                <c:pt idx="334">
                  <c:v>494.31</c:v>
                </c:pt>
                <c:pt idx="335">
                  <c:v>494.31</c:v>
                </c:pt>
                <c:pt idx="336">
                  <c:v>504.8</c:v>
                </c:pt>
                <c:pt idx="337">
                  <c:v>515.42999999999995</c:v>
                </c:pt>
                <c:pt idx="338">
                  <c:v>526.21</c:v>
                </c:pt>
                <c:pt idx="339">
                  <c:v>515.42999999999995</c:v>
                </c:pt>
                <c:pt idx="340">
                  <c:v>515.42999999999995</c:v>
                </c:pt>
                <c:pt idx="341">
                  <c:v>526.21</c:v>
                </c:pt>
                <c:pt idx="342">
                  <c:v>526.21</c:v>
                </c:pt>
                <c:pt idx="343">
                  <c:v>515.42999999999995</c:v>
                </c:pt>
                <c:pt idx="344">
                  <c:v>515.42999999999995</c:v>
                </c:pt>
                <c:pt idx="345">
                  <c:v>526.21</c:v>
                </c:pt>
                <c:pt idx="346">
                  <c:v>526.21</c:v>
                </c:pt>
                <c:pt idx="347">
                  <c:v>526.21</c:v>
                </c:pt>
                <c:pt idx="348">
                  <c:v>526.21</c:v>
                </c:pt>
                <c:pt idx="349">
                  <c:v>494.31</c:v>
                </c:pt>
                <c:pt idx="350">
                  <c:v>494.31</c:v>
                </c:pt>
                <c:pt idx="351">
                  <c:v>537.13</c:v>
                </c:pt>
                <c:pt idx="352">
                  <c:v>504.8</c:v>
                </c:pt>
                <c:pt idx="353">
                  <c:v>515.42999999999995</c:v>
                </c:pt>
                <c:pt idx="354">
                  <c:v>548.20000000000005</c:v>
                </c:pt>
                <c:pt idx="355">
                  <c:v>537.13</c:v>
                </c:pt>
                <c:pt idx="356">
                  <c:v>559.42999999999995</c:v>
                </c:pt>
                <c:pt idx="357">
                  <c:v>559.42999999999995</c:v>
                </c:pt>
                <c:pt idx="358">
                  <c:v>537.13</c:v>
                </c:pt>
                <c:pt idx="359">
                  <c:v>559.42999999999995</c:v>
                </c:pt>
                <c:pt idx="360">
                  <c:v>548.20000000000005</c:v>
                </c:pt>
                <c:pt idx="361">
                  <c:v>537.13</c:v>
                </c:pt>
                <c:pt idx="362">
                  <c:v>537.13</c:v>
                </c:pt>
                <c:pt idx="363">
                  <c:v>548.20000000000005</c:v>
                </c:pt>
                <c:pt idx="364">
                  <c:v>537.13</c:v>
                </c:pt>
                <c:pt idx="365">
                  <c:v>537.13</c:v>
                </c:pt>
                <c:pt idx="366">
                  <c:v>526.21</c:v>
                </c:pt>
                <c:pt idx="367">
                  <c:v>537.13</c:v>
                </c:pt>
                <c:pt idx="368">
                  <c:v>526.21</c:v>
                </c:pt>
                <c:pt idx="369">
                  <c:v>526.21</c:v>
                </c:pt>
                <c:pt idx="370">
                  <c:v>526.21</c:v>
                </c:pt>
                <c:pt idx="371">
                  <c:v>494.31</c:v>
                </c:pt>
                <c:pt idx="372">
                  <c:v>494.31</c:v>
                </c:pt>
                <c:pt idx="373">
                  <c:v>494.31</c:v>
                </c:pt>
                <c:pt idx="374">
                  <c:v>526.21</c:v>
                </c:pt>
                <c:pt idx="375">
                  <c:v>526.21</c:v>
                </c:pt>
                <c:pt idx="376">
                  <c:v>515.42999999999995</c:v>
                </c:pt>
                <c:pt idx="377">
                  <c:v>494.31</c:v>
                </c:pt>
                <c:pt idx="378">
                  <c:v>537.13</c:v>
                </c:pt>
                <c:pt idx="379">
                  <c:v>548.20000000000005</c:v>
                </c:pt>
                <c:pt idx="380">
                  <c:v>526.21</c:v>
                </c:pt>
                <c:pt idx="381">
                  <c:v>515.42999999999995</c:v>
                </c:pt>
                <c:pt idx="382">
                  <c:v>548.20000000000005</c:v>
                </c:pt>
                <c:pt idx="383">
                  <c:v>494.31</c:v>
                </c:pt>
                <c:pt idx="384">
                  <c:v>494.31</c:v>
                </c:pt>
                <c:pt idx="385">
                  <c:v>494.31</c:v>
                </c:pt>
                <c:pt idx="386">
                  <c:v>504.8</c:v>
                </c:pt>
                <c:pt idx="387">
                  <c:v>504.8</c:v>
                </c:pt>
                <c:pt idx="388">
                  <c:v>515.42999999999995</c:v>
                </c:pt>
                <c:pt idx="389">
                  <c:v>548.20000000000005</c:v>
                </c:pt>
                <c:pt idx="390">
                  <c:v>548.20000000000005</c:v>
                </c:pt>
                <c:pt idx="391">
                  <c:v>548.20000000000005</c:v>
                </c:pt>
                <c:pt idx="392">
                  <c:v>515.42999999999995</c:v>
                </c:pt>
                <c:pt idx="393">
                  <c:v>494.31</c:v>
                </c:pt>
                <c:pt idx="394">
                  <c:v>494.31</c:v>
                </c:pt>
                <c:pt idx="395">
                  <c:v>515.42999999999995</c:v>
                </c:pt>
                <c:pt idx="396">
                  <c:v>526.21</c:v>
                </c:pt>
                <c:pt idx="397">
                  <c:v>515.42999999999995</c:v>
                </c:pt>
                <c:pt idx="398">
                  <c:v>515.42999999999995</c:v>
                </c:pt>
                <c:pt idx="399">
                  <c:v>515.42999999999995</c:v>
                </c:pt>
                <c:pt idx="400">
                  <c:v>548.20000000000005</c:v>
                </c:pt>
                <c:pt idx="401">
                  <c:v>582.32000000000005</c:v>
                </c:pt>
                <c:pt idx="402">
                  <c:v>582.32000000000005</c:v>
                </c:pt>
                <c:pt idx="403">
                  <c:v>582.32000000000005</c:v>
                </c:pt>
                <c:pt idx="404">
                  <c:v>582.32000000000005</c:v>
                </c:pt>
                <c:pt idx="405">
                  <c:v>582.32000000000005</c:v>
                </c:pt>
                <c:pt idx="406">
                  <c:v>594</c:v>
                </c:pt>
                <c:pt idx="407">
                  <c:v>594</c:v>
                </c:pt>
                <c:pt idx="408">
                  <c:v>605.83000000000004</c:v>
                </c:pt>
                <c:pt idx="409">
                  <c:v>570.79999999999995</c:v>
                </c:pt>
                <c:pt idx="410">
                  <c:v>594</c:v>
                </c:pt>
                <c:pt idx="411">
                  <c:v>582.32000000000005</c:v>
                </c:pt>
                <c:pt idx="412">
                  <c:v>570.79999999999995</c:v>
                </c:pt>
                <c:pt idx="413">
                  <c:v>594</c:v>
                </c:pt>
                <c:pt idx="414">
                  <c:v>570.79999999999995</c:v>
                </c:pt>
                <c:pt idx="415">
                  <c:v>570.79999999999995</c:v>
                </c:pt>
                <c:pt idx="416">
                  <c:v>559.42999999999995</c:v>
                </c:pt>
                <c:pt idx="417">
                  <c:v>559.42999999999995</c:v>
                </c:pt>
                <c:pt idx="418">
                  <c:v>559.42999999999995</c:v>
                </c:pt>
                <c:pt idx="419">
                  <c:v>548.20000000000005</c:v>
                </c:pt>
                <c:pt idx="420">
                  <c:v>548.20000000000005</c:v>
                </c:pt>
                <c:pt idx="421">
                  <c:v>537.13</c:v>
                </c:pt>
                <c:pt idx="422">
                  <c:v>548.20000000000005</c:v>
                </c:pt>
                <c:pt idx="423">
                  <c:v>548.20000000000005</c:v>
                </c:pt>
                <c:pt idx="424">
                  <c:v>548.20000000000005</c:v>
                </c:pt>
                <c:pt idx="425">
                  <c:v>537.13</c:v>
                </c:pt>
                <c:pt idx="426">
                  <c:v>548.20000000000005</c:v>
                </c:pt>
                <c:pt idx="427">
                  <c:v>548.20000000000005</c:v>
                </c:pt>
                <c:pt idx="428">
                  <c:v>559.42999999999995</c:v>
                </c:pt>
                <c:pt idx="429">
                  <c:v>559.42999999999995</c:v>
                </c:pt>
                <c:pt idx="430">
                  <c:v>548.20000000000005</c:v>
                </c:pt>
                <c:pt idx="431">
                  <c:v>548.20000000000005</c:v>
                </c:pt>
                <c:pt idx="432">
                  <c:v>537.13</c:v>
                </c:pt>
                <c:pt idx="433">
                  <c:v>559.42999999999995</c:v>
                </c:pt>
                <c:pt idx="434">
                  <c:v>559.42999999999995</c:v>
                </c:pt>
                <c:pt idx="435">
                  <c:v>548.20000000000005</c:v>
                </c:pt>
                <c:pt idx="436">
                  <c:v>548.20000000000005</c:v>
                </c:pt>
                <c:pt idx="437">
                  <c:v>548.20000000000005</c:v>
                </c:pt>
                <c:pt idx="438">
                  <c:v>537.13</c:v>
                </c:pt>
                <c:pt idx="439">
                  <c:v>559.42999999999995</c:v>
                </c:pt>
                <c:pt idx="440">
                  <c:v>548.20000000000005</c:v>
                </c:pt>
                <c:pt idx="441">
                  <c:v>559.42999999999995</c:v>
                </c:pt>
                <c:pt idx="442">
                  <c:v>548.20000000000005</c:v>
                </c:pt>
                <c:pt idx="443">
                  <c:v>548.20000000000005</c:v>
                </c:pt>
                <c:pt idx="444">
                  <c:v>537.13</c:v>
                </c:pt>
                <c:pt idx="445">
                  <c:v>559.42999999999995</c:v>
                </c:pt>
                <c:pt idx="446">
                  <c:v>548.20000000000005</c:v>
                </c:pt>
                <c:pt idx="447">
                  <c:v>548.20000000000005</c:v>
                </c:pt>
                <c:pt idx="448">
                  <c:v>548.20000000000005</c:v>
                </c:pt>
                <c:pt idx="449">
                  <c:v>537.13</c:v>
                </c:pt>
                <c:pt idx="450">
                  <c:v>537.13</c:v>
                </c:pt>
                <c:pt idx="451">
                  <c:v>537.13</c:v>
                </c:pt>
                <c:pt idx="452">
                  <c:v>537.13</c:v>
                </c:pt>
                <c:pt idx="453">
                  <c:v>548.20000000000005</c:v>
                </c:pt>
                <c:pt idx="454">
                  <c:v>537.13</c:v>
                </c:pt>
                <c:pt idx="455">
                  <c:v>548.20000000000005</c:v>
                </c:pt>
                <c:pt idx="456">
                  <c:v>537.13</c:v>
                </c:pt>
                <c:pt idx="457">
                  <c:v>548.20000000000005</c:v>
                </c:pt>
                <c:pt idx="458">
                  <c:v>537.13</c:v>
                </c:pt>
                <c:pt idx="459">
                  <c:v>548.20000000000005</c:v>
                </c:pt>
                <c:pt idx="460">
                  <c:v>537.13</c:v>
                </c:pt>
                <c:pt idx="461">
                  <c:v>537.13</c:v>
                </c:pt>
                <c:pt idx="462">
                  <c:v>537.13</c:v>
                </c:pt>
                <c:pt idx="463">
                  <c:v>537.13</c:v>
                </c:pt>
                <c:pt idx="464">
                  <c:v>526.21</c:v>
                </c:pt>
                <c:pt idx="465">
                  <c:v>548.20000000000005</c:v>
                </c:pt>
                <c:pt idx="466">
                  <c:v>537.13</c:v>
                </c:pt>
                <c:pt idx="467">
                  <c:v>537.13</c:v>
                </c:pt>
                <c:pt idx="468">
                  <c:v>537.13</c:v>
                </c:pt>
                <c:pt idx="469">
                  <c:v>537.13</c:v>
                </c:pt>
                <c:pt idx="470">
                  <c:v>548.20000000000005</c:v>
                </c:pt>
                <c:pt idx="471">
                  <c:v>526.21</c:v>
                </c:pt>
                <c:pt idx="472">
                  <c:v>548.20000000000005</c:v>
                </c:pt>
                <c:pt idx="473">
                  <c:v>537.13</c:v>
                </c:pt>
                <c:pt idx="474">
                  <c:v>548.20000000000005</c:v>
                </c:pt>
                <c:pt idx="475">
                  <c:v>559.42999999999995</c:v>
                </c:pt>
                <c:pt idx="476">
                  <c:v>548.20000000000005</c:v>
                </c:pt>
                <c:pt idx="477">
                  <c:v>537.13</c:v>
                </c:pt>
                <c:pt idx="478">
                  <c:v>537.13</c:v>
                </c:pt>
                <c:pt idx="479">
                  <c:v>537.13</c:v>
                </c:pt>
                <c:pt idx="480">
                  <c:v>559.42999999999995</c:v>
                </c:pt>
                <c:pt idx="481">
                  <c:v>548.20000000000005</c:v>
                </c:pt>
                <c:pt idx="482">
                  <c:v>548.20000000000005</c:v>
                </c:pt>
                <c:pt idx="483">
                  <c:v>559.42999999999995</c:v>
                </c:pt>
                <c:pt idx="484">
                  <c:v>548.20000000000005</c:v>
                </c:pt>
                <c:pt idx="485">
                  <c:v>537.13</c:v>
                </c:pt>
                <c:pt idx="486">
                  <c:v>537.13</c:v>
                </c:pt>
                <c:pt idx="487">
                  <c:v>548.20000000000005</c:v>
                </c:pt>
                <c:pt idx="488">
                  <c:v>537.13</c:v>
                </c:pt>
                <c:pt idx="489">
                  <c:v>548.20000000000005</c:v>
                </c:pt>
                <c:pt idx="490">
                  <c:v>537.13</c:v>
                </c:pt>
                <c:pt idx="491">
                  <c:v>548.20000000000005</c:v>
                </c:pt>
                <c:pt idx="492">
                  <c:v>537.13</c:v>
                </c:pt>
                <c:pt idx="493">
                  <c:v>559.42999999999995</c:v>
                </c:pt>
                <c:pt idx="494">
                  <c:v>537.13</c:v>
                </c:pt>
                <c:pt idx="495">
                  <c:v>548.20000000000005</c:v>
                </c:pt>
                <c:pt idx="496">
                  <c:v>548.20000000000005</c:v>
                </c:pt>
                <c:pt idx="497">
                  <c:v>548.20000000000005</c:v>
                </c:pt>
                <c:pt idx="498">
                  <c:v>537.13</c:v>
                </c:pt>
                <c:pt idx="499">
                  <c:v>548.20000000000005</c:v>
                </c:pt>
                <c:pt idx="500">
                  <c:v>548.20000000000005</c:v>
                </c:pt>
                <c:pt idx="501">
                  <c:v>537.13</c:v>
                </c:pt>
                <c:pt idx="502">
                  <c:v>548.20000000000005</c:v>
                </c:pt>
                <c:pt idx="503">
                  <c:v>548.20000000000005</c:v>
                </c:pt>
                <c:pt idx="504">
                  <c:v>548.20000000000005</c:v>
                </c:pt>
                <c:pt idx="505">
                  <c:v>537.13</c:v>
                </c:pt>
                <c:pt idx="506">
                  <c:v>548.20000000000005</c:v>
                </c:pt>
                <c:pt idx="507">
                  <c:v>548.20000000000005</c:v>
                </c:pt>
                <c:pt idx="508">
                  <c:v>548.20000000000005</c:v>
                </c:pt>
                <c:pt idx="509">
                  <c:v>537.13</c:v>
                </c:pt>
                <c:pt idx="510">
                  <c:v>548.20000000000005</c:v>
                </c:pt>
                <c:pt idx="511">
                  <c:v>559.42999999999995</c:v>
                </c:pt>
                <c:pt idx="512">
                  <c:v>548.20000000000005</c:v>
                </c:pt>
                <c:pt idx="513">
                  <c:v>537.13</c:v>
                </c:pt>
                <c:pt idx="514">
                  <c:v>548.20000000000005</c:v>
                </c:pt>
                <c:pt idx="515">
                  <c:v>537.13</c:v>
                </c:pt>
                <c:pt idx="516">
                  <c:v>537.13</c:v>
                </c:pt>
                <c:pt idx="517">
                  <c:v>548.20000000000005</c:v>
                </c:pt>
                <c:pt idx="518">
                  <c:v>537.13</c:v>
                </c:pt>
                <c:pt idx="519">
                  <c:v>548.20000000000005</c:v>
                </c:pt>
                <c:pt idx="520">
                  <c:v>559.42999999999995</c:v>
                </c:pt>
                <c:pt idx="521">
                  <c:v>537.13</c:v>
                </c:pt>
                <c:pt idx="522">
                  <c:v>559.42999999999995</c:v>
                </c:pt>
                <c:pt idx="523">
                  <c:v>548.20000000000005</c:v>
                </c:pt>
                <c:pt idx="524">
                  <c:v>548.20000000000005</c:v>
                </c:pt>
                <c:pt idx="525">
                  <c:v>537.13</c:v>
                </c:pt>
                <c:pt idx="526">
                  <c:v>548.20000000000005</c:v>
                </c:pt>
                <c:pt idx="527">
                  <c:v>537.13</c:v>
                </c:pt>
                <c:pt idx="528">
                  <c:v>537.13</c:v>
                </c:pt>
                <c:pt idx="529">
                  <c:v>537.13</c:v>
                </c:pt>
                <c:pt idx="530">
                  <c:v>559.42999999999995</c:v>
                </c:pt>
                <c:pt idx="531">
                  <c:v>548.20000000000005</c:v>
                </c:pt>
                <c:pt idx="532">
                  <c:v>548.20000000000005</c:v>
                </c:pt>
                <c:pt idx="533">
                  <c:v>548.20000000000005</c:v>
                </c:pt>
                <c:pt idx="534">
                  <c:v>548.20000000000005</c:v>
                </c:pt>
                <c:pt idx="535">
                  <c:v>548.20000000000005</c:v>
                </c:pt>
                <c:pt idx="536">
                  <c:v>537.13</c:v>
                </c:pt>
                <c:pt idx="537">
                  <c:v>548.20000000000005</c:v>
                </c:pt>
                <c:pt idx="538">
                  <c:v>570.79999999999995</c:v>
                </c:pt>
                <c:pt idx="539">
                  <c:v>548.20000000000005</c:v>
                </c:pt>
                <c:pt idx="540">
                  <c:v>548.20000000000005</c:v>
                </c:pt>
                <c:pt idx="541">
                  <c:v>559.42999999999995</c:v>
                </c:pt>
                <c:pt idx="542">
                  <c:v>548.20000000000005</c:v>
                </c:pt>
                <c:pt idx="543">
                  <c:v>548.20000000000005</c:v>
                </c:pt>
                <c:pt idx="544">
                  <c:v>559.42999999999995</c:v>
                </c:pt>
                <c:pt idx="545">
                  <c:v>548.20000000000005</c:v>
                </c:pt>
                <c:pt idx="546">
                  <c:v>548.20000000000005</c:v>
                </c:pt>
                <c:pt idx="547">
                  <c:v>548.20000000000005</c:v>
                </c:pt>
                <c:pt idx="548">
                  <c:v>559.42999999999995</c:v>
                </c:pt>
                <c:pt idx="549">
                  <c:v>548.20000000000005</c:v>
                </c:pt>
                <c:pt idx="550">
                  <c:v>548.20000000000005</c:v>
                </c:pt>
                <c:pt idx="551">
                  <c:v>559.42999999999995</c:v>
                </c:pt>
                <c:pt idx="552">
                  <c:v>548.20000000000005</c:v>
                </c:pt>
                <c:pt idx="553">
                  <c:v>548.20000000000005</c:v>
                </c:pt>
                <c:pt idx="554">
                  <c:v>548.20000000000005</c:v>
                </c:pt>
                <c:pt idx="555">
                  <c:v>548.20000000000005</c:v>
                </c:pt>
                <c:pt idx="556">
                  <c:v>537.13</c:v>
                </c:pt>
                <c:pt idx="557">
                  <c:v>559.42999999999995</c:v>
                </c:pt>
                <c:pt idx="558">
                  <c:v>559.42999999999995</c:v>
                </c:pt>
                <c:pt idx="559">
                  <c:v>559.42999999999995</c:v>
                </c:pt>
                <c:pt idx="560">
                  <c:v>559.42999999999995</c:v>
                </c:pt>
                <c:pt idx="561">
                  <c:v>559.42999999999995</c:v>
                </c:pt>
                <c:pt idx="562">
                  <c:v>548.20000000000005</c:v>
                </c:pt>
                <c:pt idx="563">
                  <c:v>594</c:v>
                </c:pt>
                <c:pt idx="564">
                  <c:v>537.13</c:v>
                </c:pt>
                <c:pt idx="565">
                  <c:v>559.42999999999995</c:v>
                </c:pt>
                <c:pt idx="566">
                  <c:v>537.13</c:v>
                </c:pt>
                <c:pt idx="567">
                  <c:v>559.42999999999995</c:v>
                </c:pt>
                <c:pt idx="568">
                  <c:v>570.79999999999995</c:v>
                </c:pt>
                <c:pt idx="569">
                  <c:v>559.42999999999995</c:v>
                </c:pt>
                <c:pt idx="570">
                  <c:v>537.13</c:v>
                </c:pt>
                <c:pt idx="571">
                  <c:v>559.42999999999995</c:v>
                </c:pt>
                <c:pt idx="572">
                  <c:v>594</c:v>
                </c:pt>
                <c:pt idx="573">
                  <c:v>570.79999999999995</c:v>
                </c:pt>
                <c:pt idx="574">
                  <c:v>548.20000000000005</c:v>
                </c:pt>
                <c:pt idx="575">
                  <c:v>548.20000000000005</c:v>
                </c:pt>
                <c:pt idx="576">
                  <c:v>559.42999999999995</c:v>
                </c:pt>
                <c:pt idx="577">
                  <c:v>559.42999999999995</c:v>
                </c:pt>
                <c:pt idx="578">
                  <c:v>559.42999999999995</c:v>
                </c:pt>
                <c:pt idx="579">
                  <c:v>559.42999999999995</c:v>
                </c:pt>
                <c:pt idx="580">
                  <c:v>548.20000000000005</c:v>
                </c:pt>
                <c:pt idx="581">
                  <c:v>537.13</c:v>
                </c:pt>
                <c:pt idx="582">
                  <c:v>605.83000000000004</c:v>
                </c:pt>
                <c:pt idx="583">
                  <c:v>594</c:v>
                </c:pt>
                <c:pt idx="584">
                  <c:v>570.79999999999995</c:v>
                </c:pt>
                <c:pt idx="585">
                  <c:v>559.42999999999995</c:v>
                </c:pt>
                <c:pt idx="586">
                  <c:v>559.42999999999995</c:v>
                </c:pt>
                <c:pt idx="587">
                  <c:v>559.42999999999995</c:v>
                </c:pt>
                <c:pt idx="588">
                  <c:v>570.79999999999995</c:v>
                </c:pt>
                <c:pt idx="589">
                  <c:v>559.42999999999995</c:v>
                </c:pt>
                <c:pt idx="590">
                  <c:v>559.42999999999995</c:v>
                </c:pt>
                <c:pt idx="591">
                  <c:v>537.13</c:v>
                </c:pt>
                <c:pt idx="592">
                  <c:v>559.42999999999995</c:v>
                </c:pt>
                <c:pt idx="593">
                  <c:v>570.79999999999995</c:v>
                </c:pt>
                <c:pt idx="594">
                  <c:v>570.79999999999995</c:v>
                </c:pt>
                <c:pt idx="595">
                  <c:v>559.42999999999995</c:v>
                </c:pt>
                <c:pt idx="596">
                  <c:v>559.42999999999995</c:v>
                </c:pt>
                <c:pt idx="597">
                  <c:v>594</c:v>
                </c:pt>
                <c:pt idx="598">
                  <c:v>570.79999999999995</c:v>
                </c:pt>
                <c:pt idx="599">
                  <c:v>582.32000000000005</c:v>
                </c:pt>
                <c:pt idx="600">
                  <c:v>570.79999999999995</c:v>
                </c:pt>
                <c:pt idx="601">
                  <c:v>559.42999999999995</c:v>
                </c:pt>
                <c:pt idx="602">
                  <c:v>605.83000000000004</c:v>
                </c:pt>
                <c:pt idx="603">
                  <c:v>594</c:v>
                </c:pt>
                <c:pt idx="604">
                  <c:v>570.79999999999995</c:v>
                </c:pt>
                <c:pt idx="605">
                  <c:v>559.42999999999995</c:v>
                </c:pt>
                <c:pt idx="606">
                  <c:v>570.79999999999995</c:v>
                </c:pt>
                <c:pt idx="607">
                  <c:v>559.42999999999995</c:v>
                </c:pt>
                <c:pt idx="608">
                  <c:v>570.79999999999995</c:v>
                </c:pt>
                <c:pt idx="609">
                  <c:v>570.79999999999995</c:v>
                </c:pt>
                <c:pt idx="610">
                  <c:v>559.42999999999995</c:v>
                </c:pt>
                <c:pt idx="611">
                  <c:v>570.79999999999995</c:v>
                </c:pt>
                <c:pt idx="612">
                  <c:v>537.13</c:v>
                </c:pt>
                <c:pt idx="613">
                  <c:v>594</c:v>
                </c:pt>
                <c:pt idx="614">
                  <c:v>594</c:v>
                </c:pt>
                <c:pt idx="615">
                  <c:v>570.79999999999995</c:v>
                </c:pt>
                <c:pt idx="616">
                  <c:v>570.79999999999995</c:v>
                </c:pt>
                <c:pt idx="617">
                  <c:v>537.13</c:v>
                </c:pt>
                <c:pt idx="618">
                  <c:v>582.32000000000005</c:v>
                </c:pt>
                <c:pt idx="619">
                  <c:v>570.79999999999995</c:v>
                </c:pt>
                <c:pt idx="620">
                  <c:v>594</c:v>
                </c:pt>
                <c:pt idx="621">
                  <c:v>537.13</c:v>
                </c:pt>
                <c:pt idx="622">
                  <c:v>570.79999999999995</c:v>
                </c:pt>
                <c:pt idx="623">
                  <c:v>570.79999999999995</c:v>
                </c:pt>
                <c:pt idx="624">
                  <c:v>570.79999999999995</c:v>
                </c:pt>
                <c:pt idx="625">
                  <c:v>559.42999999999995</c:v>
                </c:pt>
                <c:pt idx="626">
                  <c:v>570.79999999999995</c:v>
                </c:pt>
                <c:pt idx="627">
                  <c:v>570.79999999999995</c:v>
                </c:pt>
                <c:pt idx="628">
                  <c:v>570.79999999999995</c:v>
                </c:pt>
                <c:pt idx="629">
                  <c:v>570.79999999999995</c:v>
                </c:pt>
                <c:pt idx="630">
                  <c:v>559.42999999999995</c:v>
                </c:pt>
                <c:pt idx="631">
                  <c:v>594</c:v>
                </c:pt>
                <c:pt idx="632">
                  <c:v>582.32000000000005</c:v>
                </c:pt>
                <c:pt idx="633">
                  <c:v>570.79999999999995</c:v>
                </c:pt>
                <c:pt idx="634">
                  <c:v>570.79999999999995</c:v>
                </c:pt>
                <c:pt idx="635">
                  <c:v>570.79999999999995</c:v>
                </c:pt>
                <c:pt idx="636">
                  <c:v>570.79999999999995</c:v>
                </c:pt>
                <c:pt idx="637">
                  <c:v>537.13</c:v>
                </c:pt>
                <c:pt idx="638">
                  <c:v>594</c:v>
                </c:pt>
                <c:pt idx="639">
                  <c:v>582.32000000000005</c:v>
                </c:pt>
                <c:pt idx="640">
                  <c:v>582.32000000000005</c:v>
                </c:pt>
                <c:pt idx="641">
                  <c:v>582.32000000000005</c:v>
                </c:pt>
                <c:pt idx="642">
                  <c:v>605.83000000000004</c:v>
                </c:pt>
                <c:pt idx="643">
                  <c:v>594</c:v>
                </c:pt>
                <c:pt idx="644">
                  <c:v>594</c:v>
                </c:pt>
                <c:pt idx="645">
                  <c:v>582.32000000000005</c:v>
                </c:pt>
                <c:pt idx="646">
                  <c:v>594</c:v>
                </c:pt>
                <c:pt idx="647">
                  <c:v>582.32000000000005</c:v>
                </c:pt>
                <c:pt idx="648">
                  <c:v>582.32000000000005</c:v>
                </c:pt>
                <c:pt idx="649">
                  <c:v>594</c:v>
                </c:pt>
                <c:pt idx="650">
                  <c:v>605.83000000000004</c:v>
                </c:pt>
                <c:pt idx="651">
                  <c:v>582.32000000000005</c:v>
                </c:pt>
                <c:pt idx="652">
                  <c:v>594</c:v>
                </c:pt>
                <c:pt idx="653">
                  <c:v>582.32000000000005</c:v>
                </c:pt>
                <c:pt idx="654">
                  <c:v>605.83000000000004</c:v>
                </c:pt>
                <c:pt idx="655">
                  <c:v>582.32000000000005</c:v>
                </c:pt>
                <c:pt idx="656">
                  <c:v>594</c:v>
                </c:pt>
                <c:pt idx="657">
                  <c:v>594</c:v>
                </c:pt>
                <c:pt idx="658">
                  <c:v>594</c:v>
                </c:pt>
                <c:pt idx="659">
                  <c:v>582.32000000000005</c:v>
                </c:pt>
                <c:pt idx="660">
                  <c:v>582.32000000000005</c:v>
                </c:pt>
                <c:pt idx="661">
                  <c:v>594</c:v>
                </c:pt>
                <c:pt idx="662">
                  <c:v>594</c:v>
                </c:pt>
                <c:pt idx="663">
                  <c:v>594</c:v>
                </c:pt>
                <c:pt idx="664">
                  <c:v>582.32000000000005</c:v>
                </c:pt>
                <c:pt idx="665">
                  <c:v>594</c:v>
                </c:pt>
                <c:pt idx="666">
                  <c:v>605.83000000000004</c:v>
                </c:pt>
                <c:pt idx="667">
                  <c:v>605.83000000000004</c:v>
                </c:pt>
                <c:pt idx="668">
                  <c:v>605.83000000000004</c:v>
                </c:pt>
                <c:pt idx="669">
                  <c:v>594</c:v>
                </c:pt>
                <c:pt idx="670">
                  <c:v>582.32000000000005</c:v>
                </c:pt>
                <c:pt idx="671">
                  <c:v>594</c:v>
                </c:pt>
                <c:pt idx="672">
                  <c:v>594</c:v>
                </c:pt>
                <c:pt idx="673">
                  <c:v>594</c:v>
                </c:pt>
                <c:pt idx="674">
                  <c:v>582.32000000000005</c:v>
                </c:pt>
                <c:pt idx="675">
                  <c:v>594</c:v>
                </c:pt>
                <c:pt idx="676">
                  <c:v>594</c:v>
                </c:pt>
                <c:pt idx="677">
                  <c:v>582.32000000000005</c:v>
                </c:pt>
                <c:pt idx="678">
                  <c:v>594</c:v>
                </c:pt>
                <c:pt idx="679">
                  <c:v>605.83000000000004</c:v>
                </c:pt>
                <c:pt idx="680">
                  <c:v>594</c:v>
                </c:pt>
                <c:pt idx="681">
                  <c:v>605.83000000000004</c:v>
                </c:pt>
                <c:pt idx="682">
                  <c:v>582.32000000000005</c:v>
                </c:pt>
                <c:pt idx="683">
                  <c:v>594</c:v>
                </c:pt>
                <c:pt idx="684">
                  <c:v>605.83000000000004</c:v>
                </c:pt>
                <c:pt idx="685">
                  <c:v>617.82000000000005</c:v>
                </c:pt>
                <c:pt idx="686">
                  <c:v>582.32000000000005</c:v>
                </c:pt>
                <c:pt idx="687">
                  <c:v>594</c:v>
                </c:pt>
                <c:pt idx="688">
                  <c:v>605.83000000000004</c:v>
                </c:pt>
                <c:pt idx="689">
                  <c:v>594</c:v>
                </c:pt>
                <c:pt idx="690">
                  <c:v>605.83000000000004</c:v>
                </c:pt>
                <c:pt idx="691">
                  <c:v>605.83000000000004</c:v>
                </c:pt>
                <c:pt idx="692">
                  <c:v>617.82000000000005</c:v>
                </c:pt>
                <c:pt idx="693">
                  <c:v>582.32000000000005</c:v>
                </c:pt>
                <c:pt idx="694">
                  <c:v>605.83000000000004</c:v>
                </c:pt>
                <c:pt idx="695">
                  <c:v>582.32000000000005</c:v>
                </c:pt>
                <c:pt idx="696">
                  <c:v>594</c:v>
                </c:pt>
                <c:pt idx="697">
                  <c:v>594</c:v>
                </c:pt>
                <c:pt idx="698">
                  <c:v>594</c:v>
                </c:pt>
                <c:pt idx="699">
                  <c:v>594</c:v>
                </c:pt>
                <c:pt idx="700">
                  <c:v>605.83000000000004</c:v>
                </c:pt>
                <c:pt idx="701">
                  <c:v>582.32000000000005</c:v>
                </c:pt>
                <c:pt idx="702">
                  <c:v>605.83000000000004</c:v>
                </c:pt>
                <c:pt idx="703">
                  <c:v>605.83000000000004</c:v>
                </c:pt>
                <c:pt idx="704">
                  <c:v>617.82000000000005</c:v>
                </c:pt>
                <c:pt idx="705">
                  <c:v>642.25</c:v>
                </c:pt>
                <c:pt idx="706">
                  <c:v>642.25</c:v>
                </c:pt>
                <c:pt idx="707">
                  <c:v>629.95000000000005</c:v>
                </c:pt>
                <c:pt idx="708">
                  <c:v>629.95000000000005</c:v>
                </c:pt>
                <c:pt idx="709">
                  <c:v>642.25</c:v>
                </c:pt>
                <c:pt idx="710">
                  <c:v>629.95000000000005</c:v>
                </c:pt>
                <c:pt idx="711">
                  <c:v>629.95000000000005</c:v>
                </c:pt>
                <c:pt idx="712">
                  <c:v>629.95000000000005</c:v>
                </c:pt>
                <c:pt idx="713">
                  <c:v>629.95000000000005</c:v>
                </c:pt>
                <c:pt idx="714">
                  <c:v>617.82000000000005</c:v>
                </c:pt>
                <c:pt idx="715">
                  <c:v>629.95000000000005</c:v>
                </c:pt>
                <c:pt idx="716">
                  <c:v>629.95000000000005</c:v>
                </c:pt>
                <c:pt idx="717">
                  <c:v>642.25</c:v>
                </c:pt>
                <c:pt idx="718">
                  <c:v>582.32000000000005</c:v>
                </c:pt>
                <c:pt idx="719">
                  <c:v>617.82000000000005</c:v>
                </c:pt>
                <c:pt idx="720">
                  <c:v>617.82000000000005</c:v>
                </c:pt>
                <c:pt idx="721">
                  <c:v>642.25</c:v>
                </c:pt>
                <c:pt idx="722">
                  <c:v>629.95000000000005</c:v>
                </c:pt>
                <c:pt idx="723">
                  <c:v>642.25</c:v>
                </c:pt>
                <c:pt idx="724">
                  <c:v>629.95000000000005</c:v>
                </c:pt>
                <c:pt idx="725">
                  <c:v>617.82000000000005</c:v>
                </c:pt>
                <c:pt idx="726">
                  <c:v>617.82000000000005</c:v>
                </c:pt>
                <c:pt idx="727">
                  <c:v>617.82000000000005</c:v>
                </c:pt>
                <c:pt idx="728">
                  <c:v>642.25</c:v>
                </c:pt>
                <c:pt idx="729">
                  <c:v>629.95000000000005</c:v>
                </c:pt>
                <c:pt idx="730">
                  <c:v>617.82000000000005</c:v>
                </c:pt>
                <c:pt idx="731">
                  <c:v>629.95000000000005</c:v>
                </c:pt>
                <c:pt idx="732">
                  <c:v>629.95000000000005</c:v>
                </c:pt>
                <c:pt idx="733">
                  <c:v>617.82000000000005</c:v>
                </c:pt>
                <c:pt idx="734">
                  <c:v>617.82000000000005</c:v>
                </c:pt>
                <c:pt idx="735">
                  <c:v>617.82000000000005</c:v>
                </c:pt>
                <c:pt idx="736">
                  <c:v>629.95000000000005</c:v>
                </c:pt>
                <c:pt idx="737">
                  <c:v>617.82000000000005</c:v>
                </c:pt>
                <c:pt idx="738">
                  <c:v>629.95000000000005</c:v>
                </c:pt>
                <c:pt idx="739">
                  <c:v>629.95000000000005</c:v>
                </c:pt>
                <c:pt idx="740">
                  <c:v>617.82000000000005</c:v>
                </c:pt>
                <c:pt idx="741">
                  <c:v>617.82000000000005</c:v>
                </c:pt>
                <c:pt idx="742">
                  <c:v>617.82000000000005</c:v>
                </c:pt>
                <c:pt idx="743">
                  <c:v>629.95000000000005</c:v>
                </c:pt>
                <c:pt idx="744">
                  <c:v>629.95000000000005</c:v>
                </c:pt>
                <c:pt idx="745">
                  <c:v>629.95000000000005</c:v>
                </c:pt>
                <c:pt idx="746">
                  <c:v>617.82000000000005</c:v>
                </c:pt>
                <c:pt idx="747">
                  <c:v>629.95000000000005</c:v>
                </c:pt>
                <c:pt idx="748">
                  <c:v>617.82000000000005</c:v>
                </c:pt>
                <c:pt idx="749">
                  <c:v>629.95000000000005</c:v>
                </c:pt>
                <c:pt idx="750">
                  <c:v>629.95000000000005</c:v>
                </c:pt>
                <c:pt idx="751">
                  <c:v>629.95000000000005</c:v>
                </c:pt>
                <c:pt idx="752">
                  <c:v>629.95000000000005</c:v>
                </c:pt>
                <c:pt idx="753">
                  <c:v>629.95000000000005</c:v>
                </c:pt>
                <c:pt idx="754">
                  <c:v>642.25</c:v>
                </c:pt>
                <c:pt idx="755">
                  <c:v>629.95000000000005</c:v>
                </c:pt>
                <c:pt idx="756">
                  <c:v>617.82000000000005</c:v>
                </c:pt>
                <c:pt idx="757">
                  <c:v>617.82000000000005</c:v>
                </c:pt>
                <c:pt idx="758">
                  <c:v>617.82000000000005</c:v>
                </c:pt>
                <c:pt idx="759">
                  <c:v>654.70000000000005</c:v>
                </c:pt>
                <c:pt idx="760">
                  <c:v>629.95000000000005</c:v>
                </c:pt>
                <c:pt idx="761">
                  <c:v>642.25</c:v>
                </c:pt>
                <c:pt idx="762">
                  <c:v>582.32000000000005</c:v>
                </c:pt>
                <c:pt idx="763">
                  <c:v>629.95000000000005</c:v>
                </c:pt>
                <c:pt idx="764">
                  <c:v>629.95000000000005</c:v>
                </c:pt>
                <c:pt idx="765">
                  <c:v>629.95000000000005</c:v>
                </c:pt>
                <c:pt idx="766">
                  <c:v>642.25</c:v>
                </c:pt>
                <c:pt idx="767">
                  <c:v>629.95000000000005</c:v>
                </c:pt>
                <c:pt idx="768">
                  <c:v>629.95000000000005</c:v>
                </c:pt>
                <c:pt idx="769">
                  <c:v>642.25</c:v>
                </c:pt>
                <c:pt idx="770">
                  <c:v>629.95000000000005</c:v>
                </c:pt>
                <c:pt idx="771">
                  <c:v>629.95000000000005</c:v>
                </c:pt>
                <c:pt idx="772">
                  <c:v>642.25</c:v>
                </c:pt>
                <c:pt idx="773">
                  <c:v>642.25</c:v>
                </c:pt>
                <c:pt idx="774">
                  <c:v>629.95000000000005</c:v>
                </c:pt>
                <c:pt idx="775">
                  <c:v>642.25</c:v>
                </c:pt>
                <c:pt idx="776">
                  <c:v>642.25</c:v>
                </c:pt>
                <c:pt idx="777">
                  <c:v>642.25</c:v>
                </c:pt>
                <c:pt idx="778">
                  <c:v>642.25</c:v>
                </c:pt>
                <c:pt idx="779">
                  <c:v>642.25</c:v>
                </c:pt>
                <c:pt idx="780">
                  <c:v>629.95000000000005</c:v>
                </c:pt>
                <c:pt idx="781">
                  <c:v>629.95000000000005</c:v>
                </c:pt>
                <c:pt idx="782">
                  <c:v>629.95000000000005</c:v>
                </c:pt>
                <c:pt idx="783">
                  <c:v>642.25</c:v>
                </c:pt>
                <c:pt idx="784">
                  <c:v>642.25</c:v>
                </c:pt>
                <c:pt idx="785">
                  <c:v>629.95000000000005</c:v>
                </c:pt>
                <c:pt idx="786">
                  <c:v>629.95000000000005</c:v>
                </c:pt>
                <c:pt idx="787">
                  <c:v>642.25</c:v>
                </c:pt>
                <c:pt idx="788">
                  <c:v>642.25</c:v>
                </c:pt>
                <c:pt idx="789">
                  <c:v>654.70000000000005</c:v>
                </c:pt>
                <c:pt idx="790">
                  <c:v>617.82000000000005</c:v>
                </c:pt>
                <c:pt idx="791">
                  <c:v>642.25</c:v>
                </c:pt>
                <c:pt idx="792">
                  <c:v>629.95000000000005</c:v>
                </c:pt>
                <c:pt idx="793">
                  <c:v>642.25</c:v>
                </c:pt>
                <c:pt idx="794">
                  <c:v>642.25</c:v>
                </c:pt>
                <c:pt idx="795">
                  <c:v>654.70000000000005</c:v>
                </c:pt>
                <c:pt idx="796">
                  <c:v>629.95000000000005</c:v>
                </c:pt>
                <c:pt idx="797">
                  <c:v>667.32</c:v>
                </c:pt>
                <c:pt idx="798">
                  <c:v>642.25</c:v>
                </c:pt>
                <c:pt idx="799">
                  <c:v>629.95000000000005</c:v>
                </c:pt>
                <c:pt idx="800">
                  <c:v>642.25</c:v>
                </c:pt>
                <c:pt idx="801">
                  <c:v>642.25</c:v>
                </c:pt>
                <c:pt idx="802">
                  <c:v>654.70000000000005</c:v>
                </c:pt>
                <c:pt idx="803">
                  <c:v>654.70000000000005</c:v>
                </c:pt>
                <c:pt idx="804">
                  <c:v>642.25</c:v>
                </c:pt>
                <c:pt idx="805">
                  <c:v>654.70000000000005</c:v>
                </c:pt>
                <c:pt idx="806">
                  <c:v>654.70000000000005</c:v>
                </c:pt>
                <c:pt idx="807">
                  <c:v>642.25</c:v>
                </c:pt>
                <c:pt idx="808">
                  <c:v>642.25</c:v>
                </c:pt>
                <c:pt idx="809">
                  <c:v>642.25</c:v>
                </c:pt>
                <c:pt idx="810">
                  <c:v>642.25</c:v>
                </c:pt>
                <c:pt idx="811">
                  <c:v>654.70000000000005</c:v>
                </c:pt>
                <c:pt idx="812">
                  <c:v>642.25</c:v>
                </c:pt>
                <c:pt idx="813">
                  <c:v>642.25</c:v>
                </c:pt>
                <c:pt idx="814">
                  <c:v>642.25</c:v>
                </c:pt>
                <c:pt idx="815">
                  <c:v>642.25</c:v>
                </c:pt>
                <c:pt idx="816">
                  <c:v>642.25</c:v>
                </c:pt>
                <c:pt idx="817">
                  <c:v>642.25</c:v>
                </c:pt>
                <c:pt idx="818">
                  <c:v>654.70000000000005</c:v>
                </c:pt>
                <c:pt idx="819">
                  <c:v>654.70000000000005</c:v>
                </c:pt>
                <c:pt idx="820">
                  <c:v>667.32</c:v>
                </c:pt>
                <c:pt idx="821">
                  <c:v>654.70000000000005</c:v>
                </c:pt>
                <c:pt idx="822">
                  <c:v>642.25</c:v>
                </c:pt>
                <c:pt idx="823">
                  <c:v>654.70000000000005</c:v>
                </c:pt>
                <c:pt idx="824">
                  <c:v>629.95000000000005</c:v>
                </c:pt>
                <c:pt idx="825">
                  <c:v>654.70000000000005</c:v>
                </c:pt>
                <c:pt idx="826">
                  <c:v>629.95000000000005</c:v>
                </c:pt>
                <c:pt idx="827">
                  <c:v>654.70000000000005</c:v>
                </c:pt>
                <c:pt idx="828">
                  <c:v>654.70000000000005</c:v>
                </c:pt>
                <c:pt idx="829">
                  <c:v>642.25</c:v>
                </c:pt>
                <c:pt idx="830">
                  <c:v>654.70000000000005</c:v>
                </c:pt>
                <c:pt idx="831">
                  <c:v>654.70000000000005</c:v>
                </c:pt>
                <c:pt idx="832">
                  <c:v>654.70000000000005</c:v>
                </c:pt>
                <c:pt idx="833">
                  <c:v>629.95000000000005</c:v>
                </c:pt>
                <c:pt idx="834">
                  <c:v>642.25</c:v>
                </c:pt>
                <c:pt idx="835">
                  <c:v>654.70000000000005</c:v>
                </c:pt>
                <c:pt idx="836">
                  <c:v>654.70000000000005</c:v>
                </c:pt>
                <c:pt idx="837">
                  <c:v>654.70000000000005</c:v>
                </c:pt>
                <c:pt idx="838">
                  <c:v>654.70000000000005</c:v>
                </c:pt>
                <c:pt idx="839">
                  <c:v>654.70000000000005</c:v>
                </c:pt>
                <c:pt idx="840">
                  <c:v>654.70000000000005</c:v>
                </c:pt>
                <c:pt idx="841">
                  <c:v>693.02</c:v>
                </c:pt>
                <c:pt idx="842">
                  <c:v>654.70000000000005</c:v>
                </c:pt>
                <c:pt idx="843">
                  <c:v>642.25</c:v>
                </c:pt>
                <c:pt idx="844">
                  <c:v>654.70000000000005</c:v>
                </c:pt>
                <c:pt idx="845">
                  <c:v>693.02</c:v>
                </c:pt>
                <c:pt idx="846">
                  <c:v>654.70000000000005</c:v>
                </c:pt>
                <c:pt idx="847">
                  <c:v>693.02</c:v>
                </c:pt>
                <c:pt idx="848">
                  <c:v>654.70000000000005</c:v>
                </c:pt>
                <c:pt idx="849">
                  <c:v>642.25</c:v>
                </c:pt>
                <c:pt idx="850">
                  <c:v>642.25</c:v>
                </c:pt>
                <c:pt idx="851">
                  <c:v>654.70000000000005</c:v>
                </c:pt>
                <c:pt idx="852">
                  <c:v>654.70000000000005</c:v>
                </c:pt>
                <c:pt idx="853">
                  <c:v>693.02</c:v>
                </c:pt>
                <c:pt idx="854">
                  <c:v>667.32</c:v>
                </c:pt>
                <c:pt idx="855">
                  <c:v>693.02</c:v>
                </c:pt>
                <c:pt idx="856">
                  <c:v>693.02</c:v>
                </c:pt>
                <c:pt idx="857">
                  <c:v>680.09</c:v>
                </c:pt>
                <c:pt idx="858">
                  <c:v>654.70000000000005</c:v>
                </c:pt>
                <c:pt idx="859">
                  <c:v>680.09</c:v>
                </c:pt>
                <c:pt idx="860">
                  <c:v>693.02</c:v>
                </c:pt>
                <c:pt idx="861">
                  <c:v>667.32</c:v>
                </c:pt>
                <c:pt idx="862">
                  <c:v>654.70000000000005</c:v>
                </c:pt>
                <c:pt idx="863">
                  <c:v>654.70000000000005</c:v>
                </c:pt>
                <c:pt idx="864">
                  <c:v>654.70000000000005</c:v>
                </c:pt>
                <c:pt idx="865">
                  <c:v>629.95000000000005</c:v>
                </c:pt>
                <c:pt idx="866">
                  <c:v>667.32</c:v>
                </c:pt>
                <c:pt idx="867">
                  <c:v>654.70000000000005</c:v>
                </c:pt>
                <c:pt idx="868">
                  <c:v>654.70000000000005</c:v>
                </c:pt>
                <c:pt idx="869">
                  <c:v>693.02</c:v>
                </c:pt>
                <c:pt idx="870">
                  <c:v>654.70000000000005</c:v>
                </c:pt>
                <c:pt idx="871">
                  <c:v>667.32</c:v>
                </c:pt>
                <c:pt idx="872">
                  <c:v>654.70000000000005</c:v>
                </c:pt>
                <c:pt idx="873">
                  <c:v>693.02</c:v>
                </c:pt>
                <c:pt idx="874">
                  <c:v>667.32</c:v>
                </c:pt>
                <c:pt idx="875">
                  <c:v>654.70000000000005</c:v>
                </c:pt>
                <c:pt idx="876">
                  <c:v>693.02</c:v>
                </c:pt>
                <c:pt idx="877">
                  <c:v>667.32</c:v>
                </c:pt>
                <c:pt idx="878">
                  <c:v>667.32</c:v>
                </c:pt>
                <c:pt idx="879">
                  <c:v>654.70000000000005</c:v>
                </c:pt>
                <c:pt idx="880">
                  <c:v>667.32</c:v>
                </c:pt>
                <c:pt idx="881">
                  <c:v>680.09</c:v>
                </c:pt>
                <c:pt idx="882">
                  <c:v>680.09</c:v>
                </c:pt>
                <c:pt idx="883">
                  <c:v>654.70000000000005</c:v>
                </c:pt>
                <c:pt idx="884">
                  <c:v>667.32</c:v>
                </c:pt>
                <c:pt idx="885">
                  <c:v>680.09</c:v>
                </c:pt>
                <c:pt idx="886">
                  <c:v>667.32</c:v>
                </c:pt>
                <c:pt idx="887">
                  <c:v>680.09</c:v>
                </c:pt>
                <c:pt idx="888">
                  <c:v>667.32</c:v>
                </c:pt>
                <c:pt idx="889">
                  <c:v>693.02</c:v>
                </c:pt>
                <c:pt idx="890">
                  <c:v>680.09</c:v>
                </c:pt>
                <c:pt idx="891">
                  <c:v>693.02</c:v>
                </c:pt>
                <c:pt idx="892">
                  <c:v>680.09</c:v>
                </c:pt>
                <c:pt idx="893">
                  <c:v>693.02</c:v>
                </c:pt>
                <c:pt idx="894">
                  <c:v>680.09</c:v>
                </c:pt>
                <c:pt idx="895">
                  <c:v>693.02</c:v>
                </c:pt>
                <c:pt idx="896">
                  <c:v>693.02</c:v>
                </c:pt>
                <c:pt idx="897">
                  <c:v>693.02</c:v>
                </c:pt>
                <c:pt idx="898">
                  <c:v>680.09</c:v>
                </c:pt>
                <c:pt idx="899">
                  <c:v>693.02</c:v>
                </c:pt>
                <c:pt idx="900">
                  <c:v>680.09</c:v>
                </c:pt>
                <c:pt idx="901">
                  <c:v>680.09</c:v>
                </c:pt>
                <c:pt idx="902">
                  <c:v>693.02</c:v>
                </c:pt>
                <c:pt idx="903">
                  <c:v>680.09</c:v>
                </c:pt>
                <c:pt idx="904">
                  <c:v>706.11</c:v>
                </c:pt>
                <c:pt idx="905">
                  <c:v>693.02</c:v>
                </c:pt>
                <c:pt idx="906">
                  <c:v>680.09</c:v>
                </c:pt>
                <c:pt idx="907">
                  <c:v>693.02</c:v>
                </c:pt>
                <c:pt idx="908">
                  <c:v>693.02</c:v>
                </c:pt>
                <c:pt idx="909">
                  <c:v>680.09</c:v>
                </c:pt>
                <c:pt idx="910">
                  <c:v>680.09</c:v>
                </c:pt>
                <c:pt idx="911">
                  <c:v>693.02</c:v>
                </c:pt>
                <c:pt idx="912">
                  <c:v>693.02</c:v>
                </c:pt>
                <c:pt idx="913">
                  <c:v>706.11</c:v>
                </c:pt>
                <c:pt idx="914">
                  <c:v>693.02</c:v>
                </c:pt>
                <c:pt idx="915">
                  <c:v>693.02</c:v>
                </c:pt>
                <c:pt idx="916">
                  <c:v>693.02</c:v>
                </c:pt>
                <c:pt idx="917">
                  <c:v>706.11</c:v>
                </c:pt>
                <c:pt idx="918">
                  <c:v>706.11</c:v>
                </c:pt>
                <c:pt idx="919">
                  <c:v>693.02</c:v>
                </c:pt>
                <c:pt idx="920">
                  <c:v>693.02</c:v>
                </c:pt>
                <c:pt idx="921">
                  <c:v>706.11</c:v>
                </c:pt>
                <c:pt idx="922">
                  <c:v>693.02</c:v>
                </c:pt>
                <c:pt idx="923">
                  <c:v>746.36</c:v>
                </c:pt>
                <c:pt idx="924">
                  <c:v>706.11</c:v>
                </c:pt>
                <c:pt idx="925">
                  <c:v>706.11</c:v>
                </c:pt>
                <c:pt idx="926">
                  <c:v>680.09</c:v>
                </c:pt>
                <c:pt idx="927">
                  <c:v>680.09</c:v>
                </c:pt>
                <c:pt idx="928">
                  <c:v>680.09</c:v>
                </c:pt>
                <c:pt idx="929">
                  <c:v>680.09</c:v>
                </c:pt>
                <c:pt idx="930">
                  <c:v>693.02</c:v>
                </c:pt>
                <c:pt idx="931">
                  <c:v>693.02</c:v>
                </c:pt>
                <c:pt idx="932">
                  <c:v>693.02</c:v>
                </c:pt>
                <c:pt idx="933">
                  <c:v>680.09</c:v>
                </c:pt>
                <c:pt idx="934">
                  <c:v>693.02</c:v>
                </c:pt>
                <c:pt idx="935">
                  <c:v>693.02</c:v>
                </c:pt>
                <c:pt idx="936">
                  <c:v>693.02</c:v>
                </c:pt>
                <c:pt idx="937">
                  <c:v>693.02</c:v>
                </c:pt>
                <c:pt idx="938">
                  <c:v>693.02</c:v>
                </c:pt>
                <c:pt idx="939">
                  <c:v>680.09</c:v>
                </c:pt>
                <c:pt idx="940">
                  <c:v>693.02</c:v>
                </c:pt>
                <c:pt idx="941">
                  <c:v>693.02</c:v>
                </c:pt>
                <c:pt idx="942">
                  <c:v>706.11</c:v>
                </c:pt>
                <c:pt idx="943">
                  <c:v>680.09</c:v>
                </c:pt>
                <c:pt idx="944">
                  <c:v>680.09</c:v>
                </c:pt>
                <c:pt idx="945">
                  <c:v>693.02</c:v>
                </c:pt>
                <c:pt idx="946">
                  <c:v>693.02</c:v>
                </c:pt>
                <c:pt idx="947">
                  <c:v>693.02</c:v>
                </c:pt>
                <c:pt idx="948">
                  <c:v>693.02</c:v>
                </c:pt>
                <c:pt idx="949">
                  <c:v>706.11</c:v>
                </c:pt>
                <c:pt idx="950">
                  <c:v>706.11</c:v>
                </c:pt>
                <c:pt idx="951">
                  <c:v>693.02</c:v>
                </c:pt>
                <c:pt idx="952">
                  <c:v>693.02</c:v>
                </c:pt>
                <c:pt idx="953">
                  <c:v>693.02</c:v>
                </c:pt>
                <c:pt idx="954">
                  <c:v>746.36</c:v>
                </c:pt>
                <c:pt idx="955">
                  <c:v>706.11</c:v>
                </c:pt>
                <c:pt idx="956">
                  <c:v>693.02</c:v>
                </c:pt>
                <c:pt idx="957">
                  <c:v>680.09</c:v>
                </c:pt>
                <c:pt idx="958">
                  <c:v>680.09</c:v>
                </c:pt>
                <c:pt idx="959">
                  <c:v>693.02</c:v>
                </c:pt>
                <c:pt idx="960">
                  <c:v>693.02</c:v>
                </c:pt>
                <c:pt idx="961">
                  <c:v>693.02</c:v>
                </c:pt>
                <c:pt idx="962">
                  <c:v>680.09</c:v>
                </c:pt>
                <c:pt idx="963">
                  <c:v>693.02</c:v>
                </c:pt>
                <c:pt idx="964">
                  <c:v>693.02</c:v>
                </c:pt>
                <c:pt idx="965">
                  <c:v>693.02</c:v>
                </c:pt>
                <c:pt idx="966">
                  <c:v>693.02</c:v>
                </c:pt>
                <c:pt idx="967">
                  <c:v>680.09</c:v>
                </c:pt>
                <c:pt idx="968">
                  <c:v>693.02</c:v>
                </c:pt>
                <c:pt idx="969">
                  <c:v>693.02</c:v>
                </c:pt>
                <c:pt idx="970">
                  <c:v>680.09</c:v>
                </c:pt>
                <c:pt idx="971">
                  <c:v>693.02</c:v>
                </c:pt>
                <c:pt idx="972">
                  <c:v>706.11</c:v>
                </c:pt>
                <c:pt idx="973">
                  <c:v>680.09</c:v>
                </c:pt>
                <c:pt idx="974">
                  <c:v>693.02</c:v>
                </c:pt>
                <c:pt idx="975">
                  <c:v>693.02</c:v>
                </c:pt>
                <c:pt idx="976">
                  <c:v>680.09</c:v>
                </c:pt>
                <c:pt idx="977">
                  <c:v>706.11</c:v>
                </c:pt>
                <c:pt idx="978">
                  <c:v>706.11</c:v>
                </c:pt>
                <c:pt idx="979">
                  <c:v>680.09</c:v>
                </c:pt>
                <c:pt idx="980">
                  <c:v>693.02</c:v>
                </c:pt>
                <c:pt idx="981">
                  <c:v>693.02</c:v>
                </c:pt>
                <c:pt idx="982">
                  <c:v>693.02</c:v>
                </c:pt>
                <c:pt idx="983">
                  <c:v>706.11</c:v>
                </c:pt>
                <c:pt idx="984">
                  <c:v>706.11</c:v>
                </c:pt>
                <c:pt idx="985">
                  <c:v>706.11</c:v>
                </c:pt>
                <c:pt idx="986">
                  <c:v>706.11</c:v>
                </c:pt>
                <c:pt idx="987">
                  <c:v>693.02</c:v>
                </c:pt>
                <c:pt idx="988">
                  <c:v>706.11</c:v>
                </c:pt>
                <c:pt idx="989">
                  <c:v>746.36</c:v>
                </c:pt>
                <c:pt idx="990">
                  <c:v>706.11</c:v>
                </c:pt>
                <c:pt idx="991">
                  <c:v>680.09</c:v>
                </c:pt>
                <c:pt idx="992">
                  <c:v>680.09</c:v>
                </c:pt>
                <c:pt idx="993">
                  <c:v>693.02</c:v>
                </c:pt>
                <c:pt idx="994">
                  <c:v>719.36</c:v>
                </c:pt>
                <c:pt idx="995">
                  <c:v>719.36</c:v>
                </c:pt>
                <c:pt idx="996">
                  <c:v>680.09</c:v>
                </c:pt>
                <c:pt idx="997">
                  <c:v>732.78</c:v>
                </c:pt>
                <c:pt idx="998">
                  <c:v>732.78</c:v>
                </c:pt>
                <c:pt idx="999">
                  <c:v>746.36</c:v>
                </c:pt>
                <c:pt idx="1000">
                  <c:v>732.78</c:v>
                </c:pt>
                <c:pt idx="1001">
                  <c:v>732.78</c:v>
                </c:pt>
                <c:pt idx="1002">
                  <c:v>746.36</c:v>
                </c:pt>
                <c:pt idx="1003">
                  <c:v>746.36</c:v>
                </c:pt>
                <c:pt idx="1004">
                  <c:v>732.78</c:v>
                </c:pt>
                <c:pt idx="1005">
                  <c:v>732.78</c:v>
                </c:pt>
                <c:pt idx="1006">
                  <c:v>732.78</c:v>
                </c:pt>
                <c:pt idx="1007">
                  <c:v>746.36</c:v>
                </c:pt>
                <c:pt idx="1008">
                  <c:v>732.78</c:v>
                </c:pt>
                <c:pt idx="1009">
                  <c:v>732.78</c:v>
                </c:pt>
                <c:pt idx="1010">
                  <c:v>719.36</c:v>
                </c:pt>
                <c:pt idx="1011">
                  <c:v>732.78</c:v>
                </c:pt>
                <c:pt idx="1012">
                  <c:v>732.78</c:v>
                </c:pt>
                <c:pt idx="1013">
                  <c:v>732.78</c:v>
                </c:pt>
                <c:pt idx="1014">
                  <c:v>732.78</c:v>
                </c:pt>
                <c:pt idx="1015">
                  <c:v>746.36</c:v>
                </c:pt>
                <c:pt idx="1016">
                  <c:v>746.36</c:v>
                </c:pt>
                <c:pt idx="1017">
                  <c:v>760.11</c:v>
                </c:pt>
                <c:pt idx="1018">
                  <c:v>746.36</c:v>
                </c:pt>
                <c:pt idx="1019">
                  <c:v>746.36</c:v>
                </c:pt>
                <c:pt idx="1020">
                  <c:v>746.36</c:v>
                </c:pt>
                <c:pt idx="1021">
                  <c:v>746.36</c:v>
                </c:pt>
                <c:pt idx="1022">
                  <c:v>746.36</c:v>
                </c:pt>
                <c:pt idx="1023">
                  <c:v>732.78</c:v>
                </c:pt>
                <c:pt idx="1024">
                  <c:v>732.78</c:v>
                </c:pt>
                <c:pt idx="1025">
                  <c:v>746.36</c:v>
                </c:pt>
                <c:pt idx="1026">
                  <c:v>746.36</c:v>
                </c:pt>
                <c:pt idx="1027">
                  <c:v>732.78</c:v>
                </c:pt>
                <c:pt idx="1028">
                  <c:v>746.36</c:v>
                </c:pt>
                <c:pt idx="1029">
                  <c:v>732.78</c:v>
                </c:pt>
                <c:pt idx="1030">
                  <c:v>732.78</c:v>
                </c:pt>
                <c:pt idx="1031">
                  <c:v>746.36</c:v>
                </c:pt>
                <c:pt idx="1032">
                  <c:v>732.78</c:v>
                </c:pt>
                <c:pt idx="1033">
                  <c:v>719.36</c:v>
                </c:pt>
                <c:pt idx="1034">
                  <c:v>719.36</c:v>
                </c:pt>
                <c:pt idx="1035">
                  <c:v>732.78</c:v>
                </c:pt>
                <c:pt idx="1036">
                  <c:v>746.36</c:v>
                </c:pt>
                <c:pt idx="1037">
                  <c:v>732.78</c:v>
                </c:pt>
                <c:pt idx="1038">
                  <c:v>746.36</c:v>
                </c:pt>
                <c:pt idx="1039">
                  <c:v>732.78</c:v>
                </c:pt>
                <c:pt idx="1040">
                  <c:v>732.78</c:v>
                </c:pt>
                <c:pt idx="1041">
                  <c:v>746.36</c:v>
                </c:pt>
                <c:pt idx="1042">
                  <c:v>732.78</c:v>
                </c:pt>
                <c:pt idx="1043">
                  <c:v>719.36</c:v>
                </c:pt>
                <c:pt idx="1044">
                  <c:v>746.36</c:v>
                </c:pt>
                <c:pt idx="1045">
                  <c:v>732.78</c:v>
                </c:pt>
                <c:pt idx="1046">
                  <c:v>719.36</c:v>
                </c:pt>
                <c:pt idx="1047">
                  <c:v>732.78</c:v>
                </c:pt>
                <c:pt idx="1048">
                  <c:v>732.78</c:v>
                </c:pt>
                <c:pt idx="1049">
                  <c:v>732.78</c:v>
                </c:pt>
                <c:pt idx="1050">
                  <c:v>732.78</c:v>
                </c:pt>
                <c:pt idx="1051">
                  <c:v>732.78</c:v>
                </c:pt>
                <c:pt idx="1052">
                  <c:v>719.36</c:v>
                </c:pt>
                <c:pt idx="1053">
                  <c:v>732.78</c:v>
                </c:pt>
                <c:pt idx="1054">
                  <c:v>746.36</c:v>
                </c:pt>
                <c:pt idx="1055">
                  <c:v>732.78</c:v>
                </c:pt>
                <c:pt idx="1056">
                  <c:v>746.36</c:v>
                </c:pt>
                <c:pt idx="1057">
                  <c:v>732.78</c:v>
                </c:pt>
                <c:pt idx="1058">
                  <c:v>774.03</c:v>
                </c:pt>
                <c:pt idx="1059">
                  <c:v>774.03</c:v>
                </c:pt>
                <c:pt idx="1060">
                  <c:v>802.36</c:v>
                </c:pt>
                <c:pt idx="1061">
                  <c:v>788.11</c:v>
                </c:pt>
                <c:pt idx="1062">
                  <c:v>802.36</c:v>
                </c:pt>
                <c:pt idx="1063">
                  <c:v>788.11</c:v>
                </c:pt>
                <c:pt idx="1064">
                  <c:v>802.36</c:v>
                </c:pt>
                <c:pt idx="1065">
                  <c:v>788.11</c:v>
                </c:pt>
                <c:pt idx="1066">
                  <c:v>802.36</c:v>
                </c:pt>
                <c:pt idx="1067">
                  <c:v>788.11</c:v>
                </c:pt>
                <c:pt idx="1068">
                  <c:v>861.06</c:v>
                </c:pt>
                <c:pt idx="1069">
                  <c:v>802.36</c:v>
                </c:pt>
                <c:pt idx="1070">
                  <c:v>816.78</c:v>
                </c:pt>
                <c:pt idx="1071">
                  <c:v>816.78</c:v>
                </c:pt>
                <c:pt idx="1072">
                  <c:v>788.11</c:v>
                </c:pt>
                <c:pt idx="1073">
                  <c:v>802.36</c:v>
                </c:pt>
                <c:pt idx="1074">
                  <c:v>816.78</c:v>
                </c:pt>
                <c:pt idx="1075">
                  <c:v>788.11</c:v>
                </c:pt>
                <c:pt idx="1076">
                  <c:v>774.03</c:v>
                </c:pt>
                <c:pt idx="1077">
                  <c:v>788.11</c:v>
                </c:pt>
                <c:pt idx="1078">
                  <c:v>774.03</c:v>
                </c:pt>
                <c:pt idx="1079">
                  <c:v>760.11</c:v>
                </c:pt>
                <c:pt idx="1080">
                  <c:v>774.03</c:v>
                </c:pt>
                <c:pt idx="1081">
                  <c:v>774.03</c:v>
                </c:pt>
                <c:pt idx="1082">
                  <c:v>802.36</c:v>
                </c:pt>
                <c:pt idx="1083">
                  <c:v>788.11</c:v>
                </c:pt>
                <c:pt idx="1084">
                  <c:v>760.11</c:v>
                </c:pt>
                <c:pt idx="1085">
                  <c:v>774.03</c:v>
                </c:pt>
                <c:pt idx="1086">
                  <c:v>774.03</c:v>
                </c:pt>
                <c:pt idx="1087">
                  <c:v>760.11</c:v>
                </c:pt>
                <c:pt idx="1088">
                  <c:v>802.36</c:v>
                </c:pt>
                <c:pt idx="1089">
                  <c:v>774.03</c:v>
                </c:pt>
                <c:pt idx="1090">
                  <c:v>760.11</c:v>
                </c:pt>
                <c:pt idx="1091">
                  <c:v>746.36</c:v>
                </c:pt>
                <c:pt idx="1092">
                  <c:v>732.78</c:v>
                </c:pt>
                <c:pt idx="1093">
                  <c:v>760.11</c:v>
                </c:pt>
                <c:pt idx="1094">
                  <c:v>746.36</c:v>
                </c:pt>
                <c:pt idx="1095">
                  <c:v>760.11</c:v>
                </c:pt>
                <c:pt idx="1096">
                  <c:v>746.36</c:v>
                </c:pt>
                <c:pt idx="1097">
                  <c:v>760.11</c:v>
                </c:pt>
                <c:pt idx="1098">
                  <c:v>732.78</c:v>
                </c:pt>
                <c:pt idx="1099">
                  <c:v>760.11</c:v>
                </c:pt>
                <c:pt idx="1100">
                  <c:v>746.36</c:v>
                </c:pt>
                <c:pt idx="1101">
                  <c:v>746.36</c:v>
                </c:pt>
                <c:pt idx="1102">
                  <c:v>732.78</c:v>
                </c:pt>
                <c:pt idx="1103">
                  <c:v>760.11</c:v>
                </c:pt>
                <c:pt idx="1104">
                  <c:v>746.36</c:v>
                </c:pt>
                <c:pt idx="1105">
                  <c:v>760.11</c:v>
                </c:pt>
                <c:pt idx="1106">
                  <c:v>760.11</c:v>
                </c:pt>
                <c:pt idx="1107">
                  <c:v>760.11</c:v>
                </c:pt>
                <c:pt idx="1108">
                  <c:v>760.11</c:v>
                </c:pt>
                <c:pt idx="1109">
                  <c:v>746.36</c:v>
                </c:pt>
                <c:pt idx="1110">
                  <c:v>760.11</c:v>
                </c:pt>
                <c:pt idx="1111">
                  <c:v>746.36</c:v>
                </c:pt>
                <c:pt idx="1112">
                  <c:v>760.11</c:v>
                </c:pt>
                <c:pt idx="1113">
                  <c:v>746.36</c:v>
                </c:pt>
                <c:pt idx="1114">
                  <c:v>774.03</c:v>
                </c:pt>
                <c:pt idx="1115">
                  <c:v>802.36</c:v>
                </c:pt>
                <c:pt idx="1116">
                  <c:v>802.36</c:v>
                </c:pt>
                <c:pt idx="1117">
                  <c:v>802.36</c:v>
                </c:pt>
                <c:pt idx="1118">
                  <c:v>760.11</c:v>
                </c:pt>
                <c:pt idx="1119">
                  <c:v>760.11</c:v>
                </c:pt>
                <c:pt idx="1120">
                  <c:v>760.11</c:v>
                </c:pt>
                <c:pt idx="1121">
                  <c:v>760.11</c:v>
                </c:pt>
                <c:pt idx="1122">
                  <c:v>760.11</c:v>
                </c:pt>
                <c:pt idx="1123">
                  <c:v>746.36</c:v>
                </c:pt>
                <c:pt idx="1124">
                  <c:v>760.11</c:v>
                </c:pt>
                <c:pt idx="1125">
                  <c:v>802.36</c:v>
                </c:pt>
                <c:pt idx="1126">
                  <c:v>802.36</c:v>
                </c:pt>
                <c:pt idx="1127">
                  <c:v>788.11</c:v>
                </c:pt>
                <c:pt idx="1128">
                  <c:v>802.36</c:v>
                </c:pt>
                <c:pt idx="1129">
                  <c:v>788.11</c:v>
                </c:pt>
                <c:pt idx="1130">
                  <c:v>788.11</c:v>
                </c:pt>
                <c:pt idx="1131">
                  <c:v>802.36</c:v>
                </c:pt>
                <c:pt idx="1132">
                  <c:v>802.36</c:v>
                </c:pt>
                <c:pt idx="1133">
                  <c:v>788.11</c:v>
                </c:pt>
                <c:pt idx="1134">
                  <c:v>816.78</c:v>
                </c:pt>
                <c:pt idx="1135">
                  <c:v>774.03</c:v>
                </c:pt>
                <c:pt idx="1136">
                  <c:v>802.36</c:v>
                </c:pt>
                <c:pt idx="1137">
                  <c:v>788.11</c:v>
                </c:pt>
                <c:pt idx="1138">
                  <c:v>802.36</c:v>
                </c:pt>
                <c:pt idx="1139">
                  <c:v>760.11</c:v>
                </c:pt>
                <c:pt idx="1140">
                  <c:v>760.11</c:v>
                </c:pt>
                <c:pt idx="1141">
                  <c:v>774.03</c:v>
                </c:pt>
                <c:pt idx="1142">
                  <c:v>774.03</c:v>
                </c:pt>
                <c:pt idx="1143">
                  <c:v>774.03</c:v>
                </c:pt>
                <c:pt idx="1144">
                  <c:v>760.11</c:v>
                </c:pt>
                <c:pt idx="1145">
                  <c:v>774.03</c:v>
                </c:pt>
                <c:pt idx="1146">
                  <c:v>760.11</c:v>
                </c:pt>
                <c:pt idx="1147">
                  <c:v>732.78</c:v>
                </c:pt>
                <c:pt idx="1148">
                  <c:v>774.03</c:v>
                </c:pt>
                <c:pt idx="1149">
                  <c:v>760.11</c:v>
                </c:pt>
                <c:pt idx="1150">
                  <c:v>802.36</c:v>
                </c:pt>
                <c:pt idx="1151">
                  <c:v>774.03</c:v>
                </c:pt>
                <c:pt idx="1152">
                  <c:v>774.03</c:v>
                </c:pt>
                <c:pt idx="1153">
                  <c:v>774.03</c:v>
                </c:pt>
                <c:pt idx="1154">
                  <c:v>774.03</c:v>
                </c:pt>
                <c:pt idx="1155">
                  <c:v>788.11</c:v>
                </c:pt>
                <c:pt idx="1156">
                  <c:v>760.11</c:v>
                </c:pt>
                <c:pt idx="1157">
                  <c:v>774.03</c:v>
                </c:pt>
                <c:pt idx="1158">
                  <c:v>802.36</c:v>
                </c:pt>
                <c:pt idx="1159">
                  <c:v>802.36</c:v>
                </c:pt>
                <c:pt idx="1160">
                  <c:v>732.78</c:v>
                </c:pt>
                <c:pt idx="1161">
                  <c:v>774.03</c:v>
                </c:pt>
                <c:pt idx="1162">
                  <c:v>802.36</c:v>
                </c:pt>
                <c:pt idx="1163">
                  <c:v>816.78</c:v>
                </c:pt>
                <c:pt idx="1164">
                  <c:v>831.37</c:v>
                </c:pt>
                <c:pt idx="1165">
                  <c:v>846.13</c:v>
                </c:pt>
                <c:pt idx="1166">
                  <c:v>831.37</c:v>
                </c:pt>
                <c:pt idx="1167">
                  <c:v>861.06</c:v>
                </c:pt>
                <c:pt idx="1168">
                  <c:v>861.06</c:v>
                </c:pt>
                <c:pt idx="1169">
                  <c:v>846.13</c:v>
                </c:pt>
                <c:pt idx="1170">
                  <c:v>861.06</c:v>
                </c:pt>
                <c:pt idx="1171">
                  <c:v>861.06</c:v>
                </c:pt>
                <c:pt idx="1172">
                  <c:v>876.17</c:v>
                </c:pt>
                <c:pt idx="1173">
                  <c:v>846.13</c:v>
                </c:pt>
                <c:pt idx="1174">
                  <c:v>846.13</c:v>
                </c:pt>
                <c:pt idx="1175">
                  <c:v>846.13</c:v>
                </c:pt>
                <c:pt idx="1176">
                  <c:v>846.13</c:v>
                </c:pt>
                <c:pt idx="1177">
                  <c:v>846.13</c:v>
                </c:pt>
                <c:pt idx="1178">
                  <c:v>846.13</c:v>
                </c:pt>
                <c:pt idx="1179">
                  <c:v>846.13</c:v>
                </c:pt>
                <c:pt idx="1180">
                  <c:v>831.37</c:v>
                </c:pt>
                <c:pt idx="1181">
                  <c:v>831.37</c:v>
                </c:pt>
                <c:pt idx="1182">
                  <c:v>831.37</c:v>
                </c:pt>
                <c:pt idx="1183">
                  <c:v>831.37</c:v>
                </c:pt>
                <c:pt idx="1184">
                  <c:v>846.13</c:v>
                </c:pt>
                <c:pt idx="1185">
                  <c:v>831.37</c:v>
                </c:pt>
                <c:pt idx="1186">
                  <c:v>831.37</c:v>
                </c:pt>
                <c:pt idx="1187">
                  <c:v>846.13</c:v>
                </c:pt>
                <c:pt idx="1188">
                  <c:v>846.13</c:v>
                </c:pt>
                <c:pt idx="1189">
                  <c:v>846.13</c:v>
                </c:pt>
                <c:pt idx="1190">
                  <c:v>831.37</c:v>
                </c:pt>
                <c:pt idx="1191">
                  <c:v>816.78</c:v>
                </c:pt>
                <c:pt idx="1192">
                  <c:v>788.11</c:v>
                </c:pt>
                <c:pt idx="1193">
                  <c:v>788.11</c:v>
                </c:pt>
                <c:pt idx="1194">
                  <c:v>831.37</c:v>
                </c:pt>
                <c:pt idx="1195">
                  <c:v>846.13</c:v>
                </c:pt>
                <c:pt idx="1196">
                  <c:v>816.78</c:v>
                </c:pt>
                <c:pt idx="1197">
                  <c:v>788.11</c:v>
                </c:pt>
                <c:pt idx="1198">
                  <c:v>788.11</c:v>
                </c:pt>
                <c:pt idx="1199">
                  <c:v>816.78</c:v>
                </c:pt>
                <c:pt idx="1200">
                  <c:v>816.78</c:v>
                </c:pt>
                <c:pt idx="1201">
                  <c:v>846.13</c:v>
                </c:pt>
                <c:pt idx="1202">
                  <c:v>788.11</c:v>
                </c:pt>
                <c:pt idx="1203">
                  <c:v>816.78</c:v>
                </c:pt>
                <c:pt idx="1204">
                  <c:v>816.78</c:v>
                </c:pt>
                <c:pt idx="1205">
                  <c:v>831.37</c:v>
                </c:pt>
                <c:pt idx="1206">
                  <c:v>802.36</c:v>
                </c:pt>
                <c:pt idx="1207">
                  <c:v>788.11</c:v>
                </c:pt>
                <c:pt idx="1208">
                  <c:v>802.36</c:v>
                </c:pt>
                <c:pt idx="1209">
                  <c:v>788.11</c:v>
                </c:pt>
                <c:pt idx="1210">
                  <c:v>788.11</c:v>
                </c:pt>
                <c:pt idx="1211">
                  <c:v>816.78</c:v>
                </c:pt>
                <c:pt idx="1212">
                  <c:v>802.36</c:v>
                </c:pt>
                <c:pt idx="1213">
                  <c:v>802.36</c:v>
                </c:pt>
                <c:pt idx="1214">
                  <c:v>788.11</c:v>
                </c:pt>
                <c:pt idx="1215">
                  <c:v>788.11</c:v>
                </c:pt>
                <c:pt idx="1216">
                  <c:v>788.11</c:v>
                </c:pt>
                <c:pt idx="1217">
                  <c:v>788.11</c:v>
                </c:pt>
                <c:pt idx="1218">
                  <c:v>816.78</c:v>
                </c:pt>
                <c:pt idx="1219">
                  <c:v>816.78</c:v>
                </c:pt>
                <c:pt idx="1220">
                  <c:v>861.06</c:v>
                </c:pt>
                <c:pt idx="1221">
                  <c:v>906.91</c:v>
                </c:pt>
                <c:pt idx="1222">
                  <c:v>938.35</c:v>
                </c:pt>
                <c:pt idx="1223">
                  <c:v>970.51</c:v>
                </c:pt>
                <c:pt idx="1224">
                  <c:v>970.51</c:v>
                </c:pt>
                <c:pt idx="1225">
                  <c:v>970.51</c:v>
                </c:pt>
                <c:pt idx="1226">
                  <c:v>970.51</c:v>
                </c:pt>
                <c:pt idx="1227">
                  <c:v>970.51</c:v>
                </c:pt>
                <c:pt idx="1228">
                  <c:v>954.34</c:v>
                </c:pt>
                <c:pt idx="1229">
                  <c:v>954.34</c:v>
                </c:pt>
                <c:pt idx="1230">
                  <c:v>938.35</c:v>
                </c:pt>
                <c:pt idx="1231">
                  <c:v>922.54</c:v>
                </c:pt>
                <c:pt idx="1232">
                  <c:v>922.54</c:v>
                </c:pt>
                <c:pt idx="1233">
                  <c:v>891.45</c:v>
                </c:pt>
                <c:pt idx="1234">
                  <c:v>922.54</c:v>
                </c:pt>
                <c:pt idx="1235">
                  <c:v>891.45</c:v>
                </c:pt>
                <c:pt idx="1236">
                  <c:v>891.45</c:v>
                </c:pt>
                <c:pt idx="1237">
                  <c:v>891.45</c:v>
                </c:pt>
                <c:pt idx="1238">
                  <c:v>876.17</c:v>
                </c:pt>
                <c:pt idx="1239">
                  <c:v>861.06</c:v>
                </c:pt>
                <c:pt idx="1240">
                  <c:v>876.17</c:v>
                </c:pt>
                <c:pt idx="1241">
                  <c:v>861.06</c:v>
                </c:pt>
                <c:pt idx="1242">
                  <c:v>846.13</c:v>
                </c:pt>
                <c:pt idx="1243">
                  <c:v>846.13</c:v>
                </c:pt>
                <c:pt idx="1244">
                  <c:v>846.13</c:v>
                </c:pt>
                <c:pt idx="1245">
                  <c:v>861.06</c:v>
                </c:pt>
                <c:pt idx="1246">
                  <c:v>846.13</c:v>
                </c:pt>
                <c:pt idx="1247">
                  <c:v>831.37</c:v>
                </c:pt>
                <c:pt idx="1248">
                  <c:v>831.37</c:v>
                </c:pt>
                <c:pt idx="1249">
                  <c:v>846.13</c:v>
                </c:pt>
                <c:pt idx="1250">
                  <c:v>831.37</c:v>
                </c:pt>
                <c:pt idx="1251">
                  <c:v>831.37</c:v>
                </c:pt>
                <c:pt idx="1252">
                  <c:v>788.11</c:v>
                </c:pt>
                <c:pt idx="1253">
                  <c:v>846.13</c:v>
                </c:pt>
                <c:pt idx="1254">
                  <c:v>846.13</c:v>
                </c:pt>
                <c:pt idx="1255">
                  <c:v>831.37</c:v>
                </c:pt>
                <c:pt idx="1256">
                  <c:v>846.13</c:v>
                </c:pt>
                <c:pt idx="1257">
                  <c:v>831.37</c:v>
                </c:pt>
                <c:pt idx="1258">
                  <c:v>831.37</c:v>
                </c:pt>
                <c:pt idx="1259">
                  <c:v>831.37</c:v>
                </c:pt>
                <c:pt idx="1260">
                  <c:v>846.13</c:v>
                </c:pt>
                <c:pt idx="1261">
                  <c:v>846.13</c:v>
                </c:pt>
                <c:pt idx="1262">
                  <c:v>861.06</c:v>
                </c:pt>
                <c:pt idx="1263">
                  <c:v>906.91</c:v>
                </c:pt>
                <c:pt idx="1264">
                  <c:v>876.17</c:v>
                </c:pt>
                <c:pt idx="1265">
                  <c:v>876.17</c:v>
                </c:pt>
                <c:pt idx="1266">
                  <c:v>876.17</c:v>
                </c:pt>
                <c:pt idx="1267">
                  <c:v>891.45</c:v>
                </c:pt>
                <c:pt idx="1268">
                  <c:v>861.06</c:v>
                </c:pt>
                <c:pt idx="1269">
                  <c:v>861.06</c:v>
                </c:pt>
                <c:pt idx="1270">
                  <c:v>846.13</c:v>
                </c:pt>
                <c:pt idx="1271">
                  <c:v>861.06</c:v>
                </c:pt>
                <c:pt idx="1272">
                  <c:v>861.06</c:v>
                </c:pt>
                <c:pt idx="1273">
                  <c:v>846.13</c:v>
                </c:pt>
                <c:pt idx="1274">
                  <c:v>846.13</c:v>
                </c:pt>
                <c:pt idx="1275">
                  <c:v>846.13</c:v>
                </c:pt>
                <c:pt idx="1276">
                  <c:v>846.13</c:v>
                </c:pt>
                <c:pt idx="1277">
                  <c:v>846.13</c:v>
                </c:pt>
                <c:pt idx="1278">
                  <c:v>846.13</c:v>
                </c:pt>
                <c:pt idx="1279">
                  <c:v>831.37</c:v>
                </c:pt>
                <c:pt idx="1280">
                  <c:v>831.37</c:v>
                </c:pt>
                <c:pt idx="1281">
                  <c:v>831.37</c:v>
                </c:pt>
                <c:pt idx="1282">
                  <c:v>831.37</c:v>
                </c:pt>
                <c:pt idx="1283">
                  <c:v>831.37</c:v>
                </c:pt>
                <c:pt idx="1284">
                  <c:v>831.37</c:v>
                </c:pt>
                <c:pt idx="1285">
                  <c:v>788.11</c:v>
                </c:pt>
                <c:pt idx="1286">
                  <c:v>816.78</c:v>
                </c:pt>
                <c:pt idx="1287">
                  <c:v>831.37</c:v>
                </c:pt>
                <c:pt idx="1288">
                  <c:v>788.11</c:v>
                </c:pt>
                <c:pt idx="1289">
                  <c:v>816.78</c:v>
                </c:pt>
                <c:pt idx="1290">
                  <c:v>831.37</c:v>
                </c:pt>
                <c:pt idx="1291">
                  <c:v>816.78</c:v>
                </c:pt>
                <c:pt idx="1292">
                  <c:v>816.78</c:v>
                </c:pt>
                <c:pt idx="1293">
                  <c:v>831.37</c:v>
                </c:pt>
                <c:pt idx="1294">
                  <c:v>831.37</c:v>
                </c:pt>
                <c:pt idx="1295">
                  <c:v>831.37</c:v>
                </c:pt>
                <c:pt idx="1296">
                  <c:v>846.13</c:v>
                </c:pt>
                <c:pt idx="1297">
                  <c:v>788.11</c:v>
                </c:pt>
                <c:pt idx="1298">
                  <c:v>831.37</c:v>
                </c:pt>
                <c:pt idx="1299">
                  <c:v>831.37</c:v>
                </c:pt>
                <c:pt idx="1300">
                  <c:v>846.13</c:v>
                </c:pt>
                <c:pt idx="1301">
                  <c:v>788.11</c:v>
                </c:pt>
                <c:pt idx="1302">
                  <c:v>846.13</c:v>
                </c:pt>
                <c:pt idx="1303">
                  <c:v>846.13</c:v>
                </c:pt>
                <c:pt idx="1304">
                  <c:v>816.78</c:v>
                </c:pt>
                <c:pt idx="1305">
                  <c:v>831.37</c:v>
                </c:pt>
                <c:pt idx="1306">
                  <c:v>846.13</c:v>
                </c:pt>
                <c:pt idx="1307">
                  <c:v>788.11</c:v>
                </c:pt>
                <c:pt idx="1308">
                  <c:v>788.11</c:v>
                </c:pt>
                <c:pt idx="1309">
                  <c:v>816.78</c:v>
                </c:pt>
                <c:pt idx="1310">
                  <c:v>831.37</c:v>
                </c:pt>
                <c:pt idx="1311">
                  <c:v>788.11</c:v>
                </c:pt>
                <c:pt idx="1312">
                  <c:v>846.13</c:v>
                </c:pt>
                <c:pt idx="1313">
                  <c:v>802.36</c:v>
                </c:pt>
                <c:pt idx="1314">
                  <c:v>816.78</c:v>
                </c:pt>
                <c:pt idx="1315">
                  <c:v>831.37</c:v>
                </c:pt>
                <c:pt idx="1316">
                  <c:v>831.37</c:v>
                </c:pt>
                <c:pt idx="1317">
                  <c:v>816.78</c:v>
                </c:pt>
                <c:pt idx="1318">
                  <c:v>831.37</c:v>
                </c:pt>
                <c:pt idx="1319">
                  <c:v>846.13</c:v>
                </c:pt>
                <c:pt idx="1320">
                  <c:v>846.13</c:v>
                </c:pt>
                <c:pt idx="1321">
                  <c:v>788.11</c:v>
                </c:pt>
                <c:pt idx="1322">
                  <c:v>788.11</c:v>
                </c:pt>
                <c:pt idx="1323">
                  <c:v>788.11</c:v>
                </c:pt>
                <c:pt idx="1324">
                  <c:v>831.37</c:v>
                </c:pt>
                <c:pt idx="1325">
                  <c:v>788.11</c:v>
                </c:pt>
                <c:pt idx="1326">
                  <c:v>831.37</c:v>
                </c:pt>
                <c:pt idx="1327">
                  <c:v>831.37</c:v>
                </c:pt>
                <c:pt idx="1328">
                  <c:v>831.37</c:v>
                </c:pt>
                <c:pt idx="1329">
                  <c:v>846.13</c:v>
                </c:pt>
                <c:pt idx="1330">
                  <c:v>831.37</c:v>
                </c:pt>
                <c:pt idx="1331">
                  <c:v>831.37</c:v>
                </c:pt>
                <c:pt idx="1332">
                  <c:v>846.13</c:v>
                </c:pt>
                <c:pt idx="1333">
                  <c:v>831.37</c:v>
                </c:pt>
                <c:pt idx="1334">
                  <c:v>846.13</c:v>
                </c:pt>
                <c:pt idx="1335">
                  <c:v>831.37</c:v>
                </c:pt>
                <c:pt idx="1336">
                  <c:v>831.37</c:v>
                </c:pt>
                <c:pt idx="1337">
                  <c:v>846.13</c:v>
                </c:pt>
                <c:pt idx="1338">
                  <c:v>846.13</c:v>
                </c:pt>
                <c:pt idx="1339">
                  <c:v>846.13</c:v>
                </c:pt>
                <c:pt idx="1340">
                  <c:v>846.13</c:v>
                </c:pt>
                <c:pt idx="1341">
                  <c:v>846.13</c:v>
                </c:pt>
                <c:pt idx="1342">
                  <c:v>861.06</c:v>
                </c:pt>
                <c:pt idx="1343">
                  <c:v>846.13</c:v>
                </c:pt>
                <c:pt idx="1344">
                  <c:v>846.13</c:v>
                </c:pt>
                <c:pt idx="1345">
                  <c:v>846.13</c:v>
                </c:pt>
                <c:pt idx="1346">
                  <c:v>846.13</c:v>
                </c:pt>
                <c:pt idx="1347">
                  <c:v>846.13</c:v>
                </c:pt>
                <c:pt idx="1348">
                  <c:v>846.13</c:v>
                </c:pt>
                <c:pt idx="1349">
                  <c:v>846.13</c:v>
                </c:pt>
                <c:pt idx="1350">
                  <c:v>861.06</c:v>
                </c:pt>
                <c:pt idx="1351">
                  <c:v>861.06</c:v>
                </c:pt>
                <c:pt idx="1352">
                  <c:v>861.06</c:v>
                </c:pt>
                <c:pt idx="1353">
                  <c:v>861.06</c:v>
                </c:pt>
                <c:pt idx="1354">
                  <c:v>846.13</c:v>
                </c:pt>
                <c:pt idx="1355">
                  <c:v>861.06</c:v>
                </c:pt>
                <c:pt idx="1356">
                  <c:v>846.13</c:v>
                </c:pt>
                <c:pt idx="1357">
                  <c:v>846.13</c:v>
                </c:pt>
                <c:pt idx="1358">
                  <c:v>861.06</c:v>
                </c:pt>
                <c:pt idx="1359">
                  <c:v>861.06</c:v>
                </c:pt>
                <c:pt idx="1360">
                  <c:v>876.17</c:v>
                </c:pt>
                <c:pt idx="1361">
                  <c:v>876.17</c:v>
                </c:pt>
                <c:pt idx="1362">
                  <c:v>846.13</c:v>
                </c:pt>
                <c:pt idx="1363">
                  <c:v>861.06</c:v>
                </c:pt>
                <c:pt idx="1364">
                  <c:v>861.06</c:v>
                </c:pt>
                <c:pt idx="1365">
                  <c:v>861.06</c:v>
                </c:pt>
                <c:pt idx="1366">
                  <c:v>876.17</c:v>
                </c:pt>
                <c:pt idx="1367">
                  <c:v>876.17</c:v>
                </c:pt>
                <c:pt idx="1368">
                  <c:v>876.17</c:v>
                </c:pt>
                <c:pt idx="1369">
                  <c:v>876.17</c:v>
                </c:pt>
                <c:pt idx="1370">
                  <c:v>876.17</c:v>
                </c:pt>
                <c:pt idx="1371">
                  <c:v>861.06</c:v>
                </c:pt>
                <c:pt idx="1372">
                  <c:v>876.17</c:v>
                </c:pt>
                <c:pt idx="1373">
                  <c:v>861.06</c:v>
                </c:pt>
                <c:pt idx="1374">
                  <c:v>876.17</c:v>
                </c:pt>
                <c:pt idx="1375">
                  <c:v>891.45</c:v>
                </c:pt>
                <c:pt idx="1376">
                  <c:v>876.17</c:v>
                </c:pt>
                <c:pt idx="1377">
                  <c:v>861.06</c:v>
                </c:pt>
                <c:pt idx="1378">
                  <c:v>846.13</c:v>
                </c:pt>
                <c:pt idx="1379">
                  <c:v>876.17</c:v>
                </c:pt>
                <c:pt idx="1380">
                  <c:v>876.17</c:v>
                </c:pt>
                <c:pt idx="1381">
                  <c:v>922.54</c:v>
                </c:pt>
                <c:pt idx="1382">
                  <c:v>891.45</c:v>
                </c:pt>
                <c:pt idx="1383">
                  <c:v>891.45</c:v>
                </c:pt>
                <c:pt idx="1384">
                  <c:v>891.45</c:v>
                </c:pt>
                <c:pt idx="1385">
                  <c:v>922.54</c:v>
                </c:pt>
                <c:pt idx="1386">
                  <c:v>922.54</c:v>
                </c:pt>
                <c:pt idx="1387">
                  <c:v>922.54</c:v>
                </c:pt>
                <c:pt idx="1388">
                  <c:v>906.91</c:v>
                </c:pt>
                <c:pt idx="1389">
                  <c:v>891.45</c:v>
                </c:pt>
                <c:pt idx="1390">
                  <c:v>891.45</c:v>
                </c:pt>
                <c:pt idx="1391">
                  <c:v>906.91</c:v>
                </c:pt>
                <c:pt idx="1392">
                  <c:v>906.91</c:v>
                </c:pt>
                <c:pt idx="1393">
                  <c:v>906.91</c:v>
                </c:pt>
                <c:pt idx="1394">
                  <c:v>906.91</c:v>
                </c:pt>
                <c:pt idx="1395">
                  <c:v>906.91</c:v>
                </c:pt>
                <c:pt idx="1396">
                  <c:v>891.45</c:v>
                </c:pt>
                <c:pt idx="1397">
                  <c:v>891.45</c:v>
                </c:pt>
                <c:pt idx="1398">
                  <c:v>891.45</c:v>
                </c:pt>
                <c:pt idx="1399">
                  <c:v>906.91</c:v>
                </c:pt>
                <c:pt idx="1400">
                  <c:v>891.45</c:v>
                </c:pt>
                <c:pt idx="1401">
                  <c:v>891.45</c:v>
                </c:pt>
                <c:pt idx="1402">
                  <c:v>891.45</c:v>
                </c:pt>
                <c:pt idx="1403">
                  <c:v>891.45</c:v>
                </c:pt>
                <c:pt idx="1404">
                  <c:v>906.91</c:v>
                </c:pt>
                <c:pt idx="1405">
                  <c:v>891.45</c:v>
                </c:pt>
                <c:pt idx="1406">
                  <c:v>891.45</c:v>
                </c:pt>
                <c:pt idx="1407">
                  <c:v>891.45</c:v>
                </c:pt>
                <c:pt idx="1408">
                  <c:v>891.45</c:v>
                </c:pt>
                <c:pt idx="1409">
                  <c:v>891.45</c:v>
                </c:pt>
                <c:pt idx="1410">
                  <c:v>922.54</c:v>
                </c:pt>
                <c:pt idx="1411">
                  <c:v>922.54</c:v>
                </c:pt>
                <c:pt idx="1412">
                  <c:v>906.91</c:v>
                </c:pt>
                <c:pt idx="1413">
                  <c:v>891.45</c:v>
                </c:pt>
                <c:pt idx="1414">
                  <c:v>922.54</c:v>
                </c:pt>
                <c:pt idx="1415">
                  <c:v>906.91</c:v>
                </c:pt>
                <c:pt idx="1416">
                  <c:v>906.91</c:v>
                </c:pt>
                <c:pt idx="1417">
                  <c:v>891.45</c:v>
                </c:pt>
                <c:pt idx="1418">
                  <c:v>891.45</c:v>
                </c:pt>
                <c:pt idx="1419">
                  <c:v>906.91</c:v>
                </c:pt>
                <c:pt idx="1420">
                  <c:v>891.45</c:v>
                </c:pt>
                <c:pt idx="1421">
                  <c:v>891.45</c:v>
                </c:pt>
                <c:pt idx="1422">
                  <c:v>906.91</c:v>
                </c:pt>
                <c:pt idx="1423">
                  <c:v>922.54</c:v>
                </c:pt>
                <c:pt idx="1424">
                  <c:v>906.91</c:v>
                </c:pt>
                <c:pt idx="1425">
                  <c:v>891.45</c:v>
                </c:pt>
                <c:pt idx="1426">
                  <c:v>891.45</c:v>
                </c:pt>
                <c:pt idx="1427">
                  <c:v>906.91</c:v>
                </c:pt>
                <c:pt idx="1428">
                  <c:v>906.91</c:v>
                </c:pt>
                <c:pt idx="1429">
                  <c:v>922.54</c:v>
                </c:pt>
                <c:pt idx="1430">
                  <c:v>906.91</c:v>
                </c:pt>
                <c:pt idx="1431">
                  <c:v>938.35</c:v>
                </c:pt>
                <c:pt idx="1432">
                  <c:v>938.35</c:v>
                </c:pt>
                <c:pt idx="1433">
                  <c:v>906.91</c:v>
                </c:pt>
                <c:pt idx="1434">
                  <c:v>922.54</c:v>
                </c:pt>
                <c:pt idx="1435">
                  <c:v>906.91</c:v>
                </c:pt>
                <c:pt idx="1436">
                  <c:v>922.54</c:v>
                </c:pt>
                <c:pt idx="1437">
                  <c:v>891.45</c:v>
                </c:pt>
                <c:pt idx="1438">
                  <c:v>922.54</c:v>
                </c:pt>
                <c:pt idx="1439">
                  <c:v>906.91</c:v>
                </c:pt>
                <c:pt idx="1440">
                  <c:v>922.54</c:v>
                </c:pt>
                <c:pt idx="1441">
                  <c:v>922.54</c:v>
                </c:pt>
                <c:pt idx="1442">
                  <c:v>938.35</c:v>
                </c:pt>
                <c:pt idx="1443">
                  <c:v>922.54</c:v>
                </c:pt>
                <c:pt idx="1444">
                  <c:v>906.91</c:v>
                </c:pt>
                <c:pt idx="1445">
                  <c:v>906.91</c:v>
                </c:pt>
                <c:pt idx="1446">
                  <c:v>922.54</c:v>
                </c:pt>
                <c:pt idx="1447">
                  <c:v>906.91</c:v>
                </c:pt>
                <c:pt idx="1448">
                  <c:v>922.54</c:v>
                </c:pt>
                <c:pt idx="1449">
                  <c:v>922.54</c:v>
                </c:pt>
                <c:pt idx="1450">
                  <c:v>906.91</c:v>
                </c:pt>
                <c:pt idx="1451">
                  <c:v>906.91</c:v>
                </c:pt>
                <c:pt idx="1452">
                  <c:v>922.54</c:v>
                </c:pt>
                <c:pt idx="1453">
                  <c:v>938.35</c:v>
                </c:pt>
                <c:pt idx="1454">
                  <c:v>906.91</c:v>
                </c:pt>
                <c:pt idx="1455">
                  <c:v>906.91</c:v>
                </c:pt>
                <c:pt idx="1456">
                  <c:v>954.34</c:v>
                </c:pt>
                <c:pt idx="1457">
                  <c:v>970.51</c:v>
                </c:pt>
                <c:pt idx="1458">
                  <c:v>986.86</c:v>
                </c:pt>
                <c:pt idx="1459">
                  <c:v>986.86</c:v>
                </c:pt>
                <c:pt idx="1460">
                  <c:v>1003.39</c:v>
                </c:pt>
                <c:pt idx="1461">
                  <c:v>1003.39</c:v>
                </c:pt>
                <c:pt idx="1462">
                  <c:v>986.86</c:v>
                </c:pt>
                <c:pt idx="1463">
                  <c:v>1054.08</c:v>
                </c:pt>
                <c:pt idx="1464">
                  <c:v>1020.1</c:v>
                </c:pt>
                <c:pt idx="1465">
                  <c:v>986.86</c:v>
                </c:pt>
                <c:pt idx="1466">
                  <c:v>1003.39</c:v>
                </c:pt>
                <c:pt idx="1467">
                  <c:v>1003.39</c:v>
                </c:pt>
                <c:pt idx="1468">
                  <c:v>1003.39</c:v>
                </c:pt>
                <c:pt idx="1469">
                  <c:v>1003.39</c:v>
                </c:pt>
                <c:pt idx="1470">
                  <c:v>970.51</c:v>
                </c:pt>
                <c:pt idx="1471">
                  <c:v>970.51</c:v>
                </c:pt>
                <c:pt idx="1472">
                  <c:v>1003.39</c:v>
                </c:pt>
                <c:pt idx="1473">
                  <c:v>986.86</c:v>
                </c:pt>
                <c:pt idx="1474">
                  <c:v>970.51</c:v>
                </c:pt>
                <c:pt idx="1475">
                  <c:v>986.86</c:v>
                </c:pt>
                <c:pt idx="1476">
                  <c:v>1054.08</c:v>
                </c:pt>
                <c:pt idx="1477">
                  <c:v>1054.08</c:v>
                </c:pt>
                <c:pt idx="1478">
                  <c:v>1054.08</c:v>
                </c:pt>
                <c:pt idx="1479">
                  <c:v>1037</c:v>
                </c:pt>
                <c:pt idx="1480">
                  <c:v>1003.39</c:v>
                </c:pt>
                <c:pt idx="1481">
                  <c:v>1003.39</c:v>
                </c:pt>
                <c:pt idx="1482">
                  <c:v>1020.1</c:v>
                </c:pt>
                <c:pt idx="1483">
                  <c:v>1020.1</c:v>
                </c:pt>
                <c:pt idx="1484">
                  <c:v>1020.1</c:v>
                </c:pt>
                <c:pt idx="1485">
                  <c:v>1054.08</c:v>
                </c:pt>
                <c:pt idx="1486">
                  <c:v>1054.08</c:v>
                </c:pt>
                <c:pt idx="1487">
                  <c:v>1054.08</c:v>
                </c:pt>
                <c:pt idx="1488">
                  <c:v>986.86</c:v>
                </c:pt>
                <c:pt idx="1489">
                  <c:v>970.51</c:v>
                </c:pt>
                <c:pt idx="1490">
                  <c:v>986.86</c:v>
                </c:pt>
                <c:pt idx="1491">
                  <c:v>970.51</c:v>
                </c:pt>
                <c:pt idx="1492">
                  <c:v>986.86</c:v>
                </c:pt>
                <c:pt idx="1493">
                  <c:v>970.51</c:v>
                </c:pt>
                <c:pt idx="1494">
                  <c:v>970.51</c:v>
                </c:pt>
                <c:pt idx="1495">
                  <c:v>970.51</c:v>
                </c:pt>
                <c:pt idx="1496">
                  <c:v>970.51</c:v>
                </c:pt>
                <c:pt idx="1497">
                  <c:v>954.34</c:v>
                </c:pt>
                <c:pt idx="1498">
                  <c:v>954.34</c:v>
                </c:pt>
                <c:pt idx="1499">
                  <c:v>970.51</c:v>
                </c:pt>
                <c:pt idx="1500">
                  <c:v>954.34</c:v>
                </c:pt>
                <c:pt idx="1501">
                  <c:v>970.51</c:v>
                </c:pt>
                <c:pt idx="1502">
                  <c:v>970.51</c:v>
                </c:pt>
                <c:pt idx="1503">
                  <c:v>986.86</c:v>
                </c:pt>
                <c:pt idx="1504">
                  <c:v>986.86</c:v>
                </c:pt>
                <c:pt idx="1505">
                  <c:v>986.86</c:v>
                </c:pt>
                <c:pt idx="1506">
                  <c:v>970.51</c:v>
                </c:pt>
                <c:pt idx="1507">
                  <c:v>1003.39</c:v>
                </c:pt>
                <c:pt idx="1508">
                  <c:v>1003.39</c:v>
                </c:pt>
                <c:pt idx="1509">
                  <c:v>986.86</c:v>
                </c:pt>
                <c:pt idx="1510">
                  <c:v>1003.39</c:v>
                </c:pt>
                <c:pt idx="1511">
                  <c:v>970.51</c:v>
                </c:pt>
                <c:pt idx="1512">
                  <c:v>970.51</c:v>
                </c:pt>
                <c:pt idx="1513">
                  <c:v>986.86</c:v>
                </c:pt>
                <c:pt idx="1514">
                  <c:v>986.86</c:v>
                </c:pt>
                <c:pt idx="1515">
                  <c:v>970.51</c:v>
                </c:pt>
                <c:pt idx="1516">
                  <c:v>986.86</c:v>
                </c:pt>
                <c:pt idx="1517">
                  <c:v>970.51</c:v>
                </c:pt>
                <c:pt idx="1518">
                  <c:v>1003.39</c:v>
                </c:pt>
                <c:pt idx="1519">
                  <c:v>970.51</c:v>
                </c:pt>
                <c:pt idx="1520">
                  <c:v>986.86</c:v>
                </c:pt>
                <c:pt idx="1521">
                  <c:v>1003.39</c:v>
                </c:pt>
                <c:pt idx="1522">
                  <c:v>986.86</c:v>
                </c:pt>
                <c:pt idx="1523">
                  <c:v>970.51</c:v>
                </c:pt>
                <c:pt idx="1524">
                  <c:v>954.34</c:v>
                </c:pt>
                <c:pt idx="1525">
                  <c:v>970.51</c:v>
                </c:pt>
                <c:pt idx="1526">
                  <c:v>970.51</c:v>
                </c:pt>
                <c:pt idx="1527">
                  <c:v>970.51</c:v>
                </c:pt>
                <c:pt idx="1528">
                  <c:v>970.51</c:v>
                </c:pt>
                <c:pt idx="1529">
                  <c:v>986.86</c:v>
                </c:pt>
                <c:pt idx="1530">
                  <c:v>986.86</c:v>
                </c:pt>
                <c:pt idx="1531">
                  <c:v>970.51</c:v>
                </c:pt>
                <c:pt idx="1532">
                  <c:v>970.51</c:v>
                </c:pt>
                <c:pt idx="1533">
                  <c:v>970.51</c:v>
                </c:pt>
                <c:pt idx="1534">
                  <c:v>986.86</c:v>
                </c:pt>
                <c:pt idx="1535">
                  <c:v>970.51</c:v>
                </c:pt>
                <c:pt idx="1536">
                  <c:v>986.86</c:v>
                </c:pt>
                <c:pt idx="1537">
                  <c:v>986.86</c:v>
                </c:pt>
                <c:pt idx="1538">
                  <c:v>986.86</c:v>
                </c:pt>
                <c:pt idx="1539">
                  <c:v>970.51</c:v>
                </c:pt>
                <c:pt idx="1540">
                  <c:v>970.51</c:v>
                </c:pt>
                <c:pt idx="1541">
                  <c:v>970.51</c:v>
                </c:pt>
                <c:pt idx="1542">
                  <c:v>970.51</c:v>
                </c:pt>
                <c:pt idx="1543">
                  <c:v>986.86</c:v>
                </c:pt>
                <c:pt idx="1544">
                  <c:v>986.86</c:v>
                </c:pt>
                <c:pt idx="1545">
                  <c:v>954.34</c:v>
                </c:pt>
                <c:pt idx="1546">
                  <c:v>970.51</c:v>
                </c:pt>
                <c:pt idx="1547">
                  <c:v>970.51</c:v>
                </c:pt>
                <c:pt idx="1548">
                  <c:v>970.51</c:v>
                </c:pt>
                <c:pt idx="1549">
                  <c:v>970.51</c:v>
                </c:pt>
                <c:pt idx="1550">
                  <c:v>970.51</c:v>
                </c:pt>
                <c:pt idx="1551">
                  <c:v>970.51</c:v>
                </c:pt>
                <c:pt idx="1552">
                  <c:v>970.51</c:v>
                </c:pt>
                <c:pt idx="1553">
                  <c:v>986.86</c:v>
                </c:pt>
                <c:pt idx="1554">
                  <c:v>986.86</c:v>
                </c:pt>
                <c:pt idx="1555">
                  <c:v>1020.1</c:v>
                </c:pt>
                <c:pt idx="1556">
                  <c:v>1020.1</c:v>
                </c:pt>
                <c:pt idx="1557">
                  <c:v>1054.08</c:v>
                </c:pt>
                <c:pt idx="1558">
                  <c:v>1037</c:v>
                </c:pt>
                <c:pt idx="1559">
                  <c:v>1037</c:v>
                </c:pt>
                <c:pt idx="1560">
                  <c:v>1020.1</c:v>
                </c:pt>
                <c:pt idx="1561">
                  <c:v>1020.1</c:v>
                </c:pt>
                <c:pt idx="1562">
                  <c:v>1003.39</c:v>
                </c:pt>
                <c:pt idx="1563">
                  <c:v>1003.39</c:v>
                </c:pt>
                <c:pt idx="1564">
                  <c:v>1054.08</c:v>
                </c:pt>
                <c:pt idx="1565">
                  <c:v>1003.39</c:v>
                </c:pt>
                <c:pt idx="1566">
                  <c:v>1020.1</c:v>
                </c:pt>
                <c:pt idx="1567">
                  <c:v>1054.08</c:v>
                </c:pt>
                <c:pt idx="1568">
                  <c:v>1003.39</c:v>
                </c:pt>
                <c:pt idx="1569">
                  <c:v>1020.1</c:v>
                </c:pt>
                <c:pt idx="1570">
                  <c:v>1003.39</c:v>
                </c:pt>
                <c:pt idx="1571">
                  <c:v>986.86</c:v>
                </c:pt>
                <c:pt idx="1572">
                  <c:v>1003.39</c:v>
                </c:pt>
                <c:pt idx="1573">
                  <c:v>970.51</c:v>
                </c:pt>
                <c:pt idx="1574">
                  <c:v>986.86</c:v>
                </c:pt>
                <c:pt idx="1575">
                  <c:v>986.86</c:v>
                </c:pt>
                <c:pt idx="1576">
                  <c:v>970.51</c:v>
                </c:pt>
                <c:pt idx="1577">
                  <c:v>970.51</c:v>
                </c:pt>
                <c:pt idx="1578">
                  <c:v>970.51</c:v>
                </c:pt>
                <c:pt idx="1579">
                  <c:v>1003.39</c:v>
                </c:pt>
                <c:pt idx="1580">
                  <c:v>1003.39</c:v>
                </c:pt>
                <c:pt idx="1581">
                  <c:v>986.86</c:v>
                </c:pt>
                <c:pt idx="1582">
                  <c:v>986.86</c:v>
                </c:pt>
                <c:pt idx="1583">
                  <c:v>970.51</c:v>
                </c:pt>
                <c:pt idx="1584">
                  <c:v>1003.39</c:v>
                </c:pt>
                <c:pt idx="1585">
                  <c:v>986.86</c:v>
                </c:pt>
                <c:pt idx="1586">
                  <c:v>970.51</c:v>
                </c:pt>
                <c:pt idx="1587">
                  <c:v>986.86</c:v>
                </c:pt>
                <c:pt idx="1588">
                  <c:v>1003.39</c:v>
                </c:pt>
                <c:pt idx="1589">
                  <c:v>1020.1</c:v>
                </c:pt>
                <c:pt idx="1590">
                  <c:v>1003.39</c:v>
                </c:pt>
                <c:pt idx="1591">
                  <c:v>986.86</c:v>
                </c:pt>
                <c:pt idx="1592">
                  <c:v>986.86</c:v>
                </c:pt>
                <c:pt idx="1593">
                  <c:v>986.86</c:v>
                </c:pt>
                <c:pt idx="1594">
                  <c:v>986.86</c:v>
                </c:pt>
                <c:pt idx="1595">
                  <c:v>1003.39</c:v>
                </c:pt>
                <c:pt idx="1596">
                  <c:v>1003.39</c:v>
                </c:pt>
                <c:pt idx="1597">
                  <c:v>986.86</c:v>
                </c:pt>
                <c:pt idx="1598">
                  <c:v>1003.39</c:v>
                </c:pt>
                <c:pt idx="1599">
                  <c:v>1003.39</c:v>
                </c:pt>
                <c:pt idx="1600">
                  <c:v>970.51</c:v>
                </c:pt>
                <c:pt idx="1601">
                  <c:v>1003.39</c:v>
                </c:pt>
                <c:pt idx="1602">
                  <c:v>1003.39</c:v>
                </c:pt>
                <c:pt idx="1603">
                  <c:v>970.51</c:v>
                </c:pt>
                <c:pt idx="1604">
                  <c:v>970.51</c:v>
                </c:pt>
                <c:pt idx="1605">
                  <c:v>1003.39</c:v>
                </c:pt>
                <c:pt idx="1606">
                  <c:v>986.86</c:v>
                </c:pt>
                <c:pt idx="1607">
                  <c:v>986.86</c:v>
                </c:pt>
                <c:pt idx="1608">
                  <c:v>1003.39</c:v>
                </c:pt>
                <c:pt idx="1609">
                  <c:v>986.86</c:v>
                </c:pt>
                <c:pt idx="1610">
                  <c:v>986.86</c:v>
                </c:pt>
                <c:pt idx="1611">
                  <c:v>986.86</c:v>
                </c:pt>
                <c:pt idx="1612">
                  <c:v>986.86</c:v>
                </c:pt>
                <c:pt idx="1613">
                  <c:v>986.86</c:v>
                </c:pt>
                <c:pt idx="1614">
                  <c:v>986.86</c:v>
                </c:pt>
                <c:pt idx="1615">
                  <c:v>986.86</c:v>
                </c:pt>
                <c:pt idx="1616">
                  <c:v>970.51</c:v>
                </c:pt>
                <c:pt idx="1617">
                  <c:v>986.86</c:v>
                </c:pt>
                <c:pt idx="1618">
                  <c:v>986.86</c:v>
                </c:pt>
                <c:pt idx="1619">
                  <c:v>1003.39</c:v>
                </c:pt>
                <c:pt idx="1620">
                  <c:v>986.86</c:v>
                </c:pt>
                <c:pt idx="1621">
                  <c:v>986.86</c:v>
                </c:pt>
                <c:pt idx="1622">
                  <c:v>986.86</c:v>
                </c:pt>
                <c:pt idx="1623">
                  <c:v>1003.39</c:v>
                </c:pt>
                <c:pt idx="1624">
                  <c:v>986.86</c:v>
                </c:pt>
                <c:pt idx="1625">
                  <c:v>1003.39</c:v>
                </c:pt>
                <c:pt idx="1626">
                  <c:v>1003.39</c:v>
                </c:pt>
                <c:pt idx="1627">
                  <c:v>1003.39</c:v>
                </c:pt>
                <c:pt idx="1628">
                  <c:v>1003.39</c:v>
                </c:pt>
                <c:pt idx="1629">
                  <c:v>1003.39</c:v>
                </c:pt>
                <c:pt idx="1630">
                  <c:v>1020.1</c:v>
                </c:pt>
                <c:pt idx="1631">
                  <c:v>1054.08</c:v>
                </c:pt>
                <c:pt idx="1632">
                  <c:v>1003.39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B-43A9-89AA-8F9699EB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437728"/>
        <c:axId val="1067071064"/>
      </c:lineChart>
      <c:catAx>
        <c:axId val="976437728"/>
        <c:scaling>
          <c:orientation val="minMax"/>
        </c:scaling>
        <c:delete val="0"/>
        <c:axPos val="b"/>
        <c:numFmt formatCode="[$-F400]h\:mm\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67071064"/>
        <c:crosses val="autoZero"/>
        <c:auto val="1"/>
        <c:lblAlgn val="ctr"/>
        <c:lblOffset val="100"/>
        <c:noMultiLvlLbl val="0"/>
      </c:catAx>
      <c:valAx>
        <c:axId val="106707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764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156210</xdr:colOff>
      <xdr:row>2</xdr:row>
      <xdr:rowOff>125730</xdr:rowOff>
    </xdr:from>
    <xdr:to>
      <xdr:col>15</xdr:col>
      <xdr:colOff>461010</xdr:colOff>
      <xdr:row>17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0D1E5F-F692-4C44-B177-51123FBA3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31D497-C304-4387-8F04-7766DE3061DE}" autoFormatId="16" applyNumberFormats="0" applyBorderFormats="0" applyFontFormats="0" applyPatternFormats="0" applyAlignmentFormats="0" applyWidthHeightFormats="0">
  <queryTableRefresh nextId="7" unboundColumnsLeft="1">
    <queryTableFields count="6">
      <queryTableField id="1" dataBound="0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90270-B50F-45FC-989F-D3ECF4D77E2C}" name="prueba5" displayName="prueba5" ref="A1:F1634" tableType="queryTable" totalsRowShown="0">
  <autoFilter ref="A1:F1634" xr:uid="{5F521764-BD59-461C-8E7F-F4DB2A983119}"/>
  <tableColumns count="6">
    <tableColumn id="1" xr3:uid="{129366B9-6BB8-4720-9F15-788951DBAB4A}" uniqueName="1" name="Time" queryTableFieldId="1" dataDxfId="0"/>
    <tableColumn id="2" xr3:uid="{3901D096-4DB4-421A-831B-25603EDC8621}" uniqueName="2" name="CCS811" queryTableFieldId="2"/>
    <tableColumn id="3" xr3:uid="{2BF1A1B8-188F-466C-AFFB-B8E4B87ADD03}" uniqueName="3" name="Column3" queryTableFieldId="3" dataDxfId="2"/>
    <tableColumn id="4" xr3:uid="{89D5660D-3275-4A8D-88F2-01FC1EDEF990}" uniqueName="4" name="MQ135" queryTableFieldId="4"/>
    <tableColumn id="5" xr3:uid="{B2CAC012-AA57-4AC7-BB6C-6DBDE93B43FE}" uniqueName="5" name="Column5" queryTableFieldId="5" dataDxfId="1"/>
    <tableColumn id="6" xr3:uid="{FBEDF98C-1034-4011-90B2-EFA04860AB5F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C87D-E262-4863-99F4-F632F089BAE7}">
  <dimension ref="A1:H1634"/>
  <sheetViews>
    <sheetView tabSelected="1" workbookViewId="0">
      <selection activeCellId="1" sqref="D1:D1048576 A1:B1048576"/>
    </sheetView>
  </sheetViews>
  <sheetFormatPr defaultRowHeight="14.4" x14ac:dyDescent="0.3"/>
  <cols>
    <col min="1" max="6" width="10.77734375" bestFit="1" customWidth="1"/>
  </cols>
  <sheetData>
    <row r="1" spans="1:8" x14ac:dyDescent="0.3">
      <c r="A1" s="2" t="s">
        <v>6</v>
      </c>
      <c r="B1" t="s">
        <v>3</v>
      </c>
      <c r="C1" t="s">
        <v>0</v>
      </c>
      <c r="D1" t="s">
        <v>4</v>
      </c>
      <c r="E1" t="s">
        <v>1</v>
      </c>
      <c r="F1" t="s">
        <v>2</v>
      </c>
      <c r="H1" s="2" t="s">
        <v>6</v>
      </c>
    </row>
    <row r="2" spans="1:8" x14ac:dyDescent="0.3">
      <c r="A2" s="3">
        <v>0.72799768518518515</v>
      </c>
      <c r="B2">
        <v>519</v>
      </c>
      <c r="C2" s="1" t="s">
        <v>4</v>
      </c>
      <c r="D2">
        <v>473.77</v>
      </c>
      <c r="E2" s="1" t="s">
        <v>5</v>
      </c>
      <c r="F2">
        <v>583.12</v>
      </c>
      <c r="H2" s="3">
        <v>0.72799768518518515</v>
      </c>
    </row>
    <row r="3" spans="1:8" x14ac:dyDescent="0.3">
      <c r="A3" s="4">
        <v>0.72799768518518515</v>
      </c>
      <c r="B3">
        <v>508</v>
      </c>
      <c r="C3" s="1" t="s">
        <v>4</v>
      </c>
      <c r="D3">
        <v>463.71</v>
      </c>
      <c r="E3" s="1" t="s">
        <v>5</v>
      </c>
      <c r="F3">
        <v>583.12</v>
      </c>
      <c r="H3" s="4">
        <v>0.72799768518518515</v>
      </c>
    </row>
    <row r="4" spans="1:8" x14ac:dyDescent="0.3">
      <c r="A4" s="3">
        <v>0.72802083333333334</v>
      </c>
      <c r="B4">
        <v>487</v>
      </c>
      <c r="C4" s="1" t="s">
        <v>4</v>
      </c>
      <c r="D4">
        <v>463.71</v>
      </c>
      <c r="E4" s="1" t="s">
        <v>5</v>
      </c>
      <c r="F4">
        <v>587.66</v>
      </c>
      <c r="H4" s="3">
        <v>0.72802083333333334</v>
      </c>
    </row>
    <row r="5" spans="1:8" x14ac:dyDescent="0.3">
      <c r="A5" s="4">
        <v>0.72802083333333334</v>
      </c>
      <c r="B5">
        <v>486</v>
      </c>
      <c r="C5" s="1" t="s">
        <v>4</v>
      </c>
      <c r="D5">
        <v>463.71</v>
      </c>
      <c r="E5" s="1" t="s">
        <v>5</v>
      </c>
      <c r="F5">
        <v>587.66</v>
      </c>
      <c r="H5" s="4">
        <v>0.72802083333333334</v>
      </c>
    </row>
    <row r="6" spans="1:8" x14ac:dyDescent="0.3">
      <c r="A6" s="3">
        <v>0.72803240740740738</v>
      </c>
      <c r="B6">
        <v>481</v>
      </c>
      <c r="C6" s="1" t="s">
        <v>4</v>
      </c>
      <c r="D6">
        <v>463.71</v>
      </c>
      <c r="E6" s="1" t="s">
        <v>5</v>
      </c>
      <c r="F6">
        <v>587.66</v>
      </c>
      <c r="H6" s="3">
        <v>0.72803240740740738</v>
      </c>
    </row>
    <row r="7" spans="1:8" x14ac:dyDescent="0.3">
      <c r="A7" s="4">
        <v>0.72804398148148153</v>
      </c>
      <c r="B7">
        <v>478</v>
      </c>
      <c r="C7" s="1" t="s">
        <v>4</v>
      </c>
      <c r="D7">
        <v>463.71</v>
      </c>
      <c r="E7" s="1" t="s">
        <v>5</v>
      </c>
      <c r="F7">
        <v>592.26</v>
      </c>
      <c r="H7" s="4">
        <v>0.72804398148148153</v>
      </c>
    </row>
    <row r="8" spans="1:8" x14ac:dyDescent="0.3">
      <c r="A8" s="3">
        <v>0.72805555555555557</v>
      </c>
      <c r="B8">
        <v>478</v>
      </c>
      <c r="C8" s="1" t="s">
        <v>4</v>
      </c>
      <c r="D8">
        <v>463.71</v>
      </c>
      <c r="E8" s="1" t="s">
        <v>5</v>
      </c>
      <c r="F8">
        <v>578.65</v>
      </c>
      <c r="H8" s="3">
        <v>0.72805555555555557</v>
      </c>
    </row>
    <row r="9" spans="1:8" x14ac:dyDescent="0.3">
      <c r="A9" s="4">
        <v>0.72806712962962961</v>
      </c>
      <c r="B9">
        <v>478</v>
      </c>
      <c r="C9" s="1" t="s">
        <v>4</v>
      </c>
      <c r="D9">
        <v>453.8</v>
      </c>
      <c r="E9" s="1" t="s">
        <v>5</v>
      </c>
      <c r="F9">
        <v>601.67999999999995</v>
      </c>
      <c r="H9" s="4">
        <v>0.72806712962962961</v>
      </c>
    </row>
    <row r="10" spans="1:8" x14ac:dyDescent="0.3">
      <c r="A10" s="3">
        <v>0.72809027777777779</v>
      </c>
      <c r="B10">
        <v>478</v>
      </c>
      <c r="C10" s="1" t="s">
        <v>4</v>
      </c>
      <c r="D10">
        <v>453.8</v>
      </c>
      <c r="E10" s="1" t="s">
        <v>5</v>
      </c>
      <c r="F10">
        <v>587.66</v>
      </c>
      <c r="H10" s="3">
        <v>0.72809027777777779</v>
      </c>
    </row>
    <row r="11" spans="1:8" x14ac:dyDescent="0.3">
      <c r="A11" s="4">
        <v>0.72810185185185183</v>
      </c>
      <c r="B11">
        <v>481</v>
      </c>
      <c r="C11" s="1" t="s">
        <v>4</v>
      </c>
      <c r="D11">
        <v>463.71</v>
      </c>
      <c r="E11" s="1" t="s">
        <v>5</v>
      </c>
      <c r="F11">
        <v>592.26</v>
      </c>
      <c r="H11" s="4">
        <v>0.72810185185185183</v>
      </c>
    </row>
    <row r="12" spans="1:8" x14ac:dyDescent="0.3">
      <c r="A12" s="3">
        <v>0.72810185185185183</v>
      </c>
      <c r="B12">
        <v>486</v>
      </c>
      <c r="C12" s="1" t="s">
        <v>4</v>
      </c>
      <c r="D12">
        <v>453.8</v>
      </c>
      <c r="E12" s="1" t="s">
        <v>5</v>
      </c>
      <c r="F12">
        <v>578.65</v>
      </c>
      <c r="H12" s="3">
        <v>0.72810185185185183</v>
      </c>
    </row>
    <row r="13" spans="1:8" x14ac:dyDescent="0.3">
      <c r="A13" s="4">
        <v>0.72811342592592587</v>
      </c>
      <c r="B13">
        <v>486</v>
      </c>
      <c r="C13" s="1" t="s">
        <v>4</v>
      </c>
      <c r="D13">
        <v>453.8</v>
      </c>
      <c r="E13" s="1" t="s">
        <v>5</v>
      </c>
      <c r="F13">
        <v>592.26</v>
      </c>
      <c r="H13" s="4">
        <v>0.72811342592592587</v>
      </c>
    </row>
    <row r="14" spans="1:8" x14ac:dyDescent="0.3">
      <c r="A14" s="3">
        <v>0.72812500000000002</v>
      </c>
      <c r="B14">
        <v>481</v>
      </c>
      <c r="C14" s="1" t="s">
        <v>4</v>
      </c>
      <c r="D14">
        <v>444.02</v>
      </c>
      <c r="E14" s="1" t="s">
        <v>5</v>
      </c>
      <c r="F14">
        <v>596.94000000000005</v>
      </c>
      <c r="H14" s="3">
        <v>0.72812500000000002</v>
      </c>
    </row>
    <row r="15" spans="1:8" x14ac:dyDescent="0.3">
      <c r="A15" s="4">
        <v>0.72813657407407406</v>
      </c>
      <c r="B15">
        <v>481</v>
      </c>
      <c r="C15" s="1" t="s">
        <v>4</v>
      </c>
      <c r="D15">
        <v>415.53</v>
      </c>
      <c r="E15" s="1" t="s">
        <v>5</v>
      </c>
      <c r="F15">
        <v>596.94000000000005</v>
      </c>
      <c r="H15" s="4">
        <v>0.72813657407407406</v>
      </c>
    </row>
    <row r="16" spans="1:8" x14ac:dyDescent="0.3">
      <c r="A16" s="3">
        <v>0.7281481481481481</v>
      </c>
      <c r="B16">
        <v>478</v>
      </c>
      <c r="C16" s="1" t="s">
        <v>4</v>
      </c>
      <c r="D16">
        <v>444.02</v>
      </c>
      <c r="E16" s="1" t="s">
        <v>5</v>
      </c>
      <c r="F16">
        <v>596.94000000000005</v>
      </c>
      <c r="H16" s="3">
        <v>0.7281481481481481</v>
      </c>
    </row>
    <row r="17" spans="1:8" x14ac:dyDescent="0.3">
      <c r="A17" s="4">
        <v>0.72815972222222225</v>
      </c>
      <c r="B17">
        <v>478</v>
      </c>
      <c r="C17" s="1" t="s">
        <v>4</v>
      </c>
      <c r="D17">
        <v>444.02</v>
      </c>
      <c r="E17" s="1" t="s">
        <v>5</v>
      </c>
      <c r="F17">
        <v>596.94000000000005</v>
      </c>
      <c r="H17" s="4">
        <v>0.72815972222222225</v>
      </c>
    </row>
    <row r="18" spans="1:8" x14ac:dyDescent="0.3">
      <c r="A18" s="3">
        <v>0.72818287037037033</v>
      </c>
      <c r="B18">
        <v>473</v>
      </c>
      <c r="C18" s="1" t="s">
        <v>4</v>
      </c>
      <c r="D18">
        <v>415.53</v>
      </c>
      <c r="E18" s="1" t="s">
        <v>5</v>
      </c>
      <c r="F18">
        <v>611.41</v>
      </c>
      <c r="H18" s="3">
        <v>0.72818287037037033</v>
      </c>
    </row>
    <row r="19" spans="1:8" x14ac:dyDescent="0.3">
      <c r="A19" s="4">
        <v>0.72818287037037033</v>
      </c>
      <c r="B19">
        <v>466</v>
      </c>
      <c r="C19" s="1" t="s">
        <v>4</v>
      </c>
      <c r="D19">
        <v>444.02</v>
      </c>
      <c r="E19" s="1" t="s">
        <v>5</v>
      </c>
      <c r="F19">
        <v>596.94000000000005</v>
      </c>
      <c r="H19" s="4">
        <v>0.72818287037037033</v>
      </c>
    </row>
    <row r="20" spans="1:8" x14ac:dyDescent="0.3">
      <c r="A20" s="3">
        <v>0.72819444444444448</v>
      </c>
      <c r="B20">
        <v>466</v>
      </c>
      <c r="C20" s="1" t="s">
        <v>4</v>
      </c>
      <c r="D20">
        <v>444.02</v>
      </c>
      <c r="E20" s="1" t="s">
        <v>5</v>
      </c>
      <c r="F20">
        <v>611.41</v>
      </c>
      <c r="H20" s="3">
        <v>0.72819444444444448</v>
      </c>
    </row>
    <row r="21" spans="1:8" x14ac:dyDescent="0.3">
      <c r="A21" s="4">
        <v>0.72820601851851852</v>
      </c>
      <c r="B21">
        <v>466</v>
      </c>
      <c r="C21" s="1" t="s">
        <v>4</v>
      </c>
      <c r="D21">
        <v>444.02</v>
      </c>
      <c r="E21" s="1" t="s">
        <v>5</v>
      </c>
      <c r="F21">
        <v>611.41</v>
      </c>
      <c r="H21" s="4">
        <v>0.72820601851851852</v>
      </c>
    </row>
    <row r="22" spans="1:8" x14ac:dyDescent="0.3">
      <c r="A22" s="3">
        <v>0.72821759259259256</v>
      </c>
      <c r="B22">
        <v>466</v>
      </c>
      <c r="C22" s="1" t="s">
        <v>4</v>
      </c>
      <c r="D22">
        <v>424.89</v>
      </c>
      <c r="E22" s="1" t="s">
        <v>5</v>
      </c>
      <c r="F22">
        <v>596.94000000000005</v>
      </c>
      <c r="H22" s="3">
        <v>0.72821759259259256</v>
      </c>
    </row>
    <row r="23" spans="1:8" x14ac:dyDescent="0.3">
      <c r="A23" s="4">
        <v>0.72822916666666671</v>
      </c>
      <c r="B23">
        <v>466</v>
      </c>
      <c r="C23" s="1" t="s">
        <v>4</v>
      </c>
      <c r="D23">
        <v>434.39</v>
      </c>
      <c r="E23" s="1" t="s">
        <v>5</v>
      </c>
      <c r="F23">
        <v>601.67999999999995</v>
      </c>
      <c r="H23" s="4">
        <v>0.72822916666666671</v>
      </c>
    </row>
    <row r="24" spans="1:8" x14ac:dyDescent="0.3">
      <c r="A24" s="3">
        <v>0.72824074074074074</v>
      </c>
      <c r="B24">
        <v>486</v>
      </c>
      <c r="C24" s="1" t="s">
        <v>4</v>
      </c>
      <c r="D24">
        <v>415.53</v>
      </c>
      <c r="E24" s="1" t="s">
        <v>5</v>
      </c>
      <c r="F24">
        <v>596.94000000000005</v>
      </c>
      <c r="H24" s="3">
        <v>0.72824074074074074</v>
      </c>
    </row>
    <row r="25" spans="1:8" x14ac:dyDescent="0.3">
      <c r="A25" s="4">
        <v>0.72825231481481478</v>
      </c>
      <c r="B25">
        <v>486</v>
      </c>
      <c r="C25" s="1" t="s">
        <v>4</v>
      </c>
      <c r="D25">
        <v>434.39</v>
      </c>
      <c r="E25" s="1" t="s">
        <v>5</v>
      </c>
      <c r="F25">
        <v>601.67999999999995</v>
      </c>
      <c r="H25" s="4">
        <v>0.72825231481481478</v>
      </c>
    </row>
    <row r="26" spans="1:8" x14ac:dyDescent="0.3">
      <c r="A26" s="3">
        <v>0.72826388888888893</v>
      </c>
      <c r="B26">
        <v>486</v>
      </c>
      <c r="C26" s="1" t="s">
        <v>4</v>
      </c>
      <c r="D26">
        <v>434.39</v>
      </c>
      <c r="E26" s="1" t="s">
        <v>5</v>
      </c>
      <c r="F26">
        <v>601.67999999999995</v>
      </c>
      <c r="H26" s="3">
        <v>0.72826388888888893</v>
      </c>
    </row>
    <row r="27" spans="1:8" x14ac:dyDescent="0.3">
      <c r="A27" s="4">
        <v>0.72827546296296297</v>
      </c>
      <c r="B27">
        <v>486</v>
      </c>
      <c r="C27" s="1" t="s">
        <v>4</v>
      </c>
      <c r="D27">
        <v>415.53</v>
      </c>
      <c r="E27" s="1" t="s">
        <v>5</v>
      </c>
      <c r="F27">
        <v>601.67999999999995</v>
      </c>
      <c r="H27" s="4">
        <v>0.72827546296296297</v>
      </c>
    </row>
    <row r="28" spans="1:8" x14ac:dyDescent="0.3">
      <c r="A28" s="3">
        <v>0.72829861111111116</v>
      </c>
      <c r="B28">
        <v>481</v>
      </c>
      <c r="C28" s="1" t="s">
        <v>4</v>
      </c>
      <c r="D28">
        <v>434.39</v>
      </c>
      <c r="E28" s="1" t="s">
        <v>5</v>
      </c>
      <c r="F28">
        <v>611.41</v>
      </c>
      <c r="H28" s="3">
        <v>0.72829861111111116</v>
      </c>
    </row>
    <row r="29" spans="1:8" x14ac:dyDescent="0.3">
      <c r="A29" s="4">
        <v>0.7283101851851852</v>
      </c>
      <c r="B29">
        <v>473</v>
      </c>
      <c r="C29" s="1" t="s">
        <v>4</v>
      </c>
      <c r="D29">
        <v>434.39</v>
      </c>
      <c r="E29" s="1" t="s">
        <v>5</v>
      </c>
      <c r="F29">
        <v>601.67999999999995</v>
      </c>
      <c r="H29" s="4">
        <v>0.7283101851851852</v>
      </c>
    </row>
    <row r="30" spans="1:8" x14ac:dyDescent="0.3">
      <c r="A30" s="3">
        <v>0.7283101851851852</v>
      </c>
      <c r="B30">
        <v>466</v>
      </c>
      <c r="C30" s="1" t="s">
        <v>4</v>
      </c>
      <c r="D30">
        <v>415.53</v>
      </c>
      <c r="E30" s="1" t="s">
        <v>5</v>
      </c>
      <c r="F30">
        <v>611.41</v>
      </c>
      <c r="H30" s="3">
        <v>0.7283101851851852</v>
      </c>
    </row>
    <row r="31" spans="1:8" x14ac:dyDescent="0.3">
      <c r="A31" s="4">
        <v>0.72832175925925924</v>
      </c>
      <c r="B31">
        <v>461</v>
      </c>
      <c r="C31" s="1" t="s">
        <v>4</v>
      </c>
      <c r="D31">
        <v>463.71</v>
      </c>
      <c r="E31" s="1" t="s">
        <v>5</v>
      </c>
      <c r="F31">
        <v>587.66</v>
      </c>
      <c r="H31" s="4">
        <v>0.72832175925925924</v>
      </c>
    </row>
    <row r="32" spans="1:8" x14ac:dyDescent="0.3">
      <c r="A32" s="3">
        <v>0.72834490740740743</v>
      </c>
      <c r="B32">
        <v>461</v>
      </c>
      <c r="C32" s="1" t="s">
        <v>4</v>
      </c>
      <c r="D32">
        <v>434.39</v>
      </c>
      <c r="E32" s="1" t="s">
        <v>5</v>
      </c>
      <c r="F32">
        <v>601.67999999999995</v>
      </c>
      <c r="H32" s="3">
        <v>0.72834490740740743</v>
      </c>
    </row>
    <row r="33" spans="1:8" x14ac:dyDescent="0.3">
      <c r="A33" s="4">
        <v>0.72835648148148147</v>
      </c>
      <c r="B33">
        <v>457</v>
      </c>
      <c r="C33" s="1" t="s">
        <v>4</v>
      </c>
      <c r="D33">
        <v>444.02</v>
      </c>
      <c r="E33" s="1" t="s">
        <v>5</v>
      </c>
      <c r="F33">
        <v>596.94000000000005</v>
      </c>
      <c r="H33" s="4">
        <v>0.72835648148148147</v>
      </c>
    </row>
    <row r="34" spans="1:8" x14ac:dyDescent="0.3">
      <c r="A34" s="3">
        <v>0.72835648148148147</v>
      </c>
      <c r="B34">
        <v>452</v>
      </c>
      <c r="C34" s="1" t="s">
        <v>4</v>
      </c>
      <c r="D34">
        <v>434.39</v>
      </c>
      <c r="E34" s="1" t="s">
        <v>5</v>
      </c>
      <c r="F34">
        <v>601.67999999999995</v>
      </c>
      <c r="H34" s="3">
        <v>0.72835648148148147</v>
      </c>
    </row>
    <row r="35" spans="1:8" x14ac:dyDescent="0.3">
      <c r="A35" s="4">
        <v>0.7283680555555555</v>
      </c>
      <c r="B35">
        <v>452</v>
      </c>
      <c r="C35" s="1" t="s">
        <v>4</v>
      </c>
      <c r="D35">
        <v>463.71</v>
      </c>
      <c r="E35" s="1" t="s">
        <v>5</v>
      </c>
      <c r="F35">
        <v>587.66</v>
      </c>
      <c r="H35" s="4">
        <v>0.7283680555555555</v>
      </c>
    </row>
    <row r="36" spans="1:8" x14ac:dyDescent="0.3">
      <c r="A36" s="3">
        <v>0.72839120370370369</v>
      </c>
      <c r="B36">
        <v>452</v>
      </c>
      <c r="C36" s="1" t="s">
        <v>4</v>
      </c>
      <c r="D36">
        <v>434.39</v>
      </c>
      <c r="E36" s="1" t="s">
        <v>5</v>
      </c>
      <c r="F36">
        <v>601.67999999999995</v>
      </c>
      <c r="H36" s="3">
        <v>0.72839120370370369</v>
      </c>
    </row>
    <row r="37" spans="1:8" x14ac:dyDescent="0.3">
      <c r="A37" s="4">
        <v>0.72840277777777773</v>
      </c>
      <c r="B37">
        <v>452</v>
      </c>
      <c r="C37" s="1" t="s">
        <v>4</v>
      </c>
      <c r="D37">
        <v>434.39</v>
      </c>
      <c r="E37" s="1" t="s">
        <v>5</v>
      </c>
      <c r="F37">
        <v>587.66</v>
      </c>
      <c r="H37" s="4">
        <v>0.72840277777777773</v>
      </c>
    </row>
    <row r="38" spans="1:8" x14ac:dyDescent="0.3">
      <c r="A38" s="3">
        <v>0.72841435185185188</v>
      </c>
      <c r="B38">
        <v>452</v>
      </c>
      <c r="C38" s="1" t="s">
        <v>4</v>
      </c>
      <c r="D38">
        <v>434.39</v>
      </c>
      <c r="E38" s="1" t="s">
        <v>5</v>
      </c>
      <c r="F38">
        <v>611.41</v>
      </c>
      <c r="H38" s="3">
        <v>0.72841435185185188</v>
      </c>
    </row>
    <row r="39" spans="1:8" x14ac:dyDescent="0.3">
      <c r="A39" s="4">
        <v>0.72842592592592592</v>
      </c>
      <c r="B39">
        <v>457</v>
      </c>
      <c r="C39" s="1" t="s">
        <v>4</v>
      </c>
      <c r="D39">
        <v>434.39</v>
      </c>
      <c r="E39" s="1" t="s">
        <v>5</v>
      </c>
      <c r="F39">
        <v>601.67999999999995</v>
      </c>
      <c r="H39" s="4">
        <v>0.72842592592592592</v>
      </c>
    </row>
    <row r="40" spans="1:8" x14ac:dyDescent="0.3">
      <c r="A40" s="3">
        <v>0.72843749999999996</v>
      </c>
      <c r="B40">
        <v>457</v>
      </c>
      <c r="C40" s="1" t="s">
        <v>4</v>
      </c>
      <c r="D40">
        <v>434.39</v>
      </c>
      <c r="E40" s="1" t="s">
        <v>5</v>
      </c>
      <c r="F40">
        <v>601.67999999999995</v>
      </c>
      <c r="H40" s="3">
        <v>0.72843749999999996</v>
      </c>
    </row>
    <row r="41" spans="1:8" x14ac:dyDescent="0.3">
      <c r="A41" s="4">
        <v>0.72844907407407411</v>
      </c>
      <c r="B41">
        <v>461</v>
      </c>
      <c r="C41" s="1" t="s">
        <v>4</v>
      </c>
      <c r="D41">
        <v>424.89</v>
      </c>
      <c r="E41" s="1" t="s">
        <v>5</v>
      </c>
      <c r="F41">
        <v>601.67999999999995</v>
      </c>
      <c r="H41" s="4">
        <v>0.72844907407407411</v>
      </c>
    </row>
    <row r="42" spans="1:8" x14ac:dyDescent="0.3">
      <c r="A42" s="3">
        <v>0.72846064814814815</v>
      </c>
      <c r="B42">
        <v>461</v>
      </c>
      <c r="C42" s="1" t="s">
        <v>4</v>
      </c>
      <c r="D42">
        <v>434.39</v>
      </c>
      <c r="E42" s="1" t="s">
        <v>5</v>
      </c>
      <c r="F42">
        <v>611.41</v>
      </c>
      <c r="H42" s="3">
        <v>0.72846064814814815</v>
      </c>
    </row>
    <row r="43" spans="1:8" x14ac:dyDescent="0.3">
      <c r="A43" s="4">
        <v>0.72847222222222219</v>
      </c>
      <c r="B43">
        <v>466</v>
      </c>
      <c r="C43" s="1" t="s">
        <v>4</v>
      </c>
      <c r="D43">
        <v>434.39</v>
      </c>
      <c r="E43" s="1" t="s">
        <v>5</v>
      </c>
      <c r="F43">
        <v>601.67999999999995</v>
      </c>
      <c r="H43" s="4">
        <v>0.72847222222222219</v>
      </c>
    </row>
    <row r="44" spans="1:8" x14ac:dyDescent="0.3">
      <c r="A44" s="3">
        <v>0.72848379629629634</v>
      </c>
      <c r="B44">
        <v>473</v>
      </c>
      <c r="C44" s="1" t="s">
        <v>4</v>
      </c>
      <c r="D44">
        <v>463.71</v>
      </c>
      <c r="E44" s="1" t="s">
        <v>5</v>
      </c>
      <c r="F44">
        <v>587.66</v>
      </c>
      <c r="H44" s="3">
        <v>0.72848379629629634</v>
      </c>
    </row>
    <row r="45" spans="1:8" x14ac:dyDescent="0.3">
      <c r="A45" s="4">
        <v>0.72849537037037038</v>
      </c>
      <c r="B45">
        <v>473</v>
      </c>
      <c r="C45" s="1" t="s">
        <v>4</v>
      </c>
      <c r="D45">
        <v>434.39</v>
      </c>
      <c r="E45" s="1" t="s">
        <v>5</v>
      </c>
      <c r="F45">
        <v>611.41</v>
      </c>
      <c r="H45" s="4">
        <v>0.72849537037037038</v>
      </c>
    </row>
    <row r="46" spans="1:8" x14ac:dyDescent="0.3">
      <c r="A46" s="3">
        <v>0.72850694444444442</v>
      </c>
      <c r="B46">
        <v>473</v>
      </c>
      <c r="C46" s="1" t="s">
        <v>4</v>
      </c>
      <c r="D46">
        <v>424.89</v>
      </c>
      <c r="E46" s="1" t="s">
        <v>5</v>
      </c>
      <c r="F46">
        <v>601.67999999999995</v>
      </c>
      <c r="H46" s="3">
        <v>0.72850694444444442</v>
      </c>
    </row>
    <row r="47" spans="1:8" x14ac:dyDescent="0.3">
      <c r="A47" s="4">
        <v>0.72851851851851857</v>
      </c>
      <c r="B47">
        <v>473</v>
      </c>
      <c r="C47" s="1" t="s">
        <v>4</v>
      </c>
      <c r="D47">
        <v>424.89</v>
      </c>
      <c r="E47" s="1" t="s">
        <v>5</v>
      </c>
      <c r="F47">
        <v>606.51</v>
      </c>
      <c r="H47" s="4">
        <v>0.72851851851851857</v>
      </c>
    </row>
    <row r="48" spans="1:8" x14ac:dyDescent="0.3">
      <c r="A48" s="3">
        <v>0.7285300925925926</v>
      </c>
      <c r="B48">
        <v>466</v>
      </c>
      <c r="C48" s="1" t="s">
        <v>4</v>
      </c>
      <c r="D48">
        <v>415.53</v>
      </c>
      <c r="E48" s="1" t="s">
        <v>5</v>
      </c>
      <c r="F48">
        <v>611.41</v>
      </c>
      <c r="H48" s="3">
        <v>0.7285300925925926</v>
      </c>
    </row>
    <row r="49" spans="1:8" x14ac:dyDescent="0.3">
      <c r="A49" s="4">
        <v>0.72854166666666664</v>
      </c>
      <c r="B49">
        <v>466</v>
      </c>
      <c r="C49" s="1" t="s">
        <v>4</v>
      </c>
      <c r="D49">
        <v>424.89</v>
      </c>
      <c r="E49" s="1" t="s">
        <v>5</v>
      </c>
      <c r="F49">
        <v>601.67999999999995</v>
      </c>
      <c r="H49" s="4">
        <v>0.72854166666666664</v>
      </c>
    </row>
    <row r="50" spans="1:8" x14ac:dyDescent="0.3">
      <c r="A50" s="3">
        <v>0.72855324074074079</v>
      </c>
      <c r="B50">
        <v>466</v>
      </c>
      <c r="C50" s="1" t="s">
        <v>4</v>
      </c>
      <c r="D50">
        <v>424.89</v>
      </c>
      <c r="E50" s="1" t="s">
        <v>5</v>
      </c>
      <c r="F50">
        <v>606.51</v>
      </c>
      <c r="H50" s="3">
        <v>0.72855324074074079</v>
      </c>
    </row>
    <row r="51" spans="1:8" x14ac:dyDescent="0.3">
      <c r="A51" s="4">
        <v>0.72856481481481483</v>
      </c>
      <c r="B51">
        <v>461</v>
      </c>
      <c r="C51" s="1" t="s">
        <v>4</v>
      </c>
      <c r="D51">
        <v>424.89</v>
      </c>
      <c r="E51" s="1" t="s">
        <v>5</v>
      </c>
      <c r="F51">
        <v>611.41</v>
      </c>
      <c r="H51" s="4">
        <v>0.72856481481481483</v>
      </c>
    </row>
    <row r="52" spans="1:8" x14ac:dyDescent="0.3">
      <c r="A52" s="3">
        <v>0.72857638888888887</v>
      </c>
      <c r="B52">
        <v>461</v>
      </c>
      <c r="C52" s="1" t="s">
        <v>4</v>
      </c>
      <c r="D52">
        <v>415.53</v>
      </c>
      <c r="E52" s="1" t="s">
        <v>5</v>
      </c>
      <c r="F52">
        <v>606.51</v>
      </c>
      <c r="H52" s="3">
        <v>0.72857638888888887</v>
      </c>
    </row>
    <row r="53" spans="1:8" x14ac:dyDescent="0.3">
      <c r="A53" s="4">
        <v>0.72858796296296291</v>
      </c>
      <c r="B53">
        <v>466</v>
      </c>
      <c r="C53" s="1" t="s">
        <v>4</v>
      </c>
      <c r="D53">
        <v>434.39</v>
      </c>
      <c r="E53" s="1" t="s">
        <v>5</v>
      </c>
      <c r="F53">
        <v>601.67999999999995</v>
      </c>
      <c r="H53" s="4">
        <v>0.72858796296296291</v>
      </c>
    </row>
    <row r="54" spans="1:8" x14ac:dyDescent="0.3">
      <c r="A54" s="3">
        <v>0.72859953703703706</v>
      </c>
      <c r="B54">
        <v>466</v>
      </c>
      <c r="C54" s="1" t="s">
        <v>4</v>
      </c>
      <c r="D54">
        <v>424.89</v>
      </c>
      <c r="E54" s="1" t="s">
        <v>5</v>
      </c>
      <c r="F54">
        <v>606.51</v>
      </c>
      <c r="H54" s="3">
        <v>0.72859953703703706</v>
      </c>
    </row>
    <row r="55" spans="1:8" x14ac:dyDescent="0.3">
      <c r="A55" s="4">
        <v>0.7286111111111111</v>
      </c>
      <c r="B55">
        <v>473</v>
      </c>
      <c r="C55" s="1" t="s">
        <v>4</v>
      </c>
      <c r="D55">
        <v>415.53</v>
      </c>
      <c r="E55" s="1" t="s">
        <v>5</v>
      </c>
      <c r="F55">
        <v>611.41</v>
      </c>
      <c r="H55" s="4">
        <v>0.7286111111111111</v>
      </c>
    </row>
    <row r="56" spans="1:8" x14ac:dyDescent="0.3">
      <c r="A56" s="3">
        <v>0.72862268518518514</v>
      </c>
      <c r="B56">
        <v>506</v>
      </c>
      <c r="C56" s="1" t="s">
        <v>4</v>
      </c>
      <c r="D56">
        <v>424.89</v>
      </c>
      <c r="E56" s="1" t="s">
        <v>5</v>
      </c>
      <c r="F56">
        <v>611.41</v>
      </c>
      <c r="H56" s="3">
        <v>0.72862268518518514</v>
      </c>
    </row>
    <row r="57" spans="1:8" x14ac:dyDescent="0.3">
      <c r="A57" s="4">
        <v>0.72863425925925929</v>
      </c>
      <c r="B57">
        <v>524</v>
      </c>
      <c r="C57" s="1" t="s">
        <v>4</v>
      </c>
      <c r="D57">
        <v>415.53</v>
      </c>
      <c r="E57" s="1" t="s">
        <v>5</v>
      </c>
      <c r="F57">
        <v>611.41</v>
      </c>
      <c r="H57" s="4">
        <v>0.72863425925925929</v>
      </c>
    </row>
    <row r="58" spans="1:8" x14ac:dyDescent="0.3">
      <c r="A58" s="3">
        <v>0.72864583333333333</v>
      </c>
      <c r="B58">
        <v>502</v>
      </c>
      <c r="C58" s="1" t="s">
        <v>4</v>
      </c>
      <c r="D58">
        <v>424.89</v>
      </c>
      <c r="E58" s="1" t="s">
        <v>5</v>
      </c>
      <c r="F58">
        <v>606.51</v>
      </c>
      <c r="H58" s="3">
        <v>0.72864583333333333</v>
      </c>
    </row>
    <row r="59" spans="1:8" x14ac:dyDescent="0.3">
      <c r="A59" s="4">
        <v>0.72865740740740736</v>
      </c>
      <c r="B59">
        <v>495</v>
      </c>
      <c r="C59" s="1" t="s">
        <v>4</v>
      </c>
      <c r="D59">
        <v>415.53</v>
      </c>
      <c r="E59" s="1" t="s">
        <v>5</v>
      </c>
      <c r="F59">
        <v>606.51</v>
      </c>
      <c r="H59" s="4">
        <v>0.72865740740740736</v>
      </c>
    </row>
    <row r="60" spans="1:8" x14ac:dyDescent="0.3">
      <c r="A60" s="3">
        <v>0.72866898148148151</v>
      </c>
      <c r="B60">
        <v>481</v>
      </c>
      <c r="C60" s="1" t="s">
        <v>4</v>
      </c>
      <c r="D60">
        <v>424.89</v>
      </c>
      <c r="E60" s="1" t="s">
        <v>5</v>
      </c>
      <c r="F60">
        <v>606.51</v>
      </c>
      <c r="H60" s="3">
        <v>0.72866898148148151</v>
      </c>
    </row>
    <row r="61" spans="1:8" x14ac:dyDescent="0.3">
      <c r="A61" s="4">
        <v>0.72868055555555555</v>
      </c>
      <c r="B61">
        <v>481</v>
      </c>
      <c r="C61" s="1" t="s">
        <v>4</v>
      </c>
      <c r="D61">
        <v>415.53</v>
      </c>
      <c r="E61" s="1" t="s">
        <v>5</v>
      </c>
      <c r="F61">
        <v>611.41</v>
      </c>
      <c r="H61" s="4">
        <v>0.72868055555555555</v>
      </c>
    </row>
    <row r="62" spans="1:8" x14ac:dyDescent="0.3">
      <c r="A62" s="3">
        <v>0.72869212962962959</v>
      </c>
      <c r="B62">
        <v>478</v>
      </c>
      <c r="C62" s="1" t="s">
        <v>4</v>
      </c>
      <c r="D62">
        <v>424.89</v>
      </c>
      <c r="E62" s="1" t="s">
        <v>5</v>
      </c>
      <c r="F62">
        <v>606.51</v>
      </c>
      <c r="H62" s="3">
        <v>0.72869212962962959</v>
      </c>
    </row>
    <row r="63" spans="1:8" x14ac:dyDescent="0.3">
      <c r="A63" s="4">
        <v>0.72870370370370374</v>
      </c>
      <c r="B63">
        <v>478</v>
      </c>
      <c r="C63" s="1" t="s">
        <v>4</v>
      </c>
      <c r="D63">
        <v>424.89</v>
      </c>
      <c r="E63" s="1" t="s">
        <v>5</v>
      </c>
      <c r="F63">
        <v>596.94000000000005</v>
      </c>
      <c r="H63" s="4">
        <v>0.72870370370370374</v>
      </c>
    </row>
    <row r="64" spans="1:8" x14ac:dyDescent="0.3">
      <c r="A64" s="3">
        <v>0.72871527777777778</v>
      </c>
      <c r="B64">
        <v>473</v>
      </c>
      <c r="C64" s="1" t="s">
        <v>4</v>
      </c>
      <c r="D64">
        <v>415.53</v>
      </c>
      <c r="E64" s="1" t="s">
        <v>5</v>
      </c>
      <c r="F64">
        <v>611.41</v>
      </c>
      <c r="H64" s="3">
        <v>0.72871527777777778</v>
      </c>
    </row>
    <row r="65" spans="1:8" x14ac:dyDescent="0.3">
      <c r="A65" s="4">
        <v>0.72872685185185182</v>
      </c>
      <c r="B65">
        <v>478</v>
      </c>
      <c r="C65" s="1" t="s">
        <v>4</v>
      </c>
      <c r="D65">
        <v>415.53</v>
      </c>
      <c r="E65" s="1" t="s">
        <v>5</v>
      </c>
      <c r="F65">
        <v>606.51</v>
      </c>
      <c r="H65" s="4">
        <v>0.72872685185185182</v>
      </c>
    </row>
    <row r="66" spans="1:8" x14ac:dyDescent="0.3">
      <c r="A66" s="3">
        <v>0.72873842592592597</v>
      </c>
      <c r="B66">
        <v>495</v>
      </c>
      <c r="C66" s="1" t="s">
        <v>4</v>
      </c>
      <c r="D66">
        <v>415.53</v>
      </c>
      <c r="E66" s="1" t="s">
        <v>5</v>
      </c>
      <c r="F66">
        <v>606.51</v>
      </c>
      <c r="H66" s="3">
        <v>0.72873842592592597</v>
      </c>
    </row>
    <row r="67" spans="1:8" x14ac:dyDescent="0.3">
      <c r="A67" s="4">
        <v>0.72875000000000001</v>
      </c>
      <c r="B67">
        <v>572</v>
      </c>
      <c r="C67" s="1" t="s">
        <v>4</v>
      </c>
      <c r="D67">
        <v>424.89</v>
      </c>
      <c r="E67" s="1" t="s">
        <v>5</v>
      </c>
      <c r="F67">
        <v>606.51</v>
      </c>
      <c r="H67" s="4">
        <v>0.72875000000000001</v>
      </c>
    </row>
    <row r="68" spans="1:8" x14ac:dyDescent="0.3">
      <c r="A68" s="3">
        <v>0.72876157407407405</v>
      </c>
      <c r="B68">
        <v>599</v>
      </c>
      <c r="C68" s="1" t="s">
        <v>4</v>
      </c>
      <c r="D68">
        <v>424.89</v>
      </c>
      <c r="E68" s="1" t="s">
        <v>5</v>
      </c>
      <c r="F68">
        <v>596.94000000000005</v>
      </c>
      <c r="H68" s="3">
        <v>0.72876157407407405</v>
      </c>
    </row>
    <row r="69" spans="1:8" x14ac:dyDescent="0.3">
      <c r="A69" s="4">
        <v>0.7287731481481482</v>
      </c>
      <c r="B69">
        <v>599</v>
      </c>
      <c r="C69" s="1" t="s">
        <v>4</v>
      </c>
      <c r="D69">
        <v>434.39</v>
      </c>
      <c r="E69" s="1" t="s">
        <v>5</v>
      </c>
      <c r="F69">
        <v>601.67999999999995</v>
      </c>
      <c r="H69" s="4">
        <v>0.7287731481481482</v>
      </c>
    </row>
    <row r="70" spans="1:8" x14ac:dyDescent="0.3">
      <c r="A70" s="3">
        <v>0.72878472222222224</v>
      </c>
      <c r="B70">
        <v>633</v>
      </c>
      <c r="C70" s="1" t="s">
        <v>4</v>
      </c>
      <c r="D70">
        <v>415.53</v>
      </c>
      <c r="E70" s="1" t="s">
        <v>5</v>
      </c>
      <c r="F70">
        <v>611.41</v>
      </c>
      <c r="H70" s="3">
        <v>0.72878472222222224</v>
      </c>
    </row>
    <row r="71" spans="1:8" x14ac:dyDescent="0.3">
      <c r="A71" s="4">
        <v>0.72879629629629628</v>
      </c>
      <c r="B71">
        <v>577</v>
      </c>
      <c r="C71" s="1" t="s">
        <v>4</v>
      </c>
      <c r="D71">
        <v>424.89</v>
      </c>
      <c r="E71" s="1" t="s">
        <v>5</v>
      </c>
      <c r="F71">
        <v>601.67999999999995</v>
      </c>
      <c r="H71" s="4">
        <v>0.72879629629629628</v>
      </c>
    </row>
    <row r="72" spans="1:8" x14ac:dyDescent="0.3">
      <c r="A72" s="3">
        <v>0.72880787037037043</v>
      </c>
      <c r="B72">
        <v>556</v>
      </c>
      <c r="C72" s="1" t="s">
        <v>4</v>
      </c>
      <c r="D72">
        <v>434.39</v>
      </c>
      <c r="E72" s="1" t="s">
        <v>5</v>
      </c>
      <c r="F72">
        <v>611.41</v>
      </c>
      <c r="H72" s="3">
        <v>0.72880787037037043</v>
      </c>
    </row>
    <row r="73" spans="1:8" x14ac:dyDescent="0.3">
      <c r="A73" s="4">
        <v>0.72881944444444446</v>
      </c>
      <c r="B73">
        <v>566</v>
      </c>
      <c r="C73" s="1" t="s">
        <v>4</v>
      </c>
      <c r="D73">
        <v>444.02</v>
      </c>
      <c r="E73" s="1" t="s">
        <v>5</v>
      </c>
      <c r="F73">
        <v>601.67999999999995</v>
      </c>
      <c r="H73" s="4">
        <v>0.72881944444444446</v>
      </c>
    </row>
    <row r="74" spans="1:8" x14ac:dyDescent="0.3">
      <c r="A74" s="3">
        <v>0.7288310185185185</v>
      </c>
      <c r="B74">
        <v>556</v>
      </c>
      <c r="C74" s="1" t="s">
        <v>4</v>
      </c>
      <c r="D74">
        <v>424.89</v>
      </c>
      <c r="E74" s="1" t="s">
        <v>5</v>
      </c>
      <c r="F74">
        <v>606.51</v>
      </c>
      <c r="H74" s="3">
        <v>0.7288310185185185</v>
      </c>
    </row>
    <row r="75" spans="1:8" x14ac:dyDescent="0.3">
      <c r="A75" s="4">
        <v>0.72884259259259254</v>
      </c>
      <c r="B75">
        <v>572</v>
      </c>
      <c r="C75" s="1" t="s">
        <v>4</v>
      </c>
      <c r="D75">
        <v>424.89</v>
      </c>
      <c r="E75" s="1" t="s">
        <v>5</v>
      </c>
      <c r="F75">
        <v>606.51</v>
      </c>
      <c r="H75" s="4">
        <v>0.72884259259259254</v>
      </c>
    </row>
    <row r="76" spans="1:8" x14ac:dyDescent="0.3">
      <c r="A76" s="3">
        <v>0.72885416666666669</v>
      </c>
      <c r="B76">
        <v>556</v>
      </c>
      <c r="C76" s="1" t="s">
        <v>4</v>
      </c>
      <c r="D76">
        <v>415.53</v>
      </c>
      <c r="E76" s="1" t="s">
        <v>5</v>
      </c>
      <c r="F76">
        <v>611.41</v>
      </c>
      <c r="H76" s="3">
        <v>0.72885416666666669</v>
      </c>
    </row>
    <row r="77" spans="1:8" x14ac:dyDescent="0.3">
      <c r="A77" s="4">
        <v>0.72886574074074073</v>
      </c>
      <c r="B77">
        <v>529</v>
      </c>
      <c r="C77" s="1" t="s">
        <v>4</v>
      </c>
      <c r="D77">
        <v>434.39</v>
      </c>
      <c r="E77" s="1" t="s">
        <v>5</v>
      </c>
      <c r="F77">
        <v>606.51</v>
      </c>
      <c r="H77" s="4">
        <v>0.72886574074074073</v>
      </c>
    </row>
    <row r="78" spans="1:8" x14ac:dyDescent="0.3">
      <c r="A78" s="3">
        <v>0.72887731481481477</v>
      </c>
      <c r="B78">
        <v>495</v>
      </c>
      <c r="C78" s="1" t="s">
        <v>4</v>
      </c>
      <c r="D78">
        <v>415.53</v>
      </c>
      <c r="E78" s="1" t="s">
        <v>5</v>
      </c>
      <c r="F78">
        <v>606.51</v>
      </c>
      <c r="H78" s="3">
        <v>0.72887731481481477</v>
      </c>
    </row>
    <row r="79" spans="1:8" x14ac:dyDescent="0.3">
      <c r="A79" s="4">
        <v>0.72888888888888892</v>
      </c>
      <c r="B79">
        <v>478</v>
      </c>
      <c r="C79" s="1" t="s">
        <v>4</v>
      </c>
      <c r="D79">
        <v>415.53</v>
      </c>
      <c r="E79" s="1" t="s">
        <v>5</v>
      </c>
      <c r="F79">
        <v>611.41</v>
      </c>
      <c r="H79" s="4">
        <v>0.72888888888888892</v>
      </c>
    </row>
    <row r="80" spans="1:8" x14ac:dyDescent="0.3">
      <c r="A80" s="3">
        <v>0.72890046296296296</v>
      </c>
      <c r="B80">
        <v>466</v>
      </c>
      <c r="C80" s="1" t="s">
        <v>4</v>
      </c>
      <c r="D80">
        <v>415.53</v>
      </c>
      <c r="E80" s="1" t="s">
        <v>5</v>
      </c>
      <c r="F80">
        <v>606.51</v>
      </c>
      <c r="H80" s="3">
        <v>0.72890046296296296</v>
      </c>
    </row>
    <row r="81" spans="1:8" x14ac:dyDescent="0.3">
      <c r="A81" s="4">
        <v>0.728912037037037</v>
      </c>
      <c r="B81">
        <v>457</v>
      </c>
      <c r="C81" s="1" t="s">
        <v>4</v>
      </c>
      <c r="D81">
        <v>415.53</v>
      </c>
      <c r="E81" s="1" t="s">
        <v>5</v>
      </c>
      <c r="F81">
        <v>611.41</v>
      </c>
      <c r="H81" s="4">
        <v>0.728912037037037</v>
      </c>
    </row>
    <row r="82" spans="1:8" x14ac:dyDescent="0.3">
      <c r="A82" s="3">
        <v>0.72892361111111115</v>
      </c>
      <c r="B82">
        <v>461</v>
      </c>
      <c r="C82" s="1" t="s">
        <v>4</v>
      </c>
      <c r="D82">
        <v>406.31</v>
      </c>
      <c r="E82" s="1" t="s">
        <v>5</v>
      </c>
      <c r="F82">
        <v>611.41</v>
      </c>
      <c r="H82" s="3">
        <v>0.72892361111111115</v>
      </c>
    </row>
    <row r="83" spans="1:8" x14ac:dyDescent="0.3">
      <c r="A83" s="4">
        <v>0.72893518518518519</v>
      </c>
      <c r="B83">
        <v>1159</v>
      </c>
      <c r="C83" s="1" t="s">
        <v>4</v>
      </c>
      <c r="D83">
        <v>415.53</v>
      </c>
      <c r="E83" s="1" t="s">
        <v>5</v>
      </c>
      <c r="F83">
        <v>611.41</v>
      </c>
      <c r="H83" s="4">
        <v>0.72893518518518519</v>
      </c>
    </row>
    <row r="84" spans="1:8" x14ac:dyDescent="0.3">
      <c r="A84" s="3">
        <v>0.72894675925925922</v>
      </c>
      <c r="B84">
        <v>1385</v>
      </c>
      <c r="C84" s="1" t="s">
        <v>4</v>
      </c>
      <c r="D84">
        <v>415.53</v>
      </c>
      <c r="E84" s="1" t="s">
        <v>5</v>
      </c>
      <c r="F84">
        <v>611.41</v>
      </c>
      <c r="H84" s="3">
        <v>0.72894675925925922</v>
      </c>
    </row>
    <row r="85" spans="1:8" x14ac:dyDescent="0.3">
      <c r="A85" s="4">
        <v>0.72895833333333337</v>
      </c>
      <c r="B85">
        <v>1400</v>
      </c>
      <c r="C85" s="1" t="s">
        <v>4</v>
      </c>
      <c r="D85">
        <v>434.39</v>
      </c>
      <c r="E85" s="1" t="s">
        <v>5</v>
      </c>
      <c r="F85">
        <v>611.41</v>
      </c>
      <c r="H85" s="4">
        <v>0.72895833333333337</v>
      </c>
    </row>
    <row r="86" spans="1:8" x14ac:dyDescent="0.3">
      <c r="A86" s="3">
        <v>0.72896990740740741</v>
      </c>
      <c r="B86">
        <v>1324</v>
      </c>
      <c r="C86" s="1" t="s">
        <v>4</v>
      </c>
      <c r="D86">
        <v>444.02</v>
      </c>
      <c r="E86" s="1" t="s">
        <v>5</v>
      </c>
      <c r="F86">
        <v>596.94000000000005</v>
      </c>
      <c r="H86" s="3">
        <v>0.72896990740740741</v>
      </c>
    </row>
    <row r="87" spans="1:8" x14ac:dyDescent="0.3">
      <c r="A87" s="4">
        <v>0.72898148148148145</v>
      </c>
      <c r="B87">
        <v>887</v>
      </c>
      <c r="C87" s="1" t="s">
        <v>4</v>
      </c>
      <c r="D87">
        <v>434.39</v>
      </c>
      <c r="E87" s="1" t="s">
        <v>5</v>
      </c>
      <c r="F87">
        <v>596.94000000000005</v>
      </c>
      <c r="H87" s="4">
        <v>0.72898148148148145</v>
      </c>
    </row>
    <row r="88" spans="1:8" x14ac:dyDescent="0.3">
      <c r="A88" s="3">
        <v>0.7289930555555556</v>
      </c>
      <c r="B88">
        <v>737</v>
      </c>
      <c r="C88" s="1" t="s">
        <v>4</v>
      </c>
      <c r="D88">
        <v>434.39</v>
      </c>
      <c r="E88" s="1" t="s">
        <v>5</v>
      </c>
      <c r="F88">
        <v>601.67999999999995</v>
      </c>
      <c r="H88" s="3">
        <v>0.7289930555555556</v>
      </c>
    </row>
    <row r="89" spans="1:8" x14ac:dyDescent="0.3">
      <c r="A89" s="4">
        <v>0.72900462962962964</v>
      </c>
      <c r="B89">
        <v>694</v>
      </c>
      <c r="C89" s="1" t="s">
        <v>4</v>
      </c>
      <c r="D89">
        <v>415.53</v>
      </c>
      <c r="E89" s="1" t="s">
        <v>5</v>
      </c>
      <c r="F89">
        <v>601.67999999999995</v>
      </c>
      <c r="H89" s="4">
        <v>0.72900462962962964</v>
      </c>
    </row>
    <row r="90" spans="1:8" x14ac:dyDescent="0.3">
      <c r="A90" s="3">
        <v>0.72901620370370368</v>
      </c>
      <c r="B90">
        <v>671</v>
      </c>
      <c r="C90" s="1" t="s">
        <v>4</v>
      </c>
      <c r="D90">
        <v>424.89</v>
      </c>
      <c r="E90" s="1" t="s">
        <v>5</v>
      </c>
      <c r="F90">
        <v>606.51</v>
      </c>
      <c r="H90" s="3">
        <v>0.72901620370370368</v>
      </c>
    </row>
    <row r="91" spans="1:8" x14ac:dyDescent="0.3">
      <c r="A91" s="4">
        <v>0.72902777777777783</v>
      </c>
      <c r="B91">
        <v>640</v>
      </c>
      <c r="C91" s="1" t="s">
        <v>4</v>
      </c>
      <c r="D91">
        <v>434.39</v>
      </c>
      <c r="E91" s="1" t="s">
        <v>5</v>
      </c>
      <c r="F91">
        <v>587.66</v>
      </c>
      <c r="H91" s="4">
        <v>0.72902777777777783</v>
      </c>
    </row>
    <row r="92" spans="1:8" x14ac:dyDescent="0.3">
      <c r="A92" s="3">
        <v>0.72903935185185187</v>
      </c>
      <c r="B92">
        <v>599</v>
      </c>
      <c r="C92" s="1" t="s">
        <v>4</v>
      </c>
      <c r="D92">
        <v>434.39</v>
      </c>
      <c r="E92" s="1" t="s">
        <v>5</v>
      </c>
      <c r="F92">
        <v>611.41</v>
      </c>
      <c r="H92" s="3">
        <v>0.72903935185185187</v>
      </c>
    </row>
    <row r="93" spans="1:8" x14ac:dyDescent="0.3">
      <c r="A93" s="4">
        <v>0.72905092592592591</v>
      </c>
      <c r="B93">
        <v>572</v>
      </c>
      <c r="C93" s="1" t="s">
        <v>4</v>
      </c>
      <c r="D93">
        <v>434.39</v>
      </c>
      <c r="E93" s="1" t="s">
        <v>5</v>
      </c>
      <c r="F93">
        <v>587.66</v>
      </c>
      <c r="H93" s="4">
        <v>0.72905092592592591</v>
      </c>
    </row>
    <row r="94" spans="1:8" x14ac:dyDescent="0.3">
      <c r="A94" s="3">
        <v>0.72906249999999995</v>
      </c>
      <c r="B94">
        <v>540</v>
      </c>
      <c r="C94" s="1" t="s">
        <v>4</v>
      </c>
      <c r="D94">
        <v>444.02</v>
      </c>
      <c r="E94" s="1" t="s">
        <v>5</v>
      </c>
      <c r="F94">
        <v>606.51</v>
      </c>
      <c r="H94" s="3">
        <v>0.72906249999999995</v>
      </c>
    </row>
    <row r="95" spans="1:8" x14ac:dyDescent="0.3">
      <c r="A95" s="4">
        <v>0.7290740740740741</v>
      </c>
      <c r="B95">
        <v>506</v>
      </c>
      <c r="C95" s="1" t="s">
        <v>4</v>
      </c>
      <c r="D95">
        <v>415.53</v>
      </c>
      <c r="E95" s="1" t="s">
        <v>5</v>
      </c>
      <c r="F95">
        <v>611.41</v>
      </c>
      <c r="H95" s="4">
        <v>0.7290740740740741</v>
      </c>
    </row>
    <row r="96" spans="1:8" x14ac:dyDescent="0.3">
      <c r="A96" s="3">
        <v>0.72908564814814814</v>
      </c>
      <c r="B96">
        <v>497</v>
      </c>
      <c r="C96" s="1" t="s">
        <v>4</v>
      </c>
      <c r="D96">
        <v>424.89</v>
      </c>
      <c r="E96" s="1" t="s">
        <v>5</v>
      </c>
      <c r="F96">
        <v>606.51</v>
      </c>
      <c r="H96" s="3">
        <v>0.72908564814814814</v>
      </c>
    </row>
    <row r="97" spans="1:8" x14ac:dyDescent="0.3">
      <c r="A97" s="4">
        <v>0.72909722222222217</v>
      </c>
      <c r="B97">
        <v>495</v>
      </c>
      <c r="C97" s="1" t="s">
        <v>4</v>
      </c>
      <c r="D97">
        <v>424.89</v>
      </c>
      <c r="E97" s="1" t="s">
        <v>5</v>
      </c>
      <c r="F97">
        <v>611.41</v>
      </c>
      <c r="H97" s="4">
        <v>0.72909722222222217</v>
      </c>
    </row>
    <row r="98" spans="1:8" x14ac:dyDescent="0.3">
      <c r="A98" s="3">
        <v>0.72910879629629632</v>
      </c>
      <c r="B98">
        <v>495</v>
      </c>
      <c r="C98" s="1" t="s">
        <v>4</v>
      </c>
      <c r="D98">
        <v>415.53</v>
      </c>
      <c r="E98" s="1" t="s">
        <v>5</v>
      </c>
      <c r="F98">
        <v>606.51</v>
      </c>
      <c r="H98" s="3">
        <v>0.72910879629629632</v>
      </c>
    </row>
    <row r="99" spans="1:8" x14ac:dyDescent="0.3">
      <c r="A99" s="4">
        <v>0.72912037037037036</v>
      </c>
      <c r="B99">
        <v>481</v>
      </c>
      <c r="C99" s="1" t="s">
        <v>4</v>
      </c>
      <c r="D99">
        <v>406.31</v>
      </c>
      <c r="E99" s="1" t="s">
        <v>5</v>
      </c>
      <c r="F99">
        <v>611.41</v>
      </c>
      <c r="H99" s="4">
        <v>0.72912037037037036</v>
      </c>
    </row>
    <row r="100" spans="1:8" x14ac:dyDescent="0.3">
      <c r="A100" s="3">
        <v>0.7291319444444444</v>
      </c>
      <c r="B100">
        <v>478</v>
      </c>
      <c r="C100" s="1" t="s">
        <v>4</v>
      </c>
      <c r="D100">
        <v>415.53</v>
      </c>
      <c r="E100" s="1" t="s">
        <v>5</v>
      </c>
      <c r="F100">
        <v>606.51</v>
      </c>
      <c r="H100" s="3">
        <v>0.7291319444444444</v>
      </c>
    </row>
    <row r="101" spans="1:8" x14ac:dyDescent="0.3">
      <c r="A101" s="4">
        <v>0.72914351851851855</v>
      </c>
      <c r="B101">
        <v>466</v>
      </c>
      <c r="C101" s="1" t="s">
        <v>4</v>
      </c>
      <c r="D101">
        <v>415.53</v>
      </c>
      <c r="E101" s="1" t="s">
        <v>5</v>
      </c>
      <c r="F101">
        <v>611.41</v>
      </c>
      <c r="H101" s="4">
        <v>0.72914351851851855</v>
      </c>
    </row>
    <row r="102" spans="1:8" x14ac:dyDescent="0.3">
      <c r="A102" s="3">
        <v>0.72915509259259259</v>
      </c>
      <c r="B102">
        <v>461</v>
      </c>
      <c r="C102" s="1" t="s">
        <v>4</v>
      </c>
      <c r="D102">
        <v>415.53</v>
      </c>
      <c r="E102" s="1" t="s">
        <v>5</v>
      </c>
      <c r="F102">
        <v>611.41</v>
      </c>
      <c r="H102" s="3">
        <v>0.72915509259259259</v>
      </c>
    </row>
    <row r="103" spans="1:8" x14ac:dyDescent="0.3">
      <c r="A103" s="4">
        <v>0.72916666666666663</v>
      </c>
      <c r="B103">
        <v>461</v>
      </c>
      <c r="C103" s="1" t="s">
        <v>4</v>
      </c>
      <c r="D103">
        <v>434.39</v>
      </c>
      <c r="E103" s="1" t="s">
        <v>5</v>
      </c>
      <c r="F103">
        <v>606.51</v>
      </c>
      <c r="H103" s="4">
        <v>0.72916666666666663</v>
      </c>
    </row>
    <row r="104" spans="1:8" x14ac:dyDescent="0.3">
      <c r="A104" s="3">
        <v>0.72917824074074078</v>
      </c>
      <c r="B104">
        <v>457</v>
      </c>
      <c r="C104" s="1" t="s">
        <v>4</v>
      </c>
      <c r="D104">
        <v>406.31</v>
      </c>
      <c r="E104" s="1" t="s">
        <v>5</v>
      </c>
      <c r="F104">
        <v>611.41</v>
      </c>
      <c r="H104" s="3">
        <v>0.72917824074074078</v>
      </c>
    </row>
    <row r="105" spans="1:8" x14ac:dyDescent="0.3">
      <c r="A105" s="4">
        <v>0.72918981481481482</v>
      </c>
      <c r="B105">
        <v>452</v>
      </c>
      <c r="C105" s="1" t="s">
        <v>4</v>
      </c>
      <c r="D105">
        <v>415.53</v>
      </c>
      <c r="E105" s="1" t="s">
        <v>5</v>
      </c>
      <c r="F105">
        <v>611.41</v>
      </c>
      <c r="H105" s="4">
        <v>0.72918981481481482</v>
      </c>
    </row>
    <row r="106" spans="1:8" x14ac:dyDescent="0.3">
      <c r="A106" s="3">
        <v>0.72920138888888886</v>
      </c>
      <c r="B106">
        <v>452</v>
      </c>
      <c r="C106" s="1" t="s">
        <v>4</v>
      </c>
      <c r="D106">
        <v>406.31</v>
      </c>
      <c r="E106" s="1" t="s">
        <v>5</v>
      </c>
      <c r="F106">
        <v>611.41</v>
      </c>
      <c r="H106" s="3">
        <v>0.72920138888888886</v>
      </c>
    </row>
    <row r="107" spans="1:8" x14ac:dyDescent="0.3">
      <c r="A107" s="4">
        <v>0.72921296296296301</v>
      </c>
      <c r="B107">
        <v>466</v>
      </c>
      <c r="C107" s="1" t="s">
        <v>4</v>
      </c>
      <c r="D107">
        <v>444.02</v>
      </c>
      <c r="E107" s="1" t="s">
        <v>5</v>
      </c>
      <c r="F107">
        <v>606.51</v>
      </c>
      <c r="H107" s="4">
        <v>0.72921296296296301</v>
      </c>
    </row>
    <row r="108" spans="1:8" x14ac:dyDescent="0.3">
      <c r="A108" s="3">
        <v>0.72922453703703705</v>
      </c>
      <c r="B108">
        <v>486</v>
      </c>
      <c r="C108" s="1" t="s">
        <v>4</v>
      </c>
      <c r="D108">
        <v>415.53</v>
      </c>
      <c r="E108" s="1" t="s">
        <v>5</v>
      </c>
      <c r="F108">
        <v>611.41</v>
      </c>
      <c r="H108" s="3">
        <v>0.72922453703703705</v>
      </c>
    </row>
    <row r="109" spans="1:8" x14ac:dyDescent="0.3">
      <c r="A109" s="4">
        <v>0.72923611111111108</v>
      </c>
      <c r="B109">
        <v>506</v>
      </c>
      <c r="C109" s="1" t="s">
        <v>4</v>
      </c>
      <c r="D109">
        <v>424.89</v>
      </c>
      <c r="E109" s="1" t="s">
        <v>5</v>
      </c>
      <c r="F109">
        <v>606.51</v>
      </c>
      <c r="H109" s="4">
        <v>0.72923611111111108</v>
      </c>
    </row>
    <row r="110" spans="1:8" x14ac:dyDescent="0.3">
      <c r="A110" s="3">
        <v>0.72924768518518523</v>
      </c>
      <c r="B110">
        <v>529</v>
      </c>
      <c r="C110" s="1" t="s">
        <v>4</v>
      </c>
      <c r="D110">
        <v>415.53</v>
      </c>
      <c r="E110" s="1" t="s">
        <v>5</v>
      </c>
      <c r="F110">
        <v>611.41</v>
      </c>
      <c r="H110" s="3">
        <v>0.72924768518518523</v>
      </c>
    </row>
    <row r="111" spans="1:8" x14ac:dyDescent="0.3">
      <c r="A111" s="4">
        <v>0.72925925925925927</v>
      </c>
      <c r="B111">
        <v>540</v>
      </c>
      <c r="C111" s="1" t="s">
        <v>4</v>
      </c>
      <c r="D111">
        <v>415.53</v>
      </c>
      <c r="E111" s="1" t="s">
        <v>5</v>
      </c>
      <c r="F111">
        <v>611.41</v>
      </c>
      <c r="H111" s="4">
        <v>0.72925925925925927</v>
      </c>
    </row>
    <row r="112" spans="1:8" x14ac:dyDescent="0.3">
      <c r="A112" s="3">
        <v>0.72927083333333331</v>
      </c>
      <c r="B112">
        <v>620</v>
      </c>
      <c r="C112" s="1" t="s">
        <v>4</v>
      </c>
      <c r="D112">
        <v>415.53</v>
      </c>
      <c r="E112" s="1" t="s">
        <v>5</v>
      </c>
      <c r="F112">
        <v>611.41</v>
      </c>
      <c r="H112" s="3">
        <v>0.72927083333333331</v>
      </c>
    </row>
    <row r="113" spans="1:8" x14ac:dyDescent="0.3">
      <c r="A113" s="4">
        <v>0.72928240740740746</v>
      </c>
      <c r="B113">
        <v>633</v>
      </c>
      <c r="C113" s="1" t="s">
        <v>4</v>
      </c>
      <c r="D113">
        <v>415.53</v>
      </c>
      <c r="E113" s="1" t="s">
        <v>5</v>
      </c>
      <c r="F113">
        <v>611.41</v>
      </c>
      <c r="H113" s="4">
        <v>0.72928240740740746</v>
      </c>
    </row>
    <row r="114" spans="1:8" x14ac:dyDescent="0.3">
      <c r="A114" s="3">
        <v>0.7292939814814815</v>
      </c>
      <c r="B114">
        <v>620</v>
      </c>
      <c r="C114" s="1" t="s">
        <v>4</v>
      </c>
      <c r="D114">
        <v>434.39</v>
      </c>
      <c r="E114" s="1" t="s">
        <v>5</v>
      </c>
      <c r="F114">
        <v>601.67999999999995</v>
      </c>
      <c r="H114" s="3">
        <v>0.7292939814814815</v>
      </c>
    </row>
    <row r="115" spans="1:8" x14ac:dyDescent="0.3">
      <c r="A115" s="4">
        <v>0.72930555555555554</v>
      </c>
      <c r="B115">
        <v>612</v>
      </c>
      <c r="C115" s="1" t="s">
        <v>4</v>
      </c>
      <c r="D115">
        <v>415.53</v>
      </c>
      <c r="E115" s="1" t="s">
        <v>5</v>
      </c>
      <c r="F115">
        <v>611.41</v>
      </c>
      <c r="H115" s="4">
        <v>0.72930555555555554</v>
      </c>
    </row>
    <row r="116" spans="1:8" x14ac:dyDescent="0.3">
      <c r="A116" s="3">
        <v>0.72931712962962958</v>
      </c>
      <c r="B116">
        <v>577</v>
      </c>
      <c r="C116" s="1" t="s">
        <v>4</v>
      </c>
      <c r="D116">
        <v>434.39</v>
      </c>
      <c r="E116" s="1" t="s">
        <v>5</v>
      </c>
      <c r="F116">
        <v>601.67999999999995</v>
      </c>
      <c r="H116" s="3">
        <v>0.72931712962962958</v>
      </c>
    </row>
    <row r="117" spans="1:8" x14ac:dyDescent="0.3">
      <c r="A117" s="4">
        <v>0.72932870370370373</v>
      </c>
      <c r="B117">
        <v>540</v>
      </c>
      <c r="C117" s="1" t="s">
        <v>4</v>
      </c>
      <c r="D117">
        <v>415.53</v>
      </c>
      <c r="E117" s="1" t="s">
        <v>5</v>
      </c>
      <c r="F117">
        <v>611.41</v>
      </c>
      <c r="H117" s="4">
        <v>0.72932870370370373</v>
      </c>
    </row>
    <row r="118" spans="1:8" x14ac:dyDescent="0.3">
      <c r="A118" s="3">
        <v>0.72934027777777777</v>
      </c>
      <c r="B118">
        <v>506</v>
      </c>
      <c r="C118" s="1" t="s">
        <v>4</v>
      </c>
      <c r="D118">
        <v>434.39</v>
      </c>
      <c r="E118" s="1" t="s">
        <v>5</v>
      </c>
      <c r="F118">
        <v>606.51</v>
      </c>
      <c r="H118" s="3">
        <v>0.72934027777777777</v>
      </c>
    </row>
    <row r="119" spans="1:8" x14ac:dyDescent="0.3">
      <c r="A119" s="4">
        <v>0.72935185185185181</v>
      </c>
      <c r="B119">
        <v>497</v>
      </c>
      <c r="C119" s="1" t="s">
        <v>4</v>
      </c>
      <c r="D119">
        <v>415.53</v>
      </c>
      <c r="E119" s="1" t="s">
        <v>5</v>
      </c>
      <c r="F119">
        <v>611.41</v>
      </c>
      <c r="H119" s="4">
        <v>0.72935185185185181</v>
      </c>
    </row>
    <row r="120" spans="1:8" x14ac:dyDescent="0.3">
      <c r="A120" s="3">
        <v>0.72936342592592596</v>
      </c>
      <c r="B120">
        <v>486</v>
      </c>
      <c r="C120" s="1" t="s">
        <v>4</v>
      </c>
      <c r="D120">
        <v>434.39</v>
      </c>
      <c r="E120" s="1" t="s">
        <v>5</v>
      </c>
      <c r="F120">
        <v>606.51</v>
      </c>
      <c r="H120" s="3">
        <v>0.72936342592592596</v>
      </c>
    </row>
    <row r="121" spans="1:8" x14ac:dyDescent="0.3">
      <c r="A121" s="4">
        <v>0.729375</v>
      </c>
      <c r="B121">
        <v>478</v>
      </c>
      <c r="C121" s="1" t="s">
        <v>4</v>
      </c>
      <c r="D121">
        <v>406.31</v>
      </c>
      <c r="E121" s="1" t="s">
        <v>5</v>
      </c>
      <c r="F121">
        <v>611.41</v>
      </c>
      <c r="H121" s="4">
        <v>0.729375</v>
      </c>
    </row>
    <row r="122" spans="1:8" x14ac:dyDescent="0.3">
      <c r="A122" s="3">
        <v>0.72938657407407403</v>
      </c>
      <c r="B122">
        <v>478</v>
      </c>
      <c r="C122" s="1" t="s">
        <v>4</v>
      </c>
      <c r="D122">
        <v>424.89</v>
      </c>
      <c r="E122" s="1" t="s">
        <v>5</v>
      </c>
      <c r="F122">
        <v>606.51</v>
      </c>
      <c r="H122" s="3">
        <v>0.72938657407407403</v>
      </c>
    </row>
    <row r="123" spans="1:8" x14ac:dyDescent="0.3">
      <c r="A123" s="4">
        <v>0.72939814814814818</v>
      </c>
      <c r="B123">
        <v>478</v>
      </c>
      <c r="C123" s="1" t="s">
        <v>4</v>
      </c>
      <c r="D123">
        <v>424.89</v>
      </c>
      <c r="E123" s="1" t="s">
        <v>5</v>
      </c>
      <c r="F123">
        <v>606.51</v>
      </c>
      <c r="H123" s="4">
        <v>0.72939814814814818</v>
      </c>
    </row>
    <row r="124" spans="1:8" x14ac:dyDescent="0.3">
      <c r="A124" s="3">
        <v>0.72940972222222222</v>
      </c>
      <c r="B124">
        <v>478</v>
      </c>
      <c r="C124" s="1" t="s">
        <v>4</v>
      </c>
      <c r="D124">
        <v>424.89</v>
      </c>
      <c r="E124" s="1" t="s">
        <v>5</v>
      </c>
      <c r="F124">
        <v>606.51</v>
      </c>
      <c r="H124" s="3">
        <v>0.72940972222222222</v>
      </c>
    </row>
    <row r="125" spans="1:8" x14ac:dyDescent="0.3">
      <c r="A125" s="4">
        <v>0.72942129629629626</v>
      </c>
      <c r="B125">
        <v>478</v>
      </c>
      <c r="C125" s="1" t="s">
        <v>4</v>
      </c>
      <c r="D125">
        <v>434.39</v>
      </c>
      <c r="E125" s="1" t="s">
        <v>5</v>
      </c>
      <c r="F125">
        <v>606.51</v>
      </c>
      <c r="H125" s="4">
        <v>0.72942129629629626</v>
      </c>
    </row>
    <row r="126" spans="1:8" x14ac:dyDescent="0.3">
      <c r="A126" s="3">
        <v>0.72943287037037041</v>
      </c>
      <c r="B126">
        <v>478</v>
      </c>
      <c r="C126" s="1" t="s">
        <v>4</v>
      </c>
      <c r="D126">
        <v>424.89</v>
      </c>
      <c r="E126" s="1" t="s">
        <v>5</v>
      </c>
      <c r="F126">
        <v>596.94000000000005</v>
      </c>
      <c r="H126" s="3">
        <v>0.72943287037037041</v>
      </c>
    </row>
    <row r="127" spans="1:8" x14ac:dyDescent="0.3">
      <c r="A127" s="4">
        <v>0.72944444444444445</v>
      </c>
      <c r="B127">
        <v>473</v>
      </c>
      <c r="C127" s="1" t="s">
        <v>4</v>
      </c>
      <c r="D127">
        <v>406.31</v>
      </c>
      <c r="E127" s="1" t="s">
        <v>5</v>
      </c>
      <c r="F127">
        <v>611.41</v>
      </c>
      <c r="H127" s="4">
        <v>0.72944444444444445</v>
      </c>
    </row>
    <row r="128" spans="1:8" x14ac:dyDescent="0.3">
      <c r="A128" s="3">
        <v>0.72945601851851849</v>
      </c>
      <c r="B128">
        <v>466</v>
      </c>
      <c r="C128" s="1" t="s">
        <v>4</v>
      </c>
      <c r="D128">
        <v>406.31</v>
      </c>
      <c r="E128" s="1" t="s">
        <v>5</v>
      </c>
      <c r="F128">
        <v>611.41</v>
      </c>
      <c r="H128" s="3">
        <v>0.72945601851851849</v>
      </c>
    </row>
    <row r="129" spans="1:8" x14ac:dyDescent="0.3">
      <c r="A129" s="4">
        <v>0.72946759259259264</v>
      </c>
      <c r="B129">
        <v>466</v>
      </c>
      <c r="C129" s="1" t="s">
        <v>4</v>
      </c>
      <c r="D129">
        <v>415.53</v>
      </c>
      <c r="E129" s="1" t="s">
        <v>5</v>
      </c>
      <c r="F129">
        <v>611.41</v>
      </c>
      <c r="H129" s="4">
        <v>0.72946759259259264</v>
      </c>
    </row>
    <row r="130" spans="1:8" x14ac:dyDescent="0.3">
      <c r="A130" s="3">
        <v>0.72947916666666668</v>
      </c>
      <c r="B130">
        <v>466</v>
      </c>
      <c r="C130" s="1" t="s">
        <v>4</v>
      </c>
      <c r="D130">
        <v>415.53</v>
      </c>
      <c r="E130" s="1" t="s">
        <v>5</v>
      </c>
      <c r="F130">
        <v>611.41</v>
      </c>
      <c r="H130" s="3">
        <v>0.72947916666666668</v>
      </c>
    </row>
    <row r="131" spans="1:8" x14ac:dyDescent="0.3">
      <c r="A131" s="4">
        <v>0.72949074074074072</v>
      </c>
      <c r="B131">
        <v>466</v>
      </c>
      <c r="C131" s="1" t="s">
        <v>4</v>
      </c>
      <c r="D131">
        <v>406.31</v>
      </c>
      <c r="E131" s="1" t="s">
        <v>5</v>
      </c>
      <c r="F131">
        <v>616.38</v>
      </c>
      <c r="H131" s="4">
        <v>0.72949074074074072</v>
      </c>
    </row>
    <row r="132" spans="1:8" x14ac:dyDescent="0.3">
      <c r="A132" s="3">
        <v>0.72950231481481487</v>
      </c>
      <c r="B132">
        <v>466</v>
      </c>
      <c r="C132" s="1" t="s">
        <v>4</v>
      </c>
      <c r="D132">
        <v>406.31</v>
      </c>
      <c r="E132" s="1" t="s">
        <v>5</v>
      </c>
      <c r="F132">
        <v>616.38</v>
      </c>
      <c r="H132" s="3">
        <v>0.72950231481481487</v>
      </c>
    </row>
    <row r="133" spans="1:8" x14ac:dyDescent="0.3">
      <c r="A133" s="4">
        <v>0.72951388888888891</v>
      </c>
      <c r="B133">
        <v>466</v>
      </c>
      <c r="C133" s="1" t="s">
        <v>4</v>
      </c>
      <c r="D133">
        <v>397.22</v>
      </c>
      <c r="E133" s="1" t="s">
        <v>5</v>
      </c>
      <c r="F133">
        <v>626.57000000000005</v>
      </c>
      <c r="H133" s="4">
        <v>0.72951388888888891</v>
      </c>
    </row>
    <row r="134" spans="1:8" x14ac:dyDescent="0.3">
      <c r="A134" s="3">
        <v>0.72952546296296295</v>
      </c>
      <c r="B134">
        <v>502</v>
      </c>
      <c r="C134" s="1" t="s">
        <v>4</v>
      </c>
      <c r="D134">
        <v>424.89</v>
      </c>
      <c r="E134" s="1" t="s">
        <v>5</v>
      </c>
      <c r="F134">
        <v>596.94000000000005</v>
      </c>
      <c r="H134" s="3">
        <v>0.72952546296296295</v>
      </c>
    </row>
    <row r="135" spans="1:8" x14ac:dyDescent="0.3">
      <c r="A135" s="4">
        <v>0.72953703703703698</v>
      </c>
      <c r="B135">
        <v>546</v>
      </c>
      <c r="C135" s="1" t="s">
        <v>4</v>
      </c>
      <c r="D135">
        <v>424.89</v>
      </c>
      <c r="E135" s="1" t="s">
        <v>5</v>
      </c>
      <c r="F135">
        <v>606.51</v>
      </c>
      <c r="H135" s="4">
        <v>0.72953703703703698</v>
      </c>
    </row>
    <row r="136" spans="1:8" x14ac:dyDescent="0.3">
      <c r="A136" s="3">
        <v>0.72954861111111113</v>
      </c>
      <c r="B136">
        <v>1691</v>
      </c>
      <c r="C136" s="1" t="s">
        <v>4</v>
      </c>
      <c r="D136">
        <v>453.8</v>
      </c>
      <c r="E136" s="1" t="s">
        <v>5</v>
      </c>
      <c r="F136">
        <v>596.94000000000005</v>
      </c>
      <c r="H136" s="3">
        <v>0.72954861111111113</v>
      </c>
    </row>
    <row r="137" spans="1:8" x14ac:dyDescent="0.3">
      <c r="A137" s="4">
        <v>0.72956018518518517</v>
      </c>
      <c r="B137">
        <v>1778</v>
      </c>
      <c r="C137" s="1" t="s">
        <v>4</v>
      </c>
      <c r="D137">
        <v>453.8</v>
      </c>
      <c r="E137" s="1" t="s">
        <v>5</v>
      </c>
      <c r="F137">
        <v>592.26</v>
      </c>
      <c r="H137" s="4">
        <v>0.72956018518518517</v>
      </c>
    </row>
    <row r="138" spans="1:8" x14ac:dyDescent="0.3">
      <c r="A138" s="3">
        <v>0.72957175925925921</v>
      </c>
      <c r="B138">
        <v>1603</v>
      </c>
      <c r="C138" s="1" t="s">
        <v>4</v>
      </c>
      <c r="D138">
        <v>463.71</v>
      </c>
      <c r="E138" s="1" t="s">
        <v>5</v>
      </c>
      <c r="F138">
        <v>592.26</v>
      </c>
      <c r="H138" s="3">
        <v>0.72957175925925921</v>
      </c>
    </row>
    <row r="139" spans="1:8" x14ac:dyDescent="0.3">
      <c r="A139" s="4">
        <v>0.72958333333333336</v>
      </c>
      <c r="B139">
        <v>1191</v>
      </c>
      <c r="C139" s="1" t="s">
        <v>4</v>
      </c>
      <c r="D139">
        <v>453.8</v>
      </c>
      <c r="E139" s="1" t="s">
        <v>5</v>
      </c>
      <c r="F139">
        <v>587.66</v>
      </c>
      <c r="H139" s="4">
        <v>0.72958333333333336</v>
      </c>
    </row>
    <row r="140" spans="1:8" x14ac:dyDescent="0.3">
      <c r="A140" s="3">
        <v>0.7295949074074074</v>
      </c>
      <c r="B140">
        <v>909</v>
      </c>
      <c r="C140" s="1" t="s">
        <v>4</v>
      </c>
      <c r="D140">
        <v>444.02</v>
      </c>
      <c r="E140" s="1" t="s">
        <v>5</v>
      </c>
      <c r="F140">
        <v>592.26</v>
      </c>
      <c r="H140" s="3">
        <v>0.7295949074074074</v>
      </c>
    </row>
    <row r="141" spans="1:8" x14ac:dyDescent="0.3">
      <c r="A141" s="4">
        <v>0.72960648148148144</v>
      </c>
      <c r="B141">
        <v>774</v>
      </c>
      <c r="C141" s="1" t="s">
        <v>4</v>
      </c>
      <c r="D141">
        <v>444.02</v>
      </c>
      <c r="E141" s="1" t="s">
        <v>5</v>
      </c>
      <c r="F141">
        <v>601.67999999999995</v>
      </c>
      <c r="H141" s="4">
        <v>0.72960648148148144</v>
      </c>
    </row>
    <row r="142" spans="1:8" x14ac:dyDescent="0.3">
      <c r="A142" s="3">
        <v>0.72961805555555559</v>
      </c>
      <c r="B142">
        <v>712</v>
      </c>
      <c r="C142" s="1" t="s">
        <v>4</v>
      </c>
      <c r="D142">
        <v>415.53</v>
      </c>
      <c r="E142" s="1" t="s">
        <v>5</v>
      </c>
      <c r="F142">
        <v>596.94000000000005</v>
      </c>
      <c r="H142" s="3">
        <v>0.72961805555555559</v>
      </c>
    </row>
    <row r="143" spans="1:8" x14ac:dyDescent="0.3">
      <c r="A143" s="4">
        <v>0.72962962962962963</v>
      </c>
      <c r="B143">
        <v>686</v>
      </c>
      <c r="C143" s="1" t="s">
        <v>4</v>
      </c>
      <c r="D143">
        <v>434.39</v>
      </c>
      <c r="E143" s="1" t="s">
        <v>5</v>
      </c>
      <c r="F143">
        <v>601.67999999999995</v>
      </c>
      <c r="H143" s="4">
        <v>0.72962962962962963</v>
      </c>
    </row>
    <row r="144" spans="1:8" x14ac:dyDescent="0.3">
      <c r="A144" s="3">
        <v>0.72964120370370367</v>
      </c>
      <c r="B144">
        <v>832</v>
      </c>
      <c r="C144" s="1" t="s">
        <v>4</v>
      </c>
      <c r="D144">
        <v>453.8</v>
      </c>
      <c r="E144" s="1" t="s">
        <v>5</v>
      </c>
      <c r="F144">
        <v>592.26</v>
      </c>
      <c r="H144" s="3">
        <v>0.72964120370370367</v>
      </c>
    </row>
    <row r="145" spans="1:8" x14ac:dyDescent="0.3">
      <c r="A145" s="4">
        <v>0.72965277777777782</v>
      </c>
      <c r="B145">
        <v>1274</v>
      </c>
      <c r="C145" s="1" t="s">
        <v>4</v>
      </c>
      <c r="D145">
        <v>463.71</v>
      </c>
      <c r="E145" s="1" t="s">
        <v>5</v>
      </c>
      <c r="F145">
        <v>578.65</v>
      </c>
      <c r="H145" s="4">
        <v>0.72965277777777782</v>
      </c>
    </row>
    <row r="146" spans="1:8" x14ac:dyDescent="0.3">
      <c r="A146" s="3">
        <v>0.72966435185185186</v>
      </c>
      <c r="B146">
        <v>1291</v>
      </c>
      <c r="C146" s="1" t="s">
        <v>4</v>
      </c>
      <c r="D146">
        <v>463.71</v>
      </c>
      <c r="E146" s="1" t="s">
        <v>5</v>
      </c>
      <c r="F146">
        <v>592.26</v>
      </c>
      <c r="H146" s="3">
        <v>0.72966435185185186</v>
      </c>
    </row>
    <row r="147" spans="1:8" x14ac:dyDescent="0.3">
      <c r="A147" s="4">
        <v>0.72967592592592589</v>
      </c>
      <c r="B147">
        <v>1274</v>
      </c>
      <c r="C147" s="1" t="s">
        <v>4</v>
      </c>
      <c r="D147">
        <v>463.71</v>
      </c>
      <c r="E147" s="1" t="s">
        <v>5</v>
      </c>
      <c r="F147">
        <v>578.65</v>
      </c>
      <c r="H147" s="4">
        <v>0.72967592592592589</v>
      </c>
    </row>
    <row r="148" spans="1:8" x14ac:dyDescent="0.3">
      <c r="A148" s="3">
        <v>0.72968750000000004</v>
      </c>
      <c r="B148">
        <v>1159</v>
      </c>
      <c r="C148" s="1" t="s">
        <v>4</v>
      </c>
      <c r="D148">
        <v>463.71</v>
      </c>
      <c r="E148" s="1" t="s">
        <v>5</v>
      </c>
      <c r="F148">
        <v>578.65</v>
      </c>
      <c r="H148" s="3">
        <v>0.72968750000000004</v>
      </c>
    </row>
    <row r="149" spans="1:8" x14ac:dyDescent="0.3">
      <c r="A149" s="4">
        <v>0.72969907407407408</v>
      </c>
      <c r="B149">
        <v>1147</v>
      </c>
      <c r="C149" s="1" t="s">
        <v>4</v>
      </c>
      <c r="D149">
        <v>463.71</v>
      </c>
      <c r="E149" s="1" t="s">
        <v>5</v>
      </c>
      <c r="F149">
        <v>583.12</v>
      </c>
      <c r="H149" s="4">
        <v>0.72969907407407408</v>
      </c>
    </row>
    <row r="150" spans="1:8" x14ac:dyDescent="0.3">
      <c r="A150" s="3">
        <v>0.72971064814814812</v>
      </c>
      <c r="B150">
        <v>1102</v>
      </c>
      <c r="C150" s="1" t="s">
        <v>4</v>
      </c>
      <c r="D150">
        <v>453.8</v>
      </c>
      <c r="E150" s="1" t="s">
        <v>5</v>
      </c>
      <c r="F150">
        <v>587.66</v>
      </c>
      <c r="H150" s="3">
        <v>0.72971064814814812</v>
      </c>
    </row>
    <row r="151" spans="1:8" x14ac:dyDescent="0.3">
      <c r="A151" s="4">
        <v>0.72972222222222227</v>
      </c>
      <c r="B151">
        <v>1012</v>
      </c>
      <c r="C151" s="1" t="s">
        <v>4</v>
      </c>
      <c r="D151">
        <v>453.8</v>
      </c>
      <c r="E151" s="1" t="s">
        <v>5</v>
      </c>
      <c r="F151">
        <v>592.26</v>
      </c>
      <c r="H151" s="4">
        <v>0.72972222222222227</v>
      </c>
    </row>
    <row r="152" spans="1:8" x14ac:dyDescent="0.3">
      <c r="A152" s="3">
        <v>0.72973379629629631</v>
      </c>
      <c r="B152">
        <v>920</v>
      </c>
      <c r="C152" s="1" t="s">
        <v>4</v>
      </c>
      <c r="D152">
        <v>453.8</v>
      </c>
      <c r="E152" s="1" t="s">
        <v>5</v>
      </c>
      <c r="F152">
        <v>592.26</v>
      </c>
      <c r="H152" s="3">
        <v>0.72973379629629631</v>
      </c>
    </row>
    <row r="153" spans="1:8" x14ac:dyDescent="0.3">
      <c r="A153" s="4">
        <v>0.72974537037037035</v>
      </c>
      <c r="B153">
        <v>810</v>
      </c>
      <c r="C153" s="1" t="s">
        <v>4</v>
      </c>
      <c r="D153">
        <v>453.8</v>
      </c>
      <c r="E153" s="1" t="s">
        <v>5</v>
      </c>
      <c r="F153">
        <v>592.26</v>
      </c>
      <c r="H153" s="4">
        <v>0.72974537037037035</v>
      </c>
    </row>
    <row r="154" spans="1:8" x14ac:dyDescent="0.3">
      <c r="A154" s="3">
        <v>0.7297569444444445</v>
      </c>
      <c r="B154">
        <v>719</v>
      </c>
      <c r="C154" s="1" t="s">
        <v>4</v>
      </c>
      <c r="D154">
        <v>453.8</v>
      </c>
      <c r="E154" s="1" t="s">
        <v>5</v>
      </c>
      <c r="F154">
        <v>587.66</v>
      </c>
      <c r="H154" s="3">
        <v>0.7297569444444445</v>
      </c>
    </row>
    <row r="155" spans="1:8" x14ac:dyDescent="0.3">
      <c r="A155" s="4">
        <v>0.72976851851851854</v>
      </c>
      <c r="B155">
        <v>646</v>
      </c>
      <c r="C155" s="1" t="s">
        <v>4</v>
      </c>
      <c r="D155">
        <v>463.71</v>
      </c>
      <c r="E155" s="1" t="s">
        <v>5</v>
      </c>
      <c r="F155">
        <v>578.65</v>
      </c>
      <c r="H155" s="4">
        <v>0.72976851851851854</v>
      </c>
    </row>
    <row r="156" spans="1:8" x14ac:dyDescent="0.3">
      <c r="A156" s="3">
        <v>0.72978009259259258</v>
      </c>
      <c r="B156">
        <v>592</v>
      </c>
      <c r="C156" s="1" t="s">
        <v>4</v>
      </c>
      <c r="D156">
        <v>444.02</v>
      </c>
      <c r="E156" s="1" t="s">
        <v>5</v>
      </c>
      <c r="F156">
        <v>596.94000000000005</v>
      </c>
      <c r="H156" s="3">
        <v>0.72978009259259258</v>
      </c>
    </row>
    <row r="157" spans="1:8" x14ac:dyDescent="0.3">
      <c r="A157" s="4">
        <v>0.72979166666666662</v>
      </c>
      <c r="B157">
        <v>556</v>
      </c>
      <c r="C157" s="1" t="s">
        <v>4</v>
      </c>
      <c r="D157">
        <v>453.8</v>
      </c>
      <c r="E157" s="1" t="s">
        <v>5</v>
      </c>
      <c r="F157">
        <v>596.94000000000005</v>
      </c>
      <c r="H157" s="4">
        <v>0.72979166666666662</v>
      </c>
    </row>
    <row r="158" spans="1:8" x14ac:dyDescent="0.3">
      <c r="A158" s="3">
        <v>0.72980324074074077</v>
      </c>
      <c r="B158">
        <v>577</v>
      </c>
      <c r="C158" s="1" t="s">
        <v>4</v>
      </c>
      <c r="D158">
        <v>415.53</v>
      </c>
      <c r="E158" s="1" t="s">
        <v>5</v>
      </c>
      <c r="F158">
        <v>601.67999999999995</v>
      </c>
      <c r="H158" s="3">
        <v>0.72980324074074077</v>
      </c>
    </row>
    <row r="159" spans="1:8" x14ac:dyDescent="0.3">
      <c r="A159" s="4">
        <v>0.72981481481481481</v>
      </c>
      <c r="B159">
        <v>584</v>
      </c>
      <c r="C159" s="1" t="s">
        <v>4</v>
      </c>
      <c r="D159">
        <v>424.89</v>
      </c>
      <c r="E159" s="1" t="s">
        <v>5</v>
      </c>
      <c r="F159">
        <v>596.94000000000005</v>
      </c>
      <c r="H159" s="4">
        <v>0.72981481481481481</v>
      </c>
    </row>
    <row r="160" spans="1:8" x14ac:dyDescent="0.3">
      <c r="A160" s="3">
        <v>0.72982638888888884</v>
      </c>
      <c r="B160">
        <v>599</v>
      </c>
      <c r="C160" s="1" t="s">
        <v>4</v>
      </c>
      <c r="D160">
        <v>415.53</v>
      </c>
      <c r="E160" s="1" t="s">
        <v>5</v>
      </c>
      <c r="F160">
        <v>611.41</v>
      </c>
      <c r="H160" s="3">
        <v>0.72982638888888884</v>
      </c>
    </row>
    <row r="161" spans="1:8" x14ac:dyDescent="0.3">
      <c r="A161" s="4">
        <v>0.72983796296296299</v>
      </c>
      <c r="B161">
        <v>592</v>
      </c>
      <c r="C161" s="1" t="s">
        <v>4</v>
      </c>
      <c r="D161">
        <v>453.8</v>
      </c>
      <c r="E161" s="1" t="s">
        <v>5</v>
      </c>
      <c r="F161">
        <v>596.94000000000005</v>
      </c>
      <c r="H161" s="4">
        <v>0.72983796296296299</v>
      </c>
    </row>
    <row r="162" spans="1:8" x14ac:dyDescent="0.3">
      <c r="A162" s="3">
        <v>0.72984953703703703</v>
      </c>
      <c r="B162">
        <v>712</v>
      </c>
      <c r="C162" s="1" t="s">
        <v>4</v>
      </c>
      <c r="D162">
        <v>415.53</v>
      </c>
      <c r="E162" s="1" t="s">
        <v>5</v>
      </c>
      <c r="F162">
        <v>601.67999999999995</v>
      </c>
      <c r="H162" s="3">
        <v>0.72984953703703703</v>
      </c>
    </row>
    <row r="163" spans="1:8" x14ac:dyDescent="0.3">
      <c r="A163" s="4">
        <v>0.72986111111111107</v>
      </c>
      <c r="B163">
        <v>660</v>
      </c>
      <c r="C163" s="1" t="s">
        <v>4</v>
      </c>
      <c r="D163">
        <v>434.39</v>
      </c>
      <c r="E163" s="1" t="s">
        <v>5</v>
      </c>
      <c r="F163">
        <v>601.67999999999995</v>
      </c>
      <c r="H163" s="4">
        <v>0.72986111111111107</v>
      </c>
    </row>
    <row r="164" spans="1:8" x14ac:dyDescent="0.3">
      <c r="A164" s="3">
        <v>0.72987268518518522</v>
      </c>
      <c r="B164">
        <v>612</v>
      </c>
      <c r="C164" s="1" t="s">
        <v>4</v>
      </c>
      <c r="D164">
        <v>434.39</v>
      </c>
      <c r="E164" s="1" t="s">
        <v>5</v>
      </c>
      <c r="F164">
        <v>601.67999999999995</v>
      </c>
      <c r="H164" s="3">
        <v>0.72987268518518522</v>
      </c>
    </row>
    <row r="165" spans="1:8" x14ac:dyDescent="0.3">
      <c r="A165" s="4">
        <v>0.72988425925925926</v>
      </c>
      <c r="B165">
        <v>566</v>
      </c>
      <c r="C165" s="1" t="s">
        <v>4</v>
      </c>
      <c r="D165">
        <v>434.39</v>
      </c>
      <c r="E165" s="1" t="s">
        <v>5</v>
      </c>
      <c r="F165">
        <v>587.66</v>
      </c>
      <c r="H165" s="4">
        <v>0.72988425925925926</v>
      </c>
    </row>
    <row r="166" spans="1:8" x14ac:dyDescent="0.3">
      <c r="A166" s="3">
        <v>0.7298958333333333</v>
      </c>
      <c r="B166">
        <v>552</v>
      </c>
      <c r="C166" s="1" t="s">
        <v>4</v>
      </c>
      <c r="D166">
        <v>434.39</v>
      </c>
      <c r="E166" s="1" t="s">
        <v>5</v>
      </c>
      <c r="F166">
        <v>601.67999999999995</v>
      </c>
      <c r="H166" s="3">
        <v>0.7298958333333333</v>
      </c>
    </row>
    <row r="167" spans="1:8" x14ac:dyDescent="0.3">
      <c r="A167" s="4">
        <v>0.72990740740740745</v>
      </c>
      <c r="B167">
        <v>540</v>
      </c>
      <c r="C167" s="1" t="s">
        <v>4</v>
      </c>
      <c r="D167">
        <v>415.53</v>
      </c>
      <c r="E167" s="1" t="s">
        <v>5</v>
      </c>
      <c r="F167">
        <v>606.51</v>
      </c>
      <c r="H167" s="4">
        <v>0.72990740740740745</v>
      </c>
    </row>
    <row r="168" spans="1:8" x14ac:dyDescent="0.3">
      <c r="A168" s="3">
        <v>0.72991898148148149</v>
      </c>
      <c r="B168">
        <v>534</v>
      </c>
      <c r="C168" s="1" t="s">
        <v>4</v>
      </c>
      <c r="D168">
        <v>424.89</v>
      </c>
      <c r="E168" s="1" t="s">
        <v>5</v>
      </c>
      <c r="F168">
        <v>601.67999999999995</v>
      </c>
      <c r="H168" s="3">
        <v>0.72991898148148149</v>
      </c>
    </row>
    <row r="169" spans="1:8" x14ac:dyDescent="0.3">
      <c r="A169" s="4">
        <v>0.72993055555555553</v>
      </c>
      <c r="B169">
        <v>534</v>
      </c>
      <c r="C169" s="1" t="s">
        <v>4</v>
      </c>
      <c r="D169">
        <v>434.39</v>
      </c>
      <c r="E169" s="1" t="s">
        <v>5</v>
      </c>
      <c r="F169">
        <v>611.41</v>
      </c>
      <c r="H169" s="4">
        <v>0.72993055555555553</v>
      </c>
    </row>
    <row r="170" spans="1:8" x14ac:dyDescent="0.3">
      <c r="A170" s="3">
        <v>0.72994212962962968</v>
      </c>
      <c r="B170">
        <v>540</v>
      </c>
      <c r="C170" s="1" t="s">
        <v>4</v>
      </c>
      <c r="D170">
        <v>424.89</v>
      </c>
      <c r="E170" s="1" t="s">
        <v>5</v>
      </c>
      <c r="F170">
        <v>606.51</v>
      </c>
      <c r="H170" s="3">
        <v>0.72994212962962968</v>
      </c>
    </row>
    <row r="171" spans="1:8" x14ac:dyDescent="0.3">
      <c r="A171" s="4">
        <v>0.72995370370370372</v>
      </c>
      <c r="B171">
        <v>556</v>
      </c>
      <c r="C171" s="1" t="s">
        <v>4</v>
      </c>
      <c r="D171">
        <v>424.89</v>
      </c>
      <c r="E171" s="1" t="s">
        <v>5</v>
      </c>
      <c r="F171">
        <v>606.51</v>
      </c>
      <c r="H171" s="4">
        <v>0.72995370370370372</v>
      </c>
    </row>
    <row r="172" spans="1:8" x14ac:dyDescent="0.3">
      <c r="A172" s="3">
        <v>0.72996527777777775</v>
      </c>
      <c r="B172">
        <v>546</v>
      </c>
      <c r="C172" s="1" t="s">
        <v>4</v>
      </c>
      <c r="D172">
        <v>415.53</v>
      </c>
      <c r="E172" s="1" t="s">
        <v>5</v>
      </c>
      <c r="F172">
        <v>611.41</v>
      </c>
      <c r="H172" s="3">
        <v>0.72996527777777775</v>
      </c>
    </row>
    <row r="173" spans="1:8" x14ac:dyDescent="0.3">
      <c r="A173" s="4">
        <v>0.7299768518518519</v>
      </c>
      <c r="B173">
        <v>518</v>
      </c>
      <c r="C173" s="1" t="s">
        <v>4</v>
      </c>
      <c r="D173">
        <v>415.53</v>
      </c>
      <c r="E173" s="1" t="s">
        <v>5</v>
      </c>
      <c r="F173">
        <v>606.51</v>
      </c>
      <c r="H173" s="4">
        <v>0.7299768518518519</v>
      </c>
    </row>
    <row r="174" spans="1:8" x14ac:dyDescent="0.3">
      <c r="A174" s="3">
        <v>0.72998842592592594</v>
      </c>
      <c r="B174">
        <v>497</v>
      </c>
      <c r="C174" s="1" t="s">
        <v>4</v>
      </c>
      <c r="D174">
        <v>434.39</v>
      </c>
      <c r="E174" s="1" t="s">
        <v>5</v>
      </c>
      <c r="F174">
        <v>606.51</v>
      </c>
      <c r="H174" s="3">
        <v>0.72998842592592594</v>
      </c>
    </row>
    <row r="175" spans="1:8" x14ac:dyDescent="0.3">
      <c r="A175" s="4">
        <v>0.73</v>
      </c>
      <c r="B175">
        <v>497</v>
      </c>
      <c r="C175" s="1" t="s">
        <v>4</v>
      </c>
      <c r="D175">
        <v>415.53</v>
      </c>
      <c r="E175" s="1" t="s">
        <v>5</v>
      </c>
      <c r="F175">
        <v>606.51</v>
      </c>
      <c r="H175" s="4">
        <v>0.73</v>
      </c>
    </row>
    <row r="176" spans="1:8" x14ac:dyDescent="0.3">
      <c r="A176" s="3">
        <v>0.73001157407407402</v>
      </c>
      <c r="B176">
        <v>502</v>
      </c>
      <c r="C176" s="1" t="s">
        <v>4</v>
      </c>
      <c r="D176">
        <v>453.8</v>
      </c>
      <c r="E176" s="1" t="s">
        <v>5</v>
      </c>
      <c r="F176">
        <v>601.67999999999995</v>
      </c>
      <c r="H176" s="3">
        <v>0.73001157407407402</v>
      </c>
    </row>
    <row r="177" spans="1:8" x14ac:dyDescent="0.3">
      <c r="A177" s="4">
        <v>0.73002314814814817</v>
      </c>
      <c r="B177">
        <v>506</v>
      </c>
      <c r="C177" s="1" t="s">
        <v>4</v>
      </c>
      <c r="D177">
        <v>415.53</v>
      </c>
      <c r="E177" s="1" t="s">
        <v>5</v>
      </c>
      <c r="F177">
        <v>606.51</v>
      </c>
      <c r="H177" s="4">
        <v>0.73002314814814817</v>
      </c>
    </row>
    <row r="178" spans="1:8" x14ac:dyDescent="0.3">
      <c r="A178" s="3">
        <v>0.73003472222222221</v>
      </c>
      <c r="B178">
        <v>486</v>
      </c>
      <c r="C178" s="1" t="s">
        <v>4</v>
      </c>
      <c r="D178">
        <v>424.89</v>
      </c>
      <c r="E178" s="1" t="s">
        <v>5</v>
      </c>
      <c r="F178">
        <v>606.51</v>
      </c>
      <c r="H178" s="3">
        <v>0.73003472222222221</v>
      </c>
    </row>
    <row r="179" spans="1:8" x14ac:dyDescent="0.3">
      <c r="A179" s="4">
        <v>0.73004629629629625</v>
      </c>
      <c r="B179">
        <v>481</v>
      </c>
      <c r="C179" s="1" t="s">
        <v>4</v>
      </c>
      <c r="D179">
        <v>415.53</v>
      </c>
      <c r="E179" s="1" t="s">
        <v>5</v>
      </c>
      <c r="F179">
        <v>606.51</v>
      </c>
      <c r="H179" s="4">
        <v>0.73004629629629625</v>
      </c>
    </row>
    <row r="180" spans="1:8" x14ac:dyDescent="0.3">
      <c r="A180" s="3">
        <v>0.7300578703703704</v>
      </c>
      <c r="B180">
        <v>478</v>
      </c>
      <c r="C180" s="1" t="s">
        <v>4</v>
      </c>
      <c r="D180">
        <v>424.89</v>
      </c>
      <c r="E180" s="1" t="s">
        <v>5</v>
      </c>
      <c r="F180">
        <v>601.67999999999995</v>
      </c>
      <c r="H180" s="3">
        <v>0.7300578703703704</v>
      </c>
    </row>
    <row r="181" spans="1:8" x14ac:dyDescent="0.3">
      <c r="A181" s="4">
        <v>0.73006944444444444</v>
      </c>
      <c r="B181">
        <v>478</v>
      </c>
      <c r="C181" s="1" t="s">
        <v>4</v>
      </c>
      <c r="D181">
        <v>415.53</v>
      </c>
      <c r="E181" s="1" t="s">
        <v>5</v>
      </c>
      <c r="F181">
        <v>611.41</v>
      </c>
      <c r="H181" s="4">
        <v>0.73006944444444444</v>
      </c>
    </row>
    <row r="182" spans="1:8" x14ac:dyDescent="0.3">
      <c r="A182" s="3">
        <v>0.73008101851851848</v>
      </c>
      <c r="B182">
        <v>473</v>
      </c>
      <c r="C182" s="1" t="s">
        <v>4</v>
      </c>
      <c r="D182">
        <v>415.53</v>
      </c>
      <c r="E182" s="1" t="s">
        <v>5</v>
      </c>
      <c r="F182">
        <v>611.41</v>
      </c>
      <c r="H182" s="3">
        <v>0.73008101851851848</v>
      </c>
    </row>
    <row r="183" spans="1:8" x14ac:dyDescent="0.3">
      <c r="A183" s="4">
        <v>0.73009259259259263</v>
      </c>
      <c r="B183">
        <v>466</v>
      </c>
      <c r="C183" s="1" t="s">
        <v>4</v>
      </c>
      <c r="D183">
        <v>415.53</v>
      </c>
      <c r="E183" s="1" t="s">
        <v>5</v>
      </c>
      <c r="F183">
        <v>611.41</v>
      </c>
      <c r="H183" s="4">
        <v>0.73009259259259263</v>
      </c>
    </row>
    <row r="184" spans="1:8" x14ac:dyDescent="0.3">
      <c r="A184" s="3">
        <v>0.73010416666666667</v>
      </c>
      <c r="B184">
        <v>466</v>
      </c>
      <c r="C184" s="1" t="s">
        <v>4</v>
      </c>
      <c r="D184">
        <v>415.53</v>
      </c>
      <c r="E184" s="1" t="s">
        <v>5</v>
      </c>
      <c r="F184">
        <v>611.41</v>
      </c>
      <c r="H184" s="3">
        <v>0.73010416666666667</v>
      </c>
    </row>
    <row r="185" spans="1:8" x14ac:dyDescent="0.3">
      <c r="A185" s="4">
        <v>0.7301157407407407</v>
      </c>
      <c r="B185">
        <v>466</v>
      </c>
      <c r="C185" s="1" t="s">
        <v>4</v>
      </c>
      <c r="D185">
        <v>434.39</v>
      </c>
      <c r="E185" s="1" t="s">
        <v>5</v>
      </c>
      <c r="F185">
        <v>606.51</v>
      </c>
      <c r="H185" s="4">
        <v>0.7301157407407407</v>
      </c>
    </row>
    <row r="186" spans="1:8" x14ac:dyDescent="0.3">
      <c r="A186" s="3">
        <v>0.73012731481481485</v>
      </c>
      <c r="B186">
        <v>466</v>
      </c>
      <c r="C186" s="1" t="s">
        <v>4</v>
      </c>
      <c r="D186">
        <v>424.89</v>
      </c>
      <c r="E186" s="1" t="s">
        <v>5</v>
      </c>
      <c r="F186">
        <v>606.51</v>
      </c>
      <c r="H186" s="3">
        <v>0.73012731481481485</v>
      </c>
    </row>
    <row r="187" spans="1:8" x14ac:dyDescent="0.3">
      <c r="A187" s="4">
        <v>0.73013888888888889</v>
      </c>
      <c r="B187">
        <v>473</v>
      </c>
      <c r="C187" s="1" t="s">
        <v>4</v>
      </c>
      <c r="D187">
        <v>406.31</v>
      </c>
      <c r="E187" s="1" t="s">
        <v>5</v>
      </c>
      <c r="F187">
        <v>611.41</v>
      </c>
      <c r="H187" s="4">
        <v>0.73013888888888889</v>
      </c>
    </row>
    <row r="188" spans="1:8" x14ac:dyDescent="0.3">
      <c r="A188" s="3">
        <v>0.73015046296296293</v>
      </c>
      <c r="B188">
        <v>473</v>
      </c>
      <c r="C188" s="1" t="s">
        <v>4</v>
      </c>
      <c r="D188">
        <v>406.31</v>
      </c>
      <c r="E188" s="1" t="s">
        <v>5</v>
      </c>
      <c r="F188">
        <v>611.41</v>
      </c>
      <c r="H188" s="3">
        <v>0.73015046296296293</v>
      </c>
    </row>
    <row r="189" spans="1:8" x14ac:dyDescent="0.3">
      <c r="A189" s="4">
        <v>0.73016203703703708</v>
      </c>
      <c r="B189">
        <v>478</v>
      </c>
      <c r="C189" s="1" t="s">
        <v>4</v>
      </c>
      <c r="D189">
        <v>415.53</v>
      </c>
      <c r="E189" s="1" t="s">
        <v>5</v>
      </c>
      <c r="F189">
        <v>606.51</v>
      </c>
      <c r="H189" s="4">
        <v>0.73016203703703708</v>
      </c>
    </row>
    <row r="190" spans="1:8" x14ac:dyDescent="0.3">
      <c r="A190" s="3">
        <v>0.73017361111111112</v>
      </c>
      <c r="B190">
        <v>486</v>
      </c>
      <c r="C190" s="1" t="s">
        <v>4</v>
      </c>
      <c r="D190">
        <v>406.31</v>
      </c>
      <c r="E190" s="1" t="s">
        <v>5</v>
      </c>
      <c r="F190">
        <v>611.41</v>
      </c>
      <c r="H190" s="3">
        <v>0.73017361111111112</v>
      </c>
    </row>
    <row r="191" spans="1:8" x14ac:dyDescent="0.3">
      <c r="A191" s="4">
        <v>0.73018518518518516</v>
      </c>
      <c r="B191">
        <v>486</v>
      </c>
      <c r="C191" s="1" t="s">
        <v>4</v>
      </c>
      <c r="D191">
        <v>406.31</v>
      </c>
      <c r="E191" s="1" t="s">
        <v>5</v>
      </c>
      <c r="F191">
        <v>611.41</v>
      </c>
      <c r="H191" s="4">
        <v>0.73018518518518516</v>
      </c>
    </row>
    <row r="192" spans="1:8" x14ac:dyDescent="0.3">
      <c r="A192" s="3">
        <v>0.73019675925925931</v>
      </c>
      <c r="B192">
        <v>481</v>
      </c>
      <c r="C192" s="1" t="s">
        <v>4</v>
      </c>
      <c r="D192">
        <v>415.53</v>
      </c>
      <c r="E192" s="1" t="s">
        <v>5</v>
      </c>
      <c r="F192">
        <v>611.41</v>
      </c>
      <c r="H192" s="3">
        <v>0.73019675925925931</v>
      </c>
    </row>
    <row r="193" spans="1:8" x14ac:dyDescent="0.3">
      <c r="A193" s="4">
        <v>0.73020833333333335</v>
      </c>
      <c r="B193">
        <v>481</v>
      </c>
      <c r="C193" s="1" t="s">
        <v>4</v>
      </c>
      <c r="D193">
        <v>434.39</v>
      </c>
      <c r="E193" s="1" t="s">
        <v>5</v>
      </c>
      <c r="F193">
        <v>606.51</v>
      </c>
      <c r="H193" s="4">
        <v>0.73020833333333335</v>
      </c>
    </row>
    <row r="194" spans="1:8" x14ac:dyDescent="0.3">
      <c r="A194" s="3">
        <v>0.73021990740740739</v>
      </c>
      <c r="B194">
        <v>481</v>
      </c>
      <c r="C194" s="1" t="s">
        <v>4</v>
      </c>
      <c r="D194">
        <v>415.53</v>
      </c>
      <c r="E194" s="1" t="s">
        <v>5</v>
      </c>
      <c r="F194">
        <v>611.41</v>
      </c>
      <c r="H194" s="3">
        <v>0.73021990740740739</v>
      </c>
    </row>
    <row r="195" spans="1:8" x14ac:dyDescent="0.3">
      <c r="A195" s="4">
        <v>0.73023148148148154</v>
      </c>
      <c r="B195">
        <v>497</v>
      </c>
      <c r="C195" s="1" t="s">
        <v>4</v>
      </c>
      <c r="D195">
        <v>415.53</v>
      </c>
      <c r="E195" s="1" t="s">
        <v>5</v>
      </c>
      <c r="F195">
        <v>611.41</v>
      </c>
      <c r="H195" s="4">
        <v>0.73023148148148154</v>
      </c>
    </row>
    <row r="196" spans="1:8" x14ac:dyDescent="0.3">
      <c r="A196" s="3">
        <v>0.73024305555555558</v>
      </c>
      <c r="B196">
        <v>497</v>
      </c>
      <c r="C196" s="1" t="s">
        <v>4</v>
      </c>
      <c r="D196">
        <v>424.89</v>
      </c>
      <c r="E196" s="1" t="s">
        <v>5</v>
      </c>
      <c r="F196">
        <v>596.94000000000005</v>
      </c>
      <c r="H196" s="3">
        <v>0.73024305555555558</v>
      </c>
    </row>
    <row r="197" spans="1:8" x14ac:dyDescent="0.3">
      <c r="A197" s="4">
        <v>0.73025462962962961</v>
      </c>
      <c r="B197">
        <v>502</v>
      </c>
      <c r="C197" s="1" t="s">
        <v>4</v>
      </c>
      <c r="D197">
        <v>415.53</v>
      </c>
      <c r="E197" s="1" t="s">
        <v>5</v>
      </c>
      <c r="F197">
        <v>611.41</v>
      </c>
      <c r="H197" s="4">
        <v>0.73025462962962961</v>
      </c>
    </row>
    <row r="198" spans="1:8" x14ac:dyDescent="0.3">
      <c r="A198" s="3">
        <v>0.73026620370370365</v>
      </c>
      <c r="B198">
        <v>529</v>
      </c>
      <c r="C198" s="1" t="s">
        <v>4</v>
      </c>
      <c r="D198">
        <v>415.53</v>
      </c>
      <c r="E198" s="1" t="s">
        <v>5</v>
      </c>
      <c r="F198">
        <v>611.41</v>
      </c>
      <c r="H198" s="3">
        <v>0.73026620370370365</v>
      </c>
    </row>
    <row r="199" spans="1:8" x14ac:dyDescent="0.3">
      <c r="A199" s="4">
        <v>0.7302777777777778</v>
      </c>
      <c r="B199">
        <v>540</v>
      </c>
      <c r="C199" s="1" t="s">
        <v>4</v>
      </c>
      <c r="D199">
        <v>424.89</v>
      </c>
      <c r="E199" s="1" t="s">
        <v>5</v>
      </c>
      <c r="F199">
        <v>606.51</v>
      </c>
      <c r="H199" s="4">
        <v>0.7302777777777778</v>
      </c>
    </row>
    <row r="200" spans="1:8" x14ac:dyDescent="0.3">
      <c r="A200" s="3">
        <v>0.73028935185185184</v>
      </c>
      <c r="B200">
        <v>540</v>
      </c>
      <c r="C200" s="1" t="s">
        <v>4</v>
      </c>
      <c r="D200">
        <v>415.53</v>
      </c>
      <c r="E200" s="1" t="s">
        <v>5</v>
      </c>
      <c r="F200">
        <v>611.41</v>
      </c>
      <c r="H200" s="3">
        <v>0.73028935185185184</v>
      </c>
    </row>
    <row r="201" spans="1:8" x14ac:dyDescent="0.3">
      <c r="A201" s="4">
        <v>0.73030092592592588</v>
      </c>
      <c r="B201">
        <v>540</v>
      </c>
      <c r="C201" s="1" t="s">
        <v>4</v>
      </c>
      <c r="D201">
        <v>424.89</v>
      </c>
      <c r="E201" s="1" t="s">
        <v>5</v>
      </c>
      <c r="F201">
        <v>596.94000000000005</v>
      </c>
      <c r="H201" s="4">
        <v>0.73030092592592588</v>
      </c>
    </row>
    <row r="202" spans="1:8" x14ac:dyDescent="0.3">
      <c r="A202" s="3">
        <v>0.73031250000000003</v>
      </c>
      <c r="B202">
        <v>540</v>
      </c>
      <c r="C202" s="1" t="s">
        <v>4</v>
      </c>
      <c r="D202">
        <v>406.31</v>
      </c>
      <c r="E202" s="1" t="s">
        <v>5</v>
      </c>
      <c r="F202">
        <v>616.38</v>
      </c>
      <c r="H202" s="3">
        <v>0.73031250000000003</v>
      </c>
    </row>
    <row r="203" spans="1:8" x14ac:dyDescent="0.3">
      <c r="A203" s="4">
        <v>0.73032407407407407</v>
      </c>
      <c r="B203">
        <v>540</v>
      </c>
      <c r="C203" s="1" t="s">
        <v>4</v>
      </c>
      <c r="D203">
        <v>424.89</v>
      </c>
      <c r="E203" s="1" t="s">
        <v>5</v>
      </c>
      <c r="F203">
        <v>596.94000000000005</v>
      </c>
      <c r="H203" s="4">
        <v>0.73032407407407407</v>
      </c>
    </row>
    <row r="204" spans="1:8" x14ac:dyDescent="0.3">
      <c r="A204" s="3">
        <v>0.73033564814814811</v>
      </c>
      <c r="B204">
        <v>540</v>
      </c>
      <c r="C204" s="1" t="s">
        <v>4</v>
      </c>
      <c r="D204">
        <v>424.89</v>
      </c>
      <c r="E204" s="1" t="s">
        <v>5</v>
      </c>
      <c r="F204">
        <v>596.94000000000005</v>
      </c>
      <c r="H204" s="3">
        <v>0.73033564814814811</v>
      </c>
    </row>
    <row r="205" spans="1:8" x14ac:dyDescent="0.3">
      <c r="A205" s="4">
        <v>0.73034722222222226</v>
      </c>
      <c r="B205">
        <v>540</v>
      </c>
      <c r="C205" s="1" t="s">
        <v>4</v>
      </c>
      <c r="D205">
        <v>415.53</v>
      </c>
      <c r="E205" s="1" t="s">
        <v>5</v>
      </c>
      <c r="F205">
        <v>611.41</v>
      </c>
      <c r="H205" s="4">
        <v>0.73034722222222226</v>
      </c>
    </row>
    <row r="206" spans="1:8" x14ac:dyDescent="0.3">
      <c r="A206" s="3">
        <v>0.7303587962962963</v>
      </c>
      <c r="B206">
        <v>540</v>
      </c>
      <c r="C206" s="1" t="s">
        <v>4</v>
      </c>
      <c r="D206">
        <v>415.53</v>
      </c>
      <c r="E206" s="1" t="s">
        <v>5</v>
      </c>
      <c r="F206">
        <v>611.41</v>
      </c>
      <c r="H206" s="3">
        <v>0.7303587962962963</v>
      </c>
    </row>
    <row r="207" spans="1:8" x14ac:dyDescent="0.3">
      <c r="A207" s="4">
        <v>0.73037037037037034</v>
      </c>
      <c r="B207">
        <v>546</v>
      </c>
      <c r="C207" s="1" t="s">
        <v>4</v>
      </c>
      <c r="D207">
        <v>424.89</v>
      </c>
      <c r="E207" s="1" t="s">
        <v>5</v>
      </c>
      <c r="F207">
        <v>606.51</v>
      </c>
      <c r="H207" s="4">
        <v>0.73037037037037034</v>
      </c>
    </row>
    <row r="208" spans="1:8" x14ac:dyDescent="0.3">
      <c r="A208" s="3">
        <v>0.73038194444444449</v>
      </c>
      <c r="B208">
        <v>540</v>
      </c>
      <c r="C208" s="1" t="s">
        <v>4</v>
      </c>
      <c r="D208">
        <v>415.53</v>
      </c>
      <c r="E208" s="1" t="s">
        <v>5</v>
      </c>
      <c r="F208">
        <v>611.41</v>
      </c>
      <c r="H208" s="3">
        <v>0.73038194444444449</v>
      </c>
    </row>
    <row r="209" spans="1:8" x14ac:dyDescent="0.3">
      <c r="A209" s="4">
        <v>0.73039351851851853</v>
      </c>
      <c r="B209">
        <v>546</v>
      </c>
      <c r="C209" s="1" t="s">
        <v>4</v>
      </c>
      <c r="D209">
        <v>415.53</v>
      </c>
      <c r="E209" s="1" t="s">
        <v>5</v>
      </c>
      <c r="F209">
        <v>616.38</v>
      </c>
      <c r="H209" s="4">
        <v>0.73039351851851853</v>
      </c>
    </row>
    <row r="210" spans="1:8" x14ac:dyDescent="0.3">
      <c r="A210" s="3">
        <v>0.73040509259259256</v>
      </c>
      <c r="B210">
        <v>546</v>
      </c>
      <c r="C210" s="1" t="s">
        <v>4</v>
      </c>
      <c r="D210">
        <v>406.31</v>
      </c>
      <c r="E210" s="1" t="s">
        <v>5</v>
      </c>
      <c r="F210">
        <v>611.41</v>
      </c>
      <c r="H210" s="3">
        <v>0.73040509259259256</v>
      </c>
    </row>
    <row r="211" spans="1:8" x14ac:dyDescent="0.3">
      <c r="A211" s="4">
        <v>0.73041666666666671</v>
      </c>
      <c r="B211">
        <v>540</v>
      </c>
      <c r="C211" s="1" t="s">
        <v>4</v>
      </c>
      <c r="D211">
        <v>415.53</v>
      </c>
      <c r="E211" s="1" t="s">
        <v>5</v>
      </c>
      <c r="F211">
        <v>621.44000000000005</v>
      </c>
      <c r="H211" s="4">
        <v>0.73041666666666671</v>
      </c>
    </row>
    <row r="212" spans="1:8" x14ac:dyDescent="0.3">
      <c r="A212" s="3">
        <v>0.73042824074074075</v>
      </c>
      <c r="B212">
        <v>540</v>
      </c>
      <c r="C212" s="1" t="s">
        <v>4</v>
      </c>
      <c r="D212">
        <v>424.89</v>
      </c>
      <c r="E212" s="1" t="s">
        <v>5</v>
      </c>
      <c r="F212">
        <v>596.94000000000005</v>
      </c>
      <c r="H212" s="3">
        <v>0.73042824074074075</v>
      </c>
    </row>
    <row r="213" spans="1:8" x14ac:dyDescent="0.3">
      <c r="A213" s="4">
        <v>0.73043981481481479</v>
      </c>
      <c r="B213">
        <v>552</v>
      </c>
      <c r="C213" s="1" t="s">
        <v>4</v>
      </c>
      <c r="D213">
        <v>424.89</v>
      </c>
      <c r="E213" s="1" t="s">
        <v>5</v>
      </c>
      <c r="F213">
        <v>606.51</v>
      </c>
      <c r="H213" s="4">
        <v>0.73043981481481479</v>
      </c>
    </row>
    <row r="214" spans="1:8" x14ac:dyDescent="0.3">
      <c r="A214" s="3">
        <v>0.73045138888888894</v>
      </c>
      <c r="B214">
        <v>556</v>
      </c>
      <c r="C214" s="1" t="s">
        <v>4</v>
      </c>
      <c r="D214">
        <v>424.89</v>
      </c>
      <c r="E214" s="1" t="s">
        <v>5</v>
      </c>
      <c r="F214">
        <v>611.41</v>
      </c>
      <c r="H214" s="3">
        <v>0.73045138888888894</v>
      </c>
    </row>
    <row r="215" spans="1:8" x14ac:dyDescent="0.3">
      <c r="A215" s="4">
        <v>0.73046296296296298</v>
      </c>
      <c r="B215">
        <v>584</v>
      </c>
      <c r="C215" s="1" t="s">
        <v>4</v>
      </c>
      <c r="D215">
        <v>415.53</v>
      </c>
      <c r="E215" s="1" t="s">
        <v>5</v>
      </c>
      <c r="F215">
        <v>611.41</v>
      </c>
      <c r="H215" s="4">
        <v>0.73046296296296298</v>
      </c>
    </row>
    <row r="216" spans="1:8" x14ac:dyDescent="0.3">
      <c r="A216" s="3">
        <v>0.73047453703703702</v>
      </c>
      <c r="B216">
        <v>577</v>
      </c>
      <c r="C216" s="1" t="s">
        <v>4</v>
      </c>
      <c r="D216">
        <v>415.53</v>
      </c>
      <c r="E216" s="1" t="s">
        <v>5</v>
      </c>
      <c r="F216">
        <v>611.41</v>
      </c>
      <c r="H216" s="3">
        <v>0.73047453703703702</v>
      </c>
    </row>
    <row r="217" spans="1:8" x14ac:dyDescent="0.3">
      <c r="A217" s="4">
        <v>0.73048611111111106</v>
      </c>
      <c r="B217">
        <v>584</v>
      </c>
      <c r="C217" s="1" t="s">
        <v>4</v>
      </c>
      <c r="D217">
        <v>406.31</v>
      </c>
      <c r="E217" s="1" t="s">
        <v>5</v>
      </c>
      <c r="F217">
        <v>611.41</v>
      </c>
      <c r="H217" s="4">
        <v>0.73048611111111106</v>
      </c>
    </row>
    <row r="218" spans="1:8" x14ac:dyDescent="0.3">
      <c r="A218" s="3">
        <v>0.73049768518518521</v>
      </c>
      <c r="B218">
        <v>599</v>
      </c>
      <c r="C218" s="1" t="s">
        <v>4</v>
      </c>
      <c r="D218">
        <v>415.53</v>
      </c>
      <c r="E218" s="1" t="s">
        <v>5</v>
      </c>
      <c r="F218">
        <v>611.41</v>
      </c>
      <c r="H218" s="3">
        <v>0.73049768518518521</v>
      </c>
    </row>
    <row r="219" spans="1:8" x14ac:dyDescent="0.3">
      <c r="A219" s="4">
        <v>0.73050925925925925</v>
      </c>
      <c r="B219">
        <v>603</v>
      </c>
      <c r="C219" s="1" t="s">
        <v>4</v>
      </c>
      <c r="D219">
        <v>406.31</v>
      </c>
      <c r="E219" s="1" t="s">
        <v>5</v>
      </c>
      <c r="F219">
        <v>611.41</v>
      </c>
      <c r="H219" s="4">
        <v>0.73050925925925925</v>
      </c>
    </row>
    <row r="220" spans="1:8" x14ac:dyDescent="0.3">
      <c r="A220" s="3">
        <v>0.73052083333333329</v>
      </c>
      <c r="B220">
        <v>627</v>
      </c>
      <c r="C220" s="1" t="s">
        <v>4</v>
      </c>
      <c r="D220">
        <v>415.53</v>
      </c>
      <c r="E220" s="1" t="s">
        <v>5</v>
      </c>
      <c r="F220">
        <v>611.41</v>
      </c>
      <c r="H220" s="3">
        <v>0.73052083333333329</v>
      </c>
    </row>
    <row r="221" spans="1:8" x14ac:dyDescent="0.3">
      <c r="A221" s="4">
        <v>0.73053240740740744</v>
      </c>
      <c r="B221">
        <v>620</v>
      </c>
      <c r="C221" s="1" t="s">
        <v>4</v>
      </c>
      <c r="D221">
        <v>415.53</v>
      </c>
      <c r="E221" s="1" t="s">
        <v>5</v>
      </c>
      <c r="F221">
        <v>611.41</v>
      </c>
      <c r="H221" s="4">
        <v>0.73053240740740744</v>
      </c>
    </row>
    <row r="222" spans="1:8" x14ac:dyDescent="0.3">
      <c r="A222" s="3">
        <v>0.73054398148148147</v>
      </c>
      <c r="B222">
        <v>646</v>
      </c>
      <c r="C222" s="1" t="s">
        <v>4</v>
      </c>
      <c r="D222">
        <v>424.89</v>
      </c>
      <c r="E222" s="1" t="s">
        <v>5</v>
      </c>
      <c r="F222">
        <v>596.94000000000005</v>
      </c>
      <c r="H222" s="3">
        <v>0.73054398148148147</v>
      </c>
    </row>
    <row r="223" spans="1:8" x14ac:dyDescent="0.3">
      <c r="A223" s="4">
        <v>0.73055555555555551</v>
      </c>
      <c r="B223">
        <v>671</v>
      </c>
      <c r="C223" s="1" t="s">
        <v>4</v>
      </c>
      <c r="D223">
        <v>424.89</v>
      </c>
      <c r="E223" s="1" t="s">
        <v>5</v>
      </c>
      <c r="F223">
        <v>596.94000000000005</v>
      </c>
      <c r="H223" s="4">
        <v>0.73055555555555551</v>
      </c>
    </row>
    <row r="224" spans="1:8" x14ac:dyDescent="0.3">
      <c r="A224" s="3">
        <v>0.73056712962962966</v>
      </c>
      <c r="B224">
        <v>686</v>
      </c>
      <c r="C224" s="1" t="s">
        <v>4</v>
      </c>
      <c r="D224">
        <v>424.89</v>
      </c>
      <c r="E224" s="1" t="s">
        <v>5</v>
      </c>
      <c r="F224">
        <v>606.51</v>
      </c>
      <c r="H224" s="3">
        <v>0.73056712962962966</v>
      </c>
    </row>
    <row r="225" spans="1:8" x14ac:dyDescent="0.3">
      <c r="A225" s="4">
        <v>0.7305787037037037</v>
      </c>
      <c r="B225">
        <v>702</v>
      </c>
      <c r="C225" s="1" t="s">
        <v>4</v>
      </c>
      <c r="D225">
        <v>424.89</v>
      </c>
      <c r="E225" s="1" t="s">
        <v>5</v>
      </c>
      <c r="F225">
        <v>592.26</v>
      </c>
      <c r="H225" s="4">
        <v>0.7305787037037037</v>
      </c>
    </row>
    <row r="226" spans="1:8" x14ac:dyDescent="0.3">
      <c r="A226" s="3">
        <v>0.73059027777777774</v>
      </c>
      <c r="B226">
        <v>765</v>
      </c>
      <c r="C226" s="1" t="s">
        <v>4</v>
      </c>
      <c r="D226">
        <v>434.39</v>
      </c>
      <c r="E226" s="1" t="s">
        <v>5</v>
      </c>
      <c r="F226">
        <v>611.41</v>
      </c>
      <c r="H226" s="3">
        <v>0.73059027777777774</v>
      </c>
    </row>
    <row r="227" spans="1:8" x14ac:dyDescent="0.3">
      <c r="A227" s="4">
        <v>0.73060185185185189</v>
      </c>
      <c r="B227">
        <v>887</v>
      </c>
      <c r="C227" s="1" t="s">
        <v>4</v>
      </c>
      <c r="D227">
        <v>415.53</v>
      </c>
      <c r="E227" s="1" t="s">
        <v>5</v>
      </c>
      <c r="F227">
        <v>611.41</v>
      </c>
      <c r="H227" s="4">
        <v>0.73060185185185189</v>
      </c>
    </row>
    <row r="228" spans="1:8" x14ac:dyDescent="0.3">
      <c r="A228" s="3">
        <v>0.73061342592592593</v>
      </c>
      <c r="B228">
        <v>1012</v>
      </c>
      <c r="C228" s="1" t="s">
        <v>4</v>
      </c>
      <c r="D228">
        <v>415.53</v>
      </c>
      <c r="E228" s="1" t="s">
        <v>5</v>
      </c>
      <c r="F228">
        <v>601.67999999999995</v>
      </c>
      <c r="H228" s="3">
        <v>0.73061342592592593</v>
      </c>
    </row>
    <row r="229" spans="1:8" x14ac:dyDescent="0.3">
      <c r="A229" s="4">
        <v>0.73062499999999997</v>
      </c>
      <c r="B229">
        <v>1047</v>
      </c>
      <c r="C229" s="1" t="s">
        <v>4</v>
      </c>
      <c r="D229">
        <v>415.53</v>
      </c>
      <c r="E229" s="1" t="s">
        <v>5</v>
      </c>
      <c r="F229">
        <v>611.41</v>
      </c>
      <c r="H229" s="4">
        <v>0.73062499999999997</v>
      </c>
    </row>
    <row r="230" spans="1:8" x14ac:dyDescent="0.3">
      <c r="A230" s="3">
        <v>0.73064814814814816</v>
      </c>
      <c r="B230">
        <v>1001</v>
      </c>
      <c r="C230" s="1" t="s">
        <v>4</v>
      </c>
      <c r="D230">
        <v>463.71</v>
      </c>
      <c r="E230" s="1" t="s">
        <v>5</v>
      </c>
      <c r="F230">
        <v>583.12</v>
      </c>
      <c r="H230" s="3">
        <v>0.73064814814814816</v>
      </c>
    </row>
    <row r="231" spans="1:8" x14ac:dyDescent="0.3">
      <c r="A231" s="4">
        <v>0.7306597222222222</v>
      </c>
      <c r="B231">
        <v>1001</v>
      </c>
      <c r="C231" s="1" t="s">
        <v>4</v>
      </c>
      <c r="D231">
        <v>444.02</v>
      </c>
      <c r="E231" s="1" t="s">
        <v>5</v>
      </c>
      <c r="F231">
        <v>601.67999999999995</v>
      </c>
      <c r="H231" s="4">
        <v>0.7306597222222222</v>
      </c>
    </row>
    <row r="232" spans="1:8" x14ac:dyDescent="0.3">
      <c r="A232" s="3">
        <v>0.7306597222222222</v>
      </c>
      <c r="B232">
        <v>975</v>
      </c>
      <c r="C232" s="1" t="s">
        <v>4</v>
      </c>
      <c r="D232">
        <v>415.53</v>
      </c>
      <c r="E232" s="1" t="s">
        <v>5</v>
      </c>
      <c r="F232">
        <v>596.94000000000005</v>
      </c>
      <c r="H232" s="3">
        <v>0.7306597222222222</v>
      </c>
    </row>
    <row r="233" spans="1:8" x14ac:dyDescent="0.3">
      <c r="A233" s="4">
        <v>0.73067129629629635</v>
      </c>
      <c r="B233">
        <v>954</v>
      </c>
      <c r="C233" s="1" t="s">
        <v>4</v>
      </c>
      <c r="D233">
        <v>415.53</v>
      </c>
      <c r="E233" s="1" t="s">
        <v>5</v>
      </c>
      <c r="F233">
        <v>611.41</v>
      </c>
      <c r="H233" s="4">
        <v>0.73067129629629635</v>
      </c>
    </row>
    <row r="234" spans="1:8" x14ac:dyDescent="0.3">
      <c r="A234" s="3">
        <v>0.73068287037037039</v>
      </c>
      <c r="B234">
        <v>920</v>
      </c>
      <c r="C234" s="1" t="s">
        <v>4</v>
      </c>
      <c r="D234">
        <v>444.02</v>
      </c>
      <c r="E234" s="1" t="s">
        <v>5</v>
      </c>
      <c r="F234">
        <v>596.94000000000005</v>
      </c>
      <c r="H234" s="3">
        <v>0.73068287037037039</v>
      </c>
    </row>
    <row r="235" spans="1:8" x14ac:dyDescent="0.3">
      <c r="A235" s="4">
        <v>0.73069444444444442</v>
      </c>
      <c r="B235">
        <v>920</v>
      </c>
      <c r="C235" s="1" t="s">
        <v>4</v>
      </c>
      <c r="D235">
        <v>463.71</v>
      </c>
      <c r="E235" s="1" t="s">
        <v>5</v>
      </c>
      <c r="F235">
        <v>587.66</v>
      </c>
      <c r="H235" s="4">
        <v>0.73069444444444442</v>
      </c>
    </row>
    <row r="236" spans="1:8" x14ac:dyDescent="0.3">
      <c r="A236" s="3">
        <v>0.73070601851851846</v>
      </c>
      <c r="B236">
        <v>900</v>
      </c>
      <c r="C236" s="1" t="s">
        <v>4</v>
      </c>
      <c r="D236">
        <v>453.8</v>
      </c>
      <c r="E236" s="1" t="s">
        <v>5</v>
      </c>
      <c r="F236">
        <v>587.66</v>
      </c>
      <c r="H236" s="3">
        <v>0.73070601851851846</v>
      </c>
    </row>
    <row r="237" spans="1:8" x14ac:dyDescent="0.3">
      <c r="A237" s="4">
        <v>0.73071759259259261</v>
      </c>
      <c r="B237">
        <v>877</v>
      </c>
      <c r="C237" s="1" t="s">
        <v>4</v>
      </c>
      <c r="D237">
        <v>453.8</v>
      </c>
      <c r="E237" s="1" t="s">
        <v>5</v>
      </c>
      <c r="F237">
        <v>587.66</v>
      </c>
      <c r="H237" s="4">
        <v>0.73071759259259261</v>
      </c>
    </row>
    <row r="238" spans="1:8" x14ac:dyDescent="0.3">
      <c r="A238" s="3">
        <v>0.73072916666666665</v>
      </c>
      <c r="B238">
        <v>821</v>
      </c>
      <c r="C238" s="1" t="s">
        <v>4</v>
      </c>
      <c r="D238">
        <v>453.8</v>
      </c>
      <c r="E238" s="1" t="s">
        <v>5</v>
      </c>
      <c r="F238">
        <v>587.66</v>
      </c>
      <c r="H238" s="3">
        <v>0.73072916666666665</v>
      </c>
    </row>
    <row r="239" spans="1:8" x14ac:dyDescent="0.3">
      <c r="A239" s="4">
        <v>0.73074074074074069</v>
      </c>
      <c r="B239">
        <v>793</v>
      </c>
      <c r="C239" s="1" t="s">
        <v>4</v>
      </c>
      <c r="D239">
        <v>434.39</v>
      </c>
      <c r="E239" s="1" t="s">
        <v>5</v>
      </c>
      <c r="F239">
        <v>601.67999999999995</v>
      </c>
      <c r="H239" s="4">
        <v>0.73074074074074069</v>
      </c>
    </row>
    <row r="240" spans="1:8" x14ac:dyDescent="0.3">
      <c r="A240" s="3">
        <v>0.73075231481481484</v>
      </c>
      <c r="B240">
        <v>774</v>
      </c>
      <c r="C240" s="1" t="s">
        <v>4</v>
      </c>
      <c r="D240">
        <v>444.02</v>
      </c>
      <c r="E240" s="1" t="s">
        <v>5</v>
      </c>
      <c r="F240">
        <v>601.67999999999995</v>
      </c>
      <c r="H240" s="3">
        <v>0.73075231481481484</v>
      </c>
    </row>
    <row r="241" spans="1:8" x14ac:dyDescent="0.3">
      <c r="A241" s="4">
        <v>0.73077546296296292</v>
      </c>
      <c r="B241">
        <v>765</v>
      </c>
      <c r="C241" s="1" t="s">
        <v>4</v>
      </c>
      <c r="D241">
        <v>434.39</v>
      </c>
      <c r="E241" s="1" t="s">
        <v>5</v>
      </c>
      <c r="F241">
        <v>601.67999999999995</v>
      </c>
      <c r="H241" s="4">
        <v>0.73077546296296292</v>
      </c>
    </row>
    <row r="242" spans="1:8" x14ac:dyDescent="0.3">
      <c r="A242" s="3">
        <v>0.73078703703703707</v>
      </c>
      <c r="B242">
        <v>774</v>
      </c>
      <c r="C242" s="1" t="s">
        <v>4</v>
      </c>
      <c r="D242">
        <v>453.8</v>
      </c>
      <c r="E242" s="1" t="s">
        <v>5</v>
      </c>
      <c r="F242">
        <v>587.66</v>
      </c>
      <c r="H242" s="3">
        <v>0.73078703703703707</v>
      </c>
    </row>
    <row r="243" spans="1:8" x14ac:dyDescent="0.3">
      <c r="A243" s="4">
        <v>0.73079861111111111</v>
      </c>
      <c r="B243">
        <v>798</v>
      </c>
      <c r="C243" s="1" t="s">
        <v>4</v>
      </c>
      <c r="D243">
        <v>415.53</v>
      </c>
      <c r="E243" s="1" t="s">
        <v>5</v>
      </c>
      <c r="F243">
        <v>611.41</v>
      </c>
      <c r="H243" s="4">
        <v>0.73079861111111111</v>
      </c>
    </row>
    <row r="244" spans="1:8" x14ac:dyDescent="0.3">
      <c r="A244" s="3">
        <v>0.73081018518518515</v>
      </c>
      <c r="B244">
        <v>827</v>
      </c>
      <c r="C244" s="1" t="s">
        <v>4</v>
      </c>
      <c r="D244">
        <v>444.02</v>
      </c>
      <c r="E244" s="1" t="s">
        <v>5</v>
      </c>
      <c r="F244">
        <v>601.67999999999995</v>
      </c>
      <c r="H244" s="3">
        <v>0.73081018518518515</v>
      </c>
    </row>
    <row r="245" spans="1:8" x14ac:dyDescent="0.3">
      <c r="A245" s="4">
        <v>0.73081018518518515</v>
      </c>
      <c r="B245">
        <v>1508</v>
      </c>
      <c r="C245" s="1" t="s">
        <v>4</v>
      </c>
      <c r="D245">
        <v>463.71</v>
      </c>
      <c r="E245" s="1" t="s">
        <v>5</v>
      </c>
      <c r="F245">
        <v>587.66</v>
      </c>
      <c r="H245" s="4">
        <v>0.73081018518518515</v>
      </c>
    </row>
    <row r="246" spans="1:8" x14ac:dyDescent="0.3">
      <c r="A246" s="3">
        <v>0.7308217592592593</v>
      </c>
      <c r="B246">
        <v>1654</v>
      </c>
      <c r="C246" s="1" t="s">
        <v>4</v>
      </c>
      <c r="D246">
        <v>463.71</v>
      </c>
      <c r="E246" s="1" t="s">
        <v>5</v>
      </c>
      <c r="F246">
        <v>587.66</v>
      </c>
      <c r="H246" s="3">
        <v>0.7308217592592593</v>
      </c>
    </row>
    <row r="247" spans="1:8" x14ac:dyDescent="0.3">
      <c r="A247" s="4">
        <v>0.73084490740740737</v>
      </c>
      <c r="B247">
        <v>1616</v>
      </c>
      <c r="C247" s="1" t="s">
        <v>4</v>
      </c>
      <c r="D247">
        <v>463.71</v>
      </c>
      <c r="E247" s="1" t="s">
        <v>5</v>
      </c>
      <c r="F247">
        <v>587.66</v>
      </c>
      <c r="H247" s="4">
        <v>0.73084490740740737</v>
      </c>
    </row>
    <row r="248" spans="1:8" x14ac:dyDescent="0.3">
      <c r="A248" s="3">
        <v>0.73084490740740737</v>
      </c>
      <c r="B248">
        <v>1588</v>
      </c>
      <c r="C248" s="1" t="s">
        <v>4</v>
      </c>
      <c r="D248">
        <v>473.77</v>
      </c>
      <c r="E248" s="1" t="s">
        <v>5</v>
      </c>
      <c r="F248">
        <v>583.12</v>
      </c>
      <c r="H248" s="3">
        <v>0.73084490740740737</v>
      </c>
    </row>
    <row r="249" spans="1:8" x14ac:dyDescent="0.3">
      <c r="A249" s="4">
        <v>0.73086805555555556</v>
      </c>
      <c r="B249">
        <v>1564</v>
      </c>
      <c r="C249" s="1" t="s">
        <v>4</v>
      </c>
      <c r="D249">
        <v>483.97</v>
      </c>
      <c r="E249" s="1" t="s">
        <v>5</v>
      </c>
      <c r="F249">
        <v>583.12</v>
      </c>
      <c r="H249" s="4">
        <v>0.73086805555555556</v>
      </c>
    </row>
    <row r="250" spans="1:8" x14ac:dyDescent="0.3">
      <c r="A250" s="3">
        <v>0.7308796296296296</v>
      </c>
      <c r="B250">
        <v>1544</v>
      </c>
      <c r="C250" s="1" t="s">
        <v>4</v>
      </c>
      <c r="D250">
        <v>473.77</v>
      </c>
      <c r="E250" s="1" t="s">
        <v>5</v>
      </c>
      <c r="F250">
        <v>592.26</v>
      </c>
      <c r="H250" s="3">
        <v>0.7308796296296296</v>
      </c>
    </row>
    <row r="251" spans="1:8" x14ac:dyDescent="0.3">
      <c r="A251" s="4">
        <v>0.7308796296296296</v>
      </c>
      <c r="B251">
        <v>1458</v>
      </c>
      <c r="C251" s="1" t="s">
        <v>4</v>
      </c>
      <c r="D251">
        <v>473.77</v>
      </c>
      <c r="E251" s="1" t="s">
        <v>5</v>
      </c>
      <c r="F251">
        <v>583.12</v>
      </c>
      <c r="H251" s="4">
        <v>0.7308796296296296</v>
      </c>
    </row>
    <row r="252" spans="1:8" x14ac:dyDescent="0.3">
      <c r="A252" s="3">
        <v>0.73090277777777779</v>
      </c>
      <c r="B252">
        <v>1231</v>
      </c>
      <c r="C252" s="1" t="s">
        <v>4</v>
      </c>
      <c r="D252">
        <v>504.8</v>
      </c>
      <c r="E252" s="1" t="s">
        <v>5</v>
      </c>
      <c r="F252">
        <v>569.91</v>
      </c>
      <c r="H252" s="3">
        <v>0.73090277777777779</v>
      </c>
    </row>
    <row r="253" spans="1:8" x14ac:dyDescent="0.3">
      <c r="A253" s="4">
        <v>0.73091435185185183</v>
      </c>
      <c r="B253">
        <v>1095</v>
      </c>
      <c r="C253" s="1" t="s">
        <v>4</v>
      </c>
      <c r="D253">
        <v>473.77</v>
      </c>
      <c r="E253" s="1" t="s">
        <v>5</v>
      </c>
      <c r="F253">
        <v>592.26</v>
      </c>
      <c r="H253" s="4">
        <v>0.73091435185185183</v>
      </c>
    </row>
    <row r="254" spans="1:8" x14ac:dyDescent="0.3">
      <c r="A254" s="3">
        <v>0.73091435185185183</v>
      </c>
      <c r="B254">
        <v>995</v>
      </c>
      <c r="C254" s="1" t="s">
        <v>4</v>
      </c>
      <c r="D254">
        <v>473.77</v>
      </c>
      <c r="E254" s="1" t="s">
        <v>5</v>
      </c>
      <c r="F254">
        <v>583.12</v>
      </c>
      <c r="H254" s="3">
        <v>0.73091435185185183</v>
      </c>
    </row>
    <row r="255" spans="1:8" x14ac:dyDescent="0.3">
      <c r="A255" s="4">
        <v>0.73093750000000002</v>
      </c>
      <c r="B255">
        <v>935</v>
      </c>
      <c r="C255" s="1" t="s">
        <v>4</v>
      </c>
      <c r="D255">
        <v>463.71</v>
      </c>
      <c r="E255" s="1" t="s">
        <v>5</v>
      </c>
      <c r="F255">
        <v>587.66</v>
      </c>
      <c r="H255" s="4">
        <v>0.73093750000000002</v>
      </c>
    </row>
    <row r="256" spans="1:8" x14ac:dyDescent="0.3">
      <c r="A256" s="3">
        <v>0.73093750000000002</v>
      </c>
      <c r="B256">
        <v>1007</v>
      </c>
      <c r="C256" s="1" t="s">
        <v>4</v>
      </c>
      <c r="D256">
        <v>463.71</v>
      </c>
      <c r="E256" s="1" t="s">
        <v>5</v>
      </c>
      <c r="F256">
        <v>583.12</v>
      </c>
      <c r="H256" s="3">
        <v>0.73093750000000002</v>
      </c>
    </row>
    <row r="257" spans="1:8" x14ac:dyDescent="0.3">
      <c r="A257" s="4">
        <v>0.73094907407407406</v>
      </c>
      <c r="B257">
        <v>1107</v>
      </c>
      <c r="C257" s="1" t="s">
        <v>4</v>
      </c>
      <c r="D257">
        <v>473.77</v>
      </c>
      <c r="E257" s="1" t="s">
        <v>5</v>
      </c>
      <c r="F257">
        <v>578.65</v>
      </c>
      <c r="H257" s="4">
        <v>0.73094907407407406</v>
      </c>
    </row>
    <row r="258" spans="1:8" x14ac:dyDescent="0.3">
      <c r="A258" s="3">
        <v>0.7309606481481481</v>
      </c>
      <c r="B258">
        <v>1231</v>
      </c>
      <c r="C258" s="1" t="s">
        <v>4</v>
      </c>
      <c r="D258">
        <v>473.77</v>
      </c>
      <c r="E258" s="1" t="s">
        <v>5</v>
      </c>
      <c r="F258">
        <v>569.91</v>
      </c>
      <c r="H258" s="3">
        <v>0.7309606481481481</v>
      </c>
    </row>
    <row r="259" spans="1:8" x14ac:dyDescent="0.3">
      <c r="A259" s="4">
        <v>0.73097222222222225</v>
      </c>
      <c r="B259">
        <v>1285</v>
      </c>
      <c r="C259" s="1" t="s">
        <v>4</v>
      </c>
      <c r="D259">
        <v>473.77</v>
      </c>
      <c r="E259" s="1" t="s">
        <v>5</v>
      </c>
      <c r="F259">
        <v>583.12</v>
      </c>
      <c r="H259" s="4">
        <v>0.73097222222222225</v>
      </c>
    </row>
    <row r="260" spans="1:8" x14ac:dyDescent="0.3">
      <c r="A260" s="3">
        <v>0.73099537037037032</v>
      </c>
      <c r="B260">
        <v>1140</v>
      </c>
      <c r="C260" s="1" t="s">
        <v>4</v>
      </c>
      <c r="D260">
        <v>473.77</v>
      </c>
      <c r="E260" s="1" t="s">
        <v>5</v>
      </c>
      <c r="F260">
        <v>587.66</v>
      </c>
      <c r="H260" s="3">
        <v>0.73099537037037032</v>
      </c>
    </row>
    <row r="261" spans="1:8" x14ac:dyDescent="0.3">
      <c r="A261" s="4">
        <v>0.73100694444444447</v>
      </c>
      <c r="B261">
        <v>1065</v>
      </c>
      <c r="C261" s="1" t="s">
        <v>4</v>
      </c>
      <c r="D261">
        <v>504.8</v>
      </c>
      <c r="E261" s="1" t="s">
        <v>5</v>
      </c>
      <c r="F261">
        <v>569.91</v>
      </c>
      <c r="H261" s="4">
        <v>0.73100694444444447</v>
      </c>
    </row>
    <row r="262" spans="1:8" x14ac:dyDescent="0.3">
      <c r="A262" s="3">
        <v>0.73100694444444447</v>
      </c>
      <c r="B262">
        <v>1041</v>
      </c>
      <c r="C262" s="1" t="s">
        <v>4</v>
      </c>
      <c r="D262">
        <v>473.77</v>
      </c>
      <c r="E262" s="1" t="s">
        <v>5</v>
      </c>
      <c r="F262">
        <v>583.12</v>
      </c>
      <c r="H262" s="3">
        <v>0.73100694444444447</v>
      </c>
    </row>
    <row r="263" spans="1:8" x14ac:dyDescent="0.3">
      <c r="A263" s="4">
        <v>0.73101851851851851</v>
      </c>
      <c r="B263">
        <v>1041</v>
      </c>
      <c r="C263" s="1" t="s">
        <v>4</v>
      </c>
      <c r="D263">
        <v>504.8</v>
      </c>
      <c r="E263" s="1" t="s">
        <v>5</v>
      </c>
      <c r="F263">
        <v>569.91</v>
      </c>
      <c r="H263" s="4">
        <v>0.73101851851851851</v>
      </c>
    </row>
    <row r="264" spans="1:8" x14ac:dyDescent="0.3">
      <c r="A264" s="3">
        <v>0.7310416666666667</v>
      </c>
      <c r="B264">
        <v>1053</v>
      </c>
      <c r="C264" s="1" t="s">
        <v>4</v>
      </c>
      <c r="D264">
        <v>473.77</v>
      </c>
      <c r="E264" s="1" t="s">
        <v>5</v>
      </c>
      <c r="F264">
        <v>583.12</v>
      </c>
      <c r="H264" s="3">
        <v>0.7310416666666667</v>
      </c>
    </row>
    <row r="265" spans="1:8" x14ac:dyDescent="0.3">
      <c r="A265" s="4">
        <v>0.73105324074074074</v>
      </c>
      <c r="B265">
        <v>1053</v>
      </c>
      <c r="C265" s="1" t="s">
        <v>4</v>
      </c>
      <c r="D265">
        <v>504.8</v>
      </c>
      <c r="E265" s="1" t="s">
        <v>5</v>
      </c>
      <c r="F265">
        <v>569.91</v>
      </c>
      <c r="H265" s="4">
        <v>0.73105324074074074</v>
      </c>
    </row>
    <row r="266" spans="1:8" x14ac:dyDescent="0.3">
      <c r="A266" s="3">
        <v>0.73106481481481478</v>
      </c>
      <c r="B266">
        <v>995</v>
      </c>
      <c r="C266" s="1" t="s">
        <v>4</v>
      </c>
      <c r="D266">
        <v>483.97</v>
      </c>
      <c r="E266" s="1" t="s">
        <v>5</v>
      </c>
      <c r="F266">
        <v>583.12</v>
      </c>
      <c r="H266" s="3">
        <v>0.73106481481481478</v>
      </c>
    </row>
    <row r="267" spans="1:8" x14ac:dyDescent="0.3">
      <c r="A267" s="4">
        <v>0.73107638888888893</v>
      </c>
      <c r="B267">
        <v>935</v>
      </c>
      <c r="C267" s="1" t="s">
        <v>4</v>
      </c>
      <c r="D267">
        <v>483.97</v>
      </c>
      <c r="E267" s="1" t="s">
        <v>5</v>
      </c>
      <c r="F267">
        <v>578.65</v>
      </c>
      <c r="H267" s="4">
        <v>0.73107638888888893</v>
      </c>
    </row>
    <row r="268" spans="1:8" x14ac:dyDescent="0.3">
      <c r="A268" s="3">
        <v>0.73108796296296297</v>
      </c>
      <c r="B268">
        <v>895</v>
      </c>
      <c r="C268" s="1" t="s">
        <v>4</v>
      </c>
      <c r="D268">
        <v>504.8</v>
      </c>
      <c r="E268" s="1" t="s">
        <v>5</v>
      </c>
      <c r="F268">
        <v>569.91</v>
      </c>
      <c r="H268" s="3">
        <v>0.73108796296296297</v>
      </c>
    </row>
    <row r="269" spans="1:8" x14ac:dyDescent="0.3">
      <c r="A269" s="4">
        <v>0.73109953703703701</v>
      </c>
      <c r="B269">
        <v>895</v>
      </c>
      <c r="C269" s="1" t="s">
        <v>4</v>
      </c>
      <c r="D269">
        <v>504.8</v>
      </c>
      <c r="E269" s="1" t="s">
        <v>5</v>
      </c>
      <c r="F269">
        <v>569.91</v>
      </c>
      <c r="H269" s="4">
        <v>0.73109953703703701</v>
      </c>
    </row>
    <row r="270" spans="1:8" x14ac:dyDescent="0.3">
      <c r="A270" s="3">
        <v>0.73111111111111116</v>
      </c>
      <c r="B270">
        <v>872</v>
      </c>
      <c r="C270" s="1" t="s">
        <v>4</v>
      </c>
      <c r="D270">
        <v>483.97</v>
      </c>
      <c r="E270" s="1" t="s">
        <v>5</v>
      </c>
      <c r="F270">
        <v>574.25</v>
      </c>
      <c r="H270" s="3">
        <v>0.73111111111111116</v>
      </c>
    </row>
    <row r="271" spans="1:8" x14ac:dyDescent="0.3">
      <c r="A271" s="4">
        <v>0.73112268518518519</v>
      </c>
      <c r="B271">
        <v>872</v>
      </c>
      <c r="C271" s="1" t="s">
        <v>4</v>
      </c>
      <c r="D271">
        <v>483.97</v>
      </c>
      <c r="E271" s="1" t="s">
        <v>5</v>
      </c>
      <c r="F271">
        <v>578.65</v>
      </c>
      <c r="H271" s="4">
        <v>0.73112268518518519</v>
      </c>
    </row>
    <row r="272" spans="1:8" x14ac:dyDescent="0.3">
      <c r="A272" s="3">
        <v>0.73113425925925923</v>
      </c>
      <c r="B272">
        <v>863</v>
      </c>
      <c r="C272" s="1" t="s">
        <v>4</v>
      </c>
      <c r="D272">
        <v>483.97</v>
      </c>
      <c r="E272" s="1" t="s">
        <v>5</v>
      </c>
      <c r="F272">
        <v>578.65</v>
      </c>
      <c r="H272" s="3">
        <v>0.73113425925925923</v>
      </c>
    </row>
    <row r="273" spans="1:8" x14ac:dyDescent="0.3">
      <c r="A273" s="4">
        <v>0.73114583333333338</v>
      </c>
      <c r="B273">
        <v>846</v>
      </c>
      <c r="C273" s="1" t="s">
        <v>4</v>
      </c>
      <c r="D273">
        <v>483.97</v>
      </c>
      <c r="E273" s="1" t="s">
        <v>5</v>
      </c>
      <c r="F273">
        <v>578.65</v>
      </c>
      <c r="H273" s="4">
        <v>0.73114583333333338</v>
      </c>
    </row>
    <row r="274" spans="1:8" x14ac:dyDescent="0.3">
      <c r="A274" s="3">
        <v>0.73115740740740742</v>
      </c>
      <c r="B274">
        <v>895</v>
      </c>
      <c r="C274" s="1" t="s">
        <v>4</v>
      </c>
      <c r="D274">
        <v>473.77</v>
      </c>
      <c r="E274" s="1" t="s">
        <v>5</v>
      </c>
      <c r="F274">
        <v>583.12</v>
      </c>
      <c r="H274" s="3">
        <v>0.73115740740740742</v>
      </c>
    </row>
    <row r="275" spans="1:8" x14ac:dyDescent="0.3">
      <c r="A275" s="4">
        <v>0.73116898148148146</v>
      </c>
      <c r="B275">
        <v>895</v>
      </c>
      <c r="C275" s="1" t="s">
        <v>4</v>
      </c>
      <c r="D275">
        <v>483.97</v>
      </c>
      <c r="E275" s="1" t="s">
        <v>5</v>
      </c>
      <c r="F275">
        <v>578.65</v>
      </c>
      <c r="H275" s="4">
        <v>0.73116898148148146</v>
      </c>
    </row>
    <row r="276" spans="1:8" x14ac:dyDescent="0.3">
      <c r="A276" s="3">
        <v>0.7311805555555555</v>
      </c>
      <c r="B276">
        <v>872</v>
      </c>
      <c r="C276" s="1" t="s">
        <v>4</v>
      </c>
      <c r="D276">
        <v>494.31</v>
      </c>
      <c r="E276" s="1" t="s">
        <v>5</v>
      </c>
      <c r="F276">
        <v>569.91</v>
      </c>
      <c r="H276" s="3">
        <v>0.7311805555555555</v>
      </c>
    </row>
    <row r="277" spans="1:8" x14ac:dyDescent="0.3">
      <c r="A277" s="4">
        <v>0.73119212962962965</v>
      </c>
      <c r="B277">
        <v>863</v>
      </c>
      <c r="C277" s="1" t="s">
        <v>4</v>
      </c>
      <c r="D277">
        <v>494.31</v>
      </c>
      <c r="E277" s="1" t="s">
        <v>5</v>
      </c>
      <c r="F277">
        <v>569.91</v>
      </c>
      <c r="H277" s="4">
        <v>0.73119212962962965</v>
      </c>
    </row>
    <row r="278" spans="1:8" x14ac:dyDescent="0.3">
      <c r="A278" s="3">
        <v>0.73120370370370369</v>
      </c>
      <c r="B278">
        <v>836</v>
      </c>
      <c r="C278" s="1" t="s">
        <v>4</v>
      </c>
      <c r="D278">
        <v>494.31</v>
      </c>
      <c r="E278" s="1" t="s">
        <v>5</v>
      </c>
      <c r="F278">
        <v>569.91</v>
      </c>
      <c r="H278" s="3">
        <v>0.73120370370370369</v>
      </c>
    </row>
    <row r="279" spans="1:8" x14ac:dyDescent="0.3">
      <c r="A279" s="4">
        <v>0.73121527777777773</v>
      </c>
      <c r="B279">
        <v>905</v>
      </c>
      <c r="C279" s="1" t="s">
        <v>4</v>
      </c>
      <c r="D279">
        <v>504.8</v>
      </c>
      <c r="E279" s="1" t="s">
        <v>5</v>
      </c>
      <c r="F279">
        <v>569.91</v>
      </c>
      <c r="H279" s="4">
        <v>0.73121527777777773</v>
      </c>
    </row>
    <row r="280" spans="1:8" x14ac:dyDescent="0.3">
      <c r="A280" s="3">
        <v>0.73122685185185188</v>
      </c>
      <c r="B280">
        <v>1252</v>
      </c>
      <c r="C280" s="1" t="s">
        <v>4</v>
      </c>
      <c r="D280">
        <v>504.8</v>
      </c>
      <c r="E280" s="1" t="s">
        <v>5</v>
      </c>
      <c r="F280">
        <v>569.91</v>
      </c>
      <c r="H280" s="3">
        <v>0.73122685185185188</v>
      </c>
    </row>
    <row r="281" spans="1:8" x14ac:dyDescent="0.3">
      <c r="A281" s="4">
        <v>0.73123842592592592</v>
      </c>
      <c r="B281">
        <v>1555</v>
      </c>
      <c r="C281" s="1" t="s">
        <v>4</v>
      </c>
      <c r="D281">
        <v>504.8</v>
      </c>
      <c r="E281" s="1" t="s">
        <v>5</v>
      </c>
      <c r="F281">
        <v>569.91</v>
      </c>
      <c r="H281" s="4">
        <v>0.73123842592592592</v>
      </c>
    </row>
    <row r="282" spans="1:8" x14ac:dyDescent="0.3">
      <c r="A282" s="3">
        <v>0.73124999999999996</v>
      </c>
      <c r="B282">
        <v>1582</v>
      </c>
      <c r="C282" s="1" t="s">
        <v>4</v>
      </c>
      <c r="D282">
        <v>494.31</v>
      </c>
      <c r="E282" s="1" t="s">
        <v>5</v>
      </c>
      <c r="F282">
        <v>574.25</v>
      </c>
      <c r="H282" s="3">
        <v>0.73124999999999996</v>
      </c>
    </row>
    <row r="283" spans="1:8" x14ac:dyDescent="0.3">
      <c r="A283" s="4">
        <v>0.73126157407407411</v>
      </c>
      <c r="B283">
        <v>1548</v>
      </c>
      <c r="C283" s="1" t="s">
        <v>4</v>
      </c>
      <c r="D283">
        <v>504.8</v>
      </c>
      <c r="E283" s="1" t="s">
        <v>5</v>
      </c>
      <c r="F283">
        <v>574.25</v>
      </c>
      <c r="H283" s="4">
        <v>0.73126157407407411</v>
      </c>
    </row>
    <row r="284" spans="1:8" x14ac:dyDescent="0.3">
      <c r="A284" s="3">
        <v>0.73127314814814814</v>
      </c>
      <c r="B284">
        <v>1518</v>
      </c>
      <c r="C284" s="1" t="s">
        <v>4</v>
      </c>
      <c r="D284">
        <v>515.42999999999995</v>
      </c>
      <c r="E284" s="1" t="s">
        <v>5</v>
      </c>
      <c r="F284">
        <v>561.42999999999995</v>
      </c>
      <c r="H284" s="3">
        <v>0.73127314814814814</v>
      </c>
    </row>
    <row r="285" spans="1:8" x14ac:dyDescent="0.3">
      <c r="A285" s="4">
        <v>0.73128472222222218</v>
      </c>
      <c r="B285">
        <v>1503</v>
      </c>
      <c r="C285" s="1" t="s">
        <v>4</v>
      </c>
      <c r="D285">
        <v>504.8</v>
      </c>
      <c r="E285" s="1" t="s">
        <v>5</v>
      </c>
      <c r="F285">
        <v>574.25</v>
      </c>
      <c r="H285" s="4">
        <v>0.73128472222222218</v>
      </c>
    </row>
    <row r="286" spans="1:8" x14ac:dyDescent="0.3">
      <c r="A286" s="3">
        <v>0.73129629629629633</v>
      </c>
      <c r="B286">
        <v>1474</v>
      </c>
      <c r="C286" s="1" t="s">
        <v>4</v>
      </c>
      <c r="D286">
        <v>494.31</v>
      </c>
      <c r="E286" s="1" t="s">
        <v>5</v>
      </c>
      <c r="F286">
        <v>574.25</v>
      </c>
      <c r="H286" s="3">
        <v>0.73129629629629633</v>
      </c>
    </row>
    <row r="287" spans="1:8" x14ac:dyDescent="0.3">
      <c r="A287" s="4">
        <v>0.73130787037037037</v>
      </c>
      <c r="B287">
        <v>1408</v>
      </c>
      <c r="C287" s="1" t="s">
        <v>4</v>
      </c>
      <c r="D287">
        <v>504.8</v>
      </c>
      <c r="E287" s="1" t="s">
        <v>5</v>
      </c>
      <c r="F287">
        <v>565.64</v>
      </c>
      <c r="H287" s="4">
        <v>0.73130787037037037</v>
      </c>
    </row>
    <row r="288" spans="1:8" x14ac:dyDescent="0.3">
      <c r="A288" s="3">
        <v>0.73131944444444441</v>
      </c>
      <c r="B288">
        <v>1334</v>
      </c>
      <c r="C288" s="1" t="s">
        <v>4</v>
      </c>
      <c r="D288">
        <v>504.8</v>
      </c>
      <c r="E288" s="1" t="s">
        <v>5</v>
      </c>
      <c r="F288">
        <v>569.91</v>
      </c>
      <c r="H288" s="3">
        <v>0.73131944444444441</v>
      </c>
    </row>
    <row r="289" spans="1:8" x14ac:dyDescent="0.3">
      <c r="A289" s="4">
        <v>0.73133101851851856</v>
      </c>
      <c r="B289">
        <v>1231</v>
      </c>
      <c r="C289" s="1" t="s">
        <v>4</v>
      </c>
      <c r="D289">
        <v>494.31</v>
      </c>
      <c r="E289" s="1" t="s">
        <v>5</v>
      </c>
      <c r="F289">
        <v>574.25</v>
      </c>
      <c r="H289" s="4">
        <v>0.73133101851851856</v>
      </c>
    </row>
    <row r="290" spans="1:8" x14ac:dyDescent="0.3">
      <c r="A290" s="3">
        <v>0.7313425925925926</v>
      </c>
      <c r="B290">
        <v>1168</v>
      </c>
      <c r="C290" s="1" t="s">
        <v>4</v>
      </c>
      <c r="D290">
        <v>483.97</v>
      </c>
      <c r="E290" s="1" t="s">
        <v>5</v>
      </c>
      <c r="F290">
        <v>578.65</v>
      </c>
      <c r="H290" s="3">
        <v>0.7313425925925926</v>
      </c>
    </row>
    <row r="291" spans="1:8" x14ac:dyDescent="0.3">
      <c r="A291" s="4">
        <v>0.73135416666666664</v>
      </c>
      <c r="B291">
        <v>1095</v>
      </c>
      <c r="C291" s="1" t="s">
        <v>4</v>
      </c>
      <c r="D291">
        <v>483.97</v>
      </c>
      <c r="E291" s="1" t="s">
        <v>5</v>
      </c>
      <c r="F291">
        <v>583.12</v>
      </c>
      <c r="H291" s="4">
        <v>0.73135416666666664</v>
      </c>
    </row>
    <row r="292" spans="1:8" x14ac:dyDescent="0.3">
      <c r="A292" s="3">
        <v>0.73136574074074079</v>
      </c>
      <c r="B292">
        <v>1053</v>
      </c>
      <c r="C292" s="1" t="s">
        <v>4</v>
      </c>
      <c r="D292">
        <v>483.97</v>
      </c>
      <c r="E292" s="1" t="s">
        <v>5</v>
      </c>
      <c r="F292">
        <v>583.12</v>
      </c>
      <c r="H292" s="3">
        <v>0.73136574074074079</v>
      </c>
    </row>
    <row r="293" spans="1:8" x14ac:dyDescent="0.3">
      <c r="A293" s="4">
        <v>0.73137731481481483</v>
      </c>
      <c r="B293">
        <v>1017</v>
      </c>
      <c r="C293" s="1" t="s">
        <v>4</v>
      </c>
      <c r="D293">
        <v>483.97</v>
      </c>
      <c r="E293" s="1" t="s">
        <v>5</v>
      </c>
      <c r="F293">
        <v>578.65</v>
      </c>
      <c r="H293" s="4">
        <v>0.73137731481481483</v>
      </c>
    </row>
    <row r="294" spans="1:8" x14ac:dyDescent="0.3">
      <c r="A294" s="3">
        <v>0.73138888888888887</v>
      </c>
      <c r="B294">
        <v>1007</v>
      </c>
      <c r="C294" s="1" t="s">
        <v>4</v>
      </c>
      <c r="D294">
        <v>504.8</v>
      </c>
      <c r="E294" s="1" t="s">
        <v>5</v>
      </c>
      <c r="F294">
        <v>569.91</v>
      </c>
      <c r="H294" s="3">
        <v>0.73138888888888887</v>
      </c>
    </row>
    <row r="295" spans="1:8" x14ac:dyDescent="0.3">
      <c r="A295" s="4">
        <v>0.73140046296296302</v>
      </c>
      <c r="B295">
        <v>1007</v>
      </c>
      <c r="C295" s="1" t="s">
        <v>4</v>
      </c>
      <c r="D295">
        <v>483.97</v>
      </c>
      <c r="E295" s="1" t="s">
        <v>5</v>
      </c>
      <c r="F295">
        <v>574.25</v>
      </c>
      <c r="H295" s="4">
        <v>0.73140046296296302</v>
      </c>
    </row>
    <row r="296" spans="1:8" x14ac:dyDescent="0.3">
      <c r="A296" s="3">
        <v>0.73141203703703705</v>
      </c>
      <c r="B296">
        <v>970</v>
      </c>
      <c r="C296" s="1" t="s">
        <v>4</v>
      </c>
      <c r="D296">
        <v>494.31</v>
      </c>
      <c r="E296" s="1" t="s">
        <v>5</v>
      </c>
      <c r="F296">
        <v>574.25</v>
      </c>
      <c r="H296" s="3">
        <v>0.73141203703703705</v>
      </c>
    </row>
    <row r="297" spans="1:8" x14ac:dyDescent="0.3">
      <c r="A297" s="4">
        <v>0.73142361111111109</v>
      </c>
      <c r="B297">
        <v>949</v>
      </c>
      <c r="C297" s="1" t="s">
        <v>4</v>
      </c>
      <c r="D297">
        <v>483.97</v>
      </c>
      <c r="E297" s="1" t="s">
        <v>5</v>
      </c>
      <c r="F297">
        <v>574.25</v>
      </c>
      <c r="H297" s="4">
        <v>0.73142361111111109</v>
      </c>
    </row>
    <row r="298" spans="1:8" x14ac:dyDescent="0.3">
      <c r="A298" s="3">
        <v>0.73143518518518513</v>
      </c>
      <c r="B298">
        <v>925</v>
      </c>
      <c r="C298" s="1" t="s">
        <v>4</v>
      </c>
      <c r="D298">
        <v>483.97</v>
      </c>
      <c r="E298" s="1" t="s">
        <v>5</v>
      </c>
      <c r="F298">
        <v>578.65</v>
      </c>
      <c r="H298" s="3">
        <v>0.73143518518518513</v>
      </c>
    </row>
    <row r="299" spans="1:8" x14ac:dyDescent="0.3">
      <c r="A299" s="4">
        <v>0.73144675925925928</v>
      </c>
      <c r="B299">
        <v>925</v>
      </c>
      <c r="C299" s="1" t="s">
        <v>4</v>
      </c>
      <c r="D299">
        <v>483.97</v>
      </c>
      <c r="E299" s="1" t="s">
        <v>5</v>
      </c>
      <c r="F299">
        <v>578.65</v>
      </c>
      <c r="H299" s="4">
        <v>0.73144675925925928</v>
      </c>
    </row>
    <row r="300" spans="1:8" x14ac:dyDescent="0.3">
      <c r="A300" s="3">
        <v>0.73145833333333332</v>
      </c>
      <c r="B300">
        <v>925</v>
      </c>
      <c r="C300" s="1" t="s">
        <v>4</v>
      </c>
      <c r="D300">
        <v>483.97</v>
      </c>
      <c r="E300" s="1" t="s">
        <v>5</v>
      </c>
      <c r="F300">
        <v>578.65</v>
      </c>
      <c r="H300" s="3">
        <v>0.73145833333333332</v>
      </c>
    </row>
    <row r="301" spans="1:8" x14ac:dyDescent="0.3">
      <c r="A301" s="4">
        <v>0.73146990740740736</v>
      </c>
      <c r="B301">
        <v>915</v>
      </c>
      <c r="C301" s="1" t="s">
        <v>4</v>
      </c>
      <c r="D301">
        <v>504.8</v>
      </c>
      <c r="E301" s="1" t="s">
        <v>5</v>
      </c>
      <c r="F301">
        <v>569.91</v>
      </c>
      <c r="H301" s="4">
        <v>0.73146990740740736</v>
      </c>
    </row>
    <row r="302" spans="1:8" x14ac:dyDescent="0.3">
      <c r="A302" s="3">
        <v>0.73148148148148151</v>
      </c>
      <c r="B302">
        <v>935</v>
      </c>
      <c r="C302" s="1" t="s">
        <v>4</v>
      </c>
      <c r="D302">
        <v>483.97</v>
      </c>
      <c r="E302" s="1" t="s">
        <v>5</v>
      </c>
      <c r="F302">
        <v>578.65</v>
      </c>
      <c r="H302" s="3">
        <v>0.73148148148148151</v>
      </c>
    </row>
    <row r="303" spans="1:8" x14ac:dyDescent="0.3">
      <c r="A303" s="4">
        <v>0.73149305555555555</v>
      </c>
      <c r="B303">
        <v>949</v>
      </c>
      <c r="C303" s="1" t="s">
        <v>4</v>
      </c>
      <c r="D303">
        <v>483.97</v>
      </c>
      <c r="E303" s="1" t="s">
        <v>5</v>
      </c>
      <c r="F303">
        <v>578.65</v>
      </c>
      <c r="H303" s="4">
        <v>0.73149305555555555</v>
      </c>
    </row>
    <row r="304" spans="1:8" x14ac:dyDescent="0.3">
      <c r="A304" s="3">
        <v>0.73150462962962959</v>
      </c>
      <c r="B304">
        <v>959</v>
      </c>
      <c r="C304" s="1" t="s">
        <v>4</v>
      </c>
      <c r="D304">
        <v>473.77</v>
      </c>
      <c r="E304" s="1" t="s">
        <v>5</v>
      </c>
      <c r="F304">
        <v>569.91</v>
      </c>
      <c r="H304" s="3">
        <v>0.73150462962962959</v>
      </c>
    </row>
    <row r="305" spans="1:8" x14ac:dyDescent="0.3">
      <c r="A305" s="4">
        <v>0.73151620370370374</v>
      </c>
      <c r="B305">
        <v>959</v>
      </c>
      <c r="C305" s="1" t="s">
        <v>4</v>
      </c>
      <c r="D305">
        <v>453.8</v>
      </c>
      <c r="E305" s="1" t="s">
        <v>5</v>
      </c>
      <c r="F305">
        <v>583.12</v>
      </c>
      <c r="H305" s="4">
        <v>0.73151620370370374</v>
      </c>
    </row>
    <row r="306" spans="1:8" x14ac:dyDescent="0.3">
      <c r="A306" s="3">
        <v>0.73152777777777778</v>
      </c>
      <c r="B306">
        <v>970</v>
      </c>
      <c r="C306" s="1" t="s">
        <v>4</v>
      </c>
      <c r="D306">
        <v>473.77</v>
      </c>
      <c r="E306" s="1" t="s">
        <v>5</v>
      </c>
      <c r="F306">
        <v>592.26</v>
      </c>
      <c r="H306" s="3">
        <v>0.73152777777777778</v>
      </c>
    </row>
    <row r="307" spans="1:8" x14ac:dyDescent="0.3">
      <c r="A307" s="4">
        <v>0.73153935185185182</v>
      </c>
      <c r="B307">
        <v>983</v>
      </c>
      <c r="C307" s="1" t="s">
        <v>4</v>
      </c>
      <c r="D307">
        <v>473.77</v>
      </c>
      <c r="E307" s="1" t="s">
        <v>5</v>
      </c>
      <c r="F307">
        <v>592.26</v>
      </c>
      <c r="H307" s="4">
        <v>0.73153935185185182</v>
      </c>
    </row>
    <row r="308" spans="1:8" x14ac:dyDescent="0.3">
      <c r="A308" s="3">
        <v>0.73155092592592597</v>
      </c>
      <c r="B308">
        <v>983</v>
      </c>
      <c r="C308" s="1" t="s">
        <v>4</v>
      </c>
      <c r="D308">
        <v>473.77</v>
      </c>
      <c r="E308" s="1" t="s">
        <v>5</v>
      </c>
      <c r="F308">
        <v>592.26</v>
      </c>
      <c r="H308" s="3">
        <v>0.73155092592592597</v>
      </c>
    </row>
    <row r="309" spans="1:8" x14ac:dyDescent="0.3">
      <c r="A309" s="4">
        <v>0.7315625</v>
      </c>
      <c r="B309">
        <v>970</v>
      </c>
      <c r="C309" s="1" t="s">
        <v>4</v>
      </c>
      <c r="D309">
        <v>473.77</v>
      </c>
      <c r="E309" s="1" t="s">
        <v>5</v>
      </c>
      <c r="F309">
        <v>592.26</v>
      </c>
      <c r="H309" s="4">
        <v>0.7315625</v>
      </c>
    </row>
    <row r="310" spans="1:8" x14ac:dyDescent="0.3">
      <c r="A310" s="3">
        <v>0.73157407407407404</v>
      </c>
      <c r="B310">
        <v>949</v>
      </c>
      <c r="C310" s="1" t="s">
        <v>4</v>
      </c>
      <c r="D310">
        <v>453.8</v>
      </c>
      <c r="E310" s="1" t="s">
        <v>5</v>
      </c>
      <c r="F310">
        <v>592.26</v>
      </c>
      <c r="H310" s="3">
        <v>0.73157407407407404</v>
      </c>
    </row>
    <row r="311" spans="1:8" x14ac:dyDescent="0.3">
      <c r="A311" s="4">
        <v>0.73158564814814819</v>
      </c>
      <c r="B311">
        <v>949</v>
      </c>
      <c r="C311" s="1" t="s">
        <v>4</v>
      </c>
      <c r="D311">
        <v>504.8</v>
      </c>
      <c r="E311" s="1" t="s">
        <v>5</v>
      </c>
      <c r="F311">
        <v>569.91</v>
      </c>
      <c r="H311" s="4">
        <v>0.73158564814814819</v>
      </c>
    </row>
    <row r="312" spans="1:8" x14ac:dyDescent="0.3">
      <c r="A312" s="3">
        <v>0.73159722222222223</v>
      </c>
      <c r="B312">
        <v>949</v>
      </c>
      <c r="C312" s="1" t="s">
        <v>4</v>
      </c>
      <c r="D312">
        <v>504.8</v>
      </c>
      <c r="E312" s="1" t="s">
        <v>5</v>
      </c>
      <c r="F312">
        <v>565.64</v>
      </c>
      <c r="H312" s="3">
        <v>0.73159722222222223</v>
      </c>
    </row>
    <row r="313" spans="1:8" x14ac:dyDescent="0.3">
      <c r="A313" s="4">
        <v>0.73160879629629627</v>
      </c>
      <c r="B313">
        <v>959</v>
      </c>
      <c r="C313" s="1" t="s">
        <v>4</v>
      </c>
      <c r="D313">
        <v>504.8</v>
      </c>
      <c r="E313" s="1" t="s">
        <v>5</v>
      </c>
      <c r="F313">
        <v>569.91</v>
      </c>
      <c r="H313" s="4">
        <v>0.73160879629629627</v>
      </c>
    </row>
    <row r="314" spans="1:8" x14ac:dyDescent="0.3">
      <c r="A314" s="3">
        <v>0.73162037037037042</v>
      </c>
      <c r="B314">
        <v>949</v>
      </c>
      <c r="C314" s="1" t="s">
        <v>4</v>
      </c>
      <c r="D314">
        <v>504.8</v>
      </c>
      <c r="E314" s="1" t="s">
        <v>5</v>
      </c>
      <c r="F314">
        <v>561.42999999999995</v>
      </c>
      <c r="H314" s="3">
        <v>0.73162037037037042</v>
      </c>
    </row>
    <row r="315" spans="1:8" x14ac:dyDescent="0.3">
      <c r="A315" s="4">
        <v>0.73163194444444446</v>
      </c>
      <c r="B315">
        <v>959</v>
      </c>
      <c r="C315" s="1" t="s">
        <v>4</v>
      </c>
      <c r="D315">
        <v>504.8</v>
      </c>
      <c r="E315" s="1" t="s">
        <v>5</v>
      </c>
      <c r="F315">
        <v>569.91</v>
      </c>
      <c r="H315" s="4">
        <v>0.73163194444444446</v>
      </c>
    </row>
    <row r="316" spans="1:8" x14ac:dyDescent="0.3">
      <c r="A316" s="3">
        <v>0.7316435185185185</v>
      </c>
      <c r="B316">
        <v>959</v>
      </c>
      <c r="C316" s="1" t="s">
        <v>4</v>
      </c>
      <c r="D316">
        <v>504.8</v>
      </c>
      <c r="E316" s="1" t="s">
        <v>5</v>
      </c>
      <c r="F316">
        <v>569.91</v>
      </c>
      <c r="H316" s="3">
        <v>0.7316435185185185</v>
      </c>
    </row>
    <row r="317" spans="1:8" x14ac:dyDescent="0.3">
      <c r="A317" s="4">
        <v>0.73165509259259254</v>
      </c>
      <c r="B317">
        <v>983</v>
      </c>
      <c r="C317" s="1" t="s">
        <v>4</v>
      </c>
      <c r="D317">
        <v>494.31</v>
      </c>
      <c r="E317" s="1" t="s">
        <v>5</v>
      </c>
      <c r="F317">
        <v>569.91</v>
      </c>
      <c r="H317" s="4">
        <v>0.73165509259259254</v>
      </c>
    </row>
    <row r="318" spans="1:8" x14ac:dyDescent="0.3">
      <c r="A318" s="3">
        <v>0.73166666666666669</v>
      </c>
      <c r="B318">
        <v>970</v>
      </c>
      <c r="C318" s="1" t="s">
        <v>4</v>
      </c>
      <c r="D318">
        <v>504.8</v>
      </c>
      <c r="E318" s="1" t="s">
        <v>5</v>
      </c>
      <c r="F318">
        <v>569.91</v>
      </c>
      <c r="H318" s="3">
        <v>0.73166666666666669</v>
      </c>
    </row>
    <row r="319" spans="1:8" x14ac:dyDescent="0.3">
      <c r="A319" s="4">
        <v>0.73167824074074073</v>
      </c>
      <c r="B319">
        <v>1635</v>
      </c>
      <c r="C319" s="1" t="s">
        <v>4</v>
      </c>
      <c r="D319">
        <v>483.97</v>
      </c>
      <c r="E319" s="1" t="s">
        <v>5</v>
      </c>
      <c r="F319">
        <v>578.65</v>
      </c>
      <c r="H319" s="4">
        <v>0.73167824074074073</v>
      </c>
    </row>
    <row r="320" spans="1:8" x14ac:dyDescent="0.3">
      <c r="A320" s="3">
        <v>0.73168981481481477</v>
      </c>
      <c r="B320">
        <v>1723</v>
      </c>
      <c r="C320" s="1" t="s">
        <v>4</v>
      </c>
      <c r="D320">
        <v>494.31</v>
      </c>
      <c r="E320" s="1" t="s">
        <v>5</v>
      </c>
      <c r="F320">
        <v>574.25</v>
      </c>
      <c r="H320" s="3">
        <v>0.73168981481481477</v>
      </c>
    </row>
    <row r="321" spans="1:8" x14ac:dyDescent="0.3">
      <c r="A321" s="4">
        <v>0.73170138888888892</v>
      </c>
      <c r="B321">
        <v>1654</v>
      </c>
      <c r="C321" s="1" t="s">
        <v>4</v>
      </c>
      <c r="D321">
        <v>494.31</v>
      </c>
      <c r="E321" s="1" t="s">
        <v>5</v>
      </c>
      <c r="F321">
        <v>574.25</v>
      </c>
      <c r="H321" s="4">
        <v>0.73170138888888892</v>
      </c>
    </row>
    <row r="322" spans="1:8" x14ac:dyDescent="0.3">
      <c r="A322" s="3">
        <v>0.73171296296296295</v>
      </c>
      <c r="B322">
        <v>1612</v>
      </c>
      <c r="C322" s="1" t="s">
        <v>4</v>
      </c>
      <c r="D322">
        <v>504.8</v>
      </c>
      <c r="E322" s="1" t="s">
        <v>5</v>
      </c>
      <c r="F322">
        <v>569.91</v>
      </c>
      <c r="H322" s="3">
        <v>0.73171296296296295</v>
      </c>
    </row>
    <row r="323" spans="1:8" x14ac:dyDescent="0.3">
      <c r="A323" s="4">
        <v>0.73172453703703699</v>
      </c>
      <c r="B323">
        <v>1533</v>
      </c>
      <c r="C323" s="1" t="s">
        <v>4</v>
      </c>
      <c r="D323">
        <v>483.97</v>
      </c>
      <c r="E323" s="1" t="s">
        <v>5</v>
      </c>
      <c r="F323">
        <v>574.25</v>
      </c>
      <c r="H323" s="4">
        <v>0.73172453703703699</v>
      </c>
    </row>
    <row r="324" spans="1:8" x14ac:dyDescent="0.3">
      <c r="A324" s="3">
        <v>0.73173611111111114</v>
      </c>
      <c r="B324">
        <v>1393</v>
      </c>
      <c r="C324" s="1" t="s">
        <v>4</v>
      </c>
      <c r="D324">
        <v>494.31</v>
      </c>
      <c r="E324" s="1" t="s">
        <v>5</v>
      </c>
      <c r="F324">
        <v>574.25</v>
      </c>
      <c r="H324" s="3">
        <v>0.73173611111111114</v>
      </c>
    </row>
    <row r="325" spans="1:8" x14ac:dyDescent="0.3">
      <c r="A325" s="4">
        <v>0.73174768518518518</v>
      </c>
      <c r="B325">
        <v>1252</v>
      </c>
      <c r="C325" s="1" t="s">
        <v>4</v>
      </c>
      <c r="D325">
        <v>483.97</v>
      </c>
      <c r="E325" s="1" t="s">
        <v>5</v>
      </c>
      <c r="F325">
        <v>578.65</v>
      </c>
      <c r="H325" s="4">
        <v>0.73174768518518518</v>
      </c>
    </row>
    <row r="326" spans="1:8" x14ac:dyDescent="0.3">
      <c r="A326" s="3">
        <v>0.73175925925925922</v>
      </c>
      <c r="B326">
        <v>1140</v>
      </c>
      <c r="C326" s="1" t="s">
        <v>4</v>
      </c>
      <c r="D326">
        <v>494.31</v>
      </c>
      <c r="E326" s="1" t="s">
        <v>5</v>
      </c>
      <c r="F326">
        <v>569.91</v>
      </c>
      <c r="H326" s="3">
        <v>0.73175925925925922</v>
      </c>
    </row>
    <row r="327" spans="1:8" x14ac:dyDescent="0.3">
      <c r="A327" s="4">
        <v>0.73177083333333337</v>
      </c>
      <c r="B327">
        <v>1083</v>
      </c>
      <c r="C327" s="1" t="s">
        <v>4</v>
      </c>
      <c r="D327">
        <v>494.31</v>
      </c>
      <c r="E327" s="1" t="s">
        <v>5</v>
      </c>
      <c r="F327">
        <v>574.25</v>
      </c>
      <c r="H327" s="4">
        <v>0.73177083333333337</v>
      </c>
    </row>
    <row r="328" spans="1:8" x14ac:dyDescent="0.3">
      <c r="A328" s="3">
        <v>0.73178240740740741</v>
      </c>
      <c r="B328">
        <v>1053</v>
      </c>
      <c r="C328" s="1" t="s">
        <v>4</v>
      </c>
      <c r="D328">
        <v>483.97</v>
      </c>
      <c r="E328" s="1" t="s">
        <v>5</v>
      </c>
      <c r="F328">
        <v>578.65</v>
      </c>
      <c r="H328" s="3">
        <v>0.73178240740740741</v>
      </c>
    </row>
    <row r="329" spans="1:8" x14ac:dyDescent="0.3">
      <c r="A329" s="4">
        <v>0.73179398148148145</v>
      </c>
      <c r="B329">
        <v>1007</v>
      </c>
      <c r="C329" s="1" t="s">
        <v>4</v>
      </c>
      <c r="D329">
        <v>483.97</v>
      </c>
      <c r="E329" s="1" t="s">
        <v>5</v>
      </c>
      <c r="F329">
        <v>578.65</v>
      </c>
      <c r="H329" s="4">
        <v>0.73179398148148145</v>
      </c>
    </row>
    <row r="330" spans="1:8" x14ac:dyDescent="0.3">
      <c r="A330" s="3">
        <v>0.7318055555555556</v>
      </c>
      <c r="B330">
        <v>1007</v>
      </c>
      <c r="C330" s="1" t="s">
        <v>4</v>
      </c>
      <c r="D330">
        <v>504.8</v>
      </c>
      <c r="E330" s="1" t="s">
        <v>5</v>
      </c>
      <c r="F330">
        <v>561.42999999999995</v>
      </c>
      <c r="H330" s="3">
        <v>0.7318055555555556</v>
      </c>
    </row>
    <row r="331" spans="1:8" x14ac:dyDescent="0.3">
      <c r="A331" s="4">
        <v>0.73181712962962964</v>
      </c>
      <c r="B331">
        <v>970</v>
      </c>
      <c r="C331" s="1" t="s">
        <v>4</v>
      </c>
      <c r="D331">
        <v>494.31</v>
      </c>
      <c r="E331" s="1" t="s">
        <v>5</v>
      </c>
      <c r="F331">
        <v>578.65</v>
      </c>
      <c r="H331" s="4">
        <v>0.73181712962962964</v>
      </c>
    </row>
    <row r="332" spans="1:8" x14ac:dyDescent="0.3">
      <c r="A332" s="3">
        <v>0.73182870370370368</v>
      </c>
      <c r="B332">
        <v>959</v>
      </c>
      <c r="C332" s="1" t="s">
        <v>4</v>
      </c>
      <c r="D332">
        <v>483.97</v>
      </c>
      <c r="E332" s="1" t="s">
        <v>5</v>
      </c>
      <c r="F332">
        <v>578.65</v>
      </c>
      <c r="H332" s="3">
        <v>0.73182870370370368</v>
      </c>
    </row>
    <row r="333" spans="1:8" x14ac:dyDescent="0.3">
      <c r="A333" s="4">
        <v>0.73184027777777783</v>
      </c>
      <c r="B333">
        <v>983</v>
      </c>
      <c r="C333" s="1" t="s">
        <v>4</v>
      </c>
      <c r="D333">
        <v>483.97</v>
      </c>
      <c r="E333" s="1" t="s">
        <v>5</v>
      </c>
      <c r="F333">
        <v>578.65</v>
      </c>
      <c r="H333" s="4">
        <v>0.73184027777777783</v>
      </c>
    </row>
    <row r="334" spans="1:8" x14ac:dyDescent="0.3">
      <c r="A334" s="3">
        <v>0.73185185185185186</v>
      </c>
      <c r="B334">
        <v>995</v>
      </c>
      <c r="C334" s="1" t="s">
        <v>4</v>
      </c>
      <c r="D334">
        <v>494.31</v>
      </c>
      <c r="E334" s="1" t="s">
        <v>5</v>
      </c>
      <c r="F334">
        <v>574.25</v>
      </c>
      <c r="H334" s="3">
        <v>0.73185185185185186</v>
      </c>
    </row>
    <row r="335" spans="1:8" x14ac:dyDescent="0.3">
      <c r="A335" s="4">
        <v>0.7318634259259259</v>
      </c>
      <c r="B335">
        <v>983</v>
      </c>
      <c r="C335" s="1" t="s">
        <v>4</v>
      </c>
      <c r="D335">
        <v>483.97</v>
      </c>
      <c r="E335" s="1" t="s">
        <v>5</v>
      </c>
      <c r="F335">
        <v>578.65</v>
      </c>
      <c r="H335" s="4">
        <v>0.7318634259259259</v>
      </c>
    </row>
    <row r="336" spans="1:8" x14ac:dyDescent="0.3">
      <c r="A336" s="3">
        <v>0.73187500000000005</v>
      </c>
      <c r="B336">
        <v>1302</v>
      </c>
      <c r="C336" s="1" t="s">
        <v>4</v>
      </c>
      <c r="D336">
        <v>494.31</v>
      </c>
      <c r="E336" s="1" t="s">
        <v>5</v>
      </c>
      <c r="F336">
        <v>574.25</v>
      </c>
      <c r="H336" s="3">
        <v>0.73187500000000005</v>
      </c>
    </row>
    <row r="337" spans="1:8" x14ac:dyDescent="0.3">
      <c r="A337" s="4">
        <v>0.73188657407407409</v>
      </c>
      <c r="B337">
        <v>1537</v>
      </c>
      <c r="C337" s="1" t="s">
        <v>4</v>
      </c>
      <c r="D337">
        <v>494.31</v>
      </c>
      <c r="E337" s="1" t="s">
        <v>5</v>
      </c>
      <c r="F337">
        <v>569.91</v>
      </c>
      <c r="H337" s="4">
        <v>0.73188657407407409</v>
      </c>
    </row>
    <row r="338" spans="1:8" x14ac:dyDescent="0.3">
      <c r="A338" s="3">
        <v>0.73189814814814813</v>
      </c>
      <c r="B338">
        <v>1601</v>
      </c>
      <c r="C338" s="1" t="s">
        <v>4</v>
      </c>
      <c r="D338">
        <v>504.8</v>
      </c>
      <c r="E338" s="1" t="s">
        <v>5</v>
      </c>
      <c r="F338">
        <v>569.91</v>
      </c>
      <c r="H338" s="3">
        <v>0.73189814814814813</v>
      </c>
    </row>
    <row r="339" spans="1:8" x14ac:dyDescent="0.3">
      <c r="A339" s="4">
        <v>0.73190972222222217</v>
      </c>
      <c r="B339">
        <v>1601</v>
      </c>
      <c r="C339" s="1" t="s">
        <v>4</v>
      </c>
      <c r="D339">
        <v>515.42999999999995</v>
      </c>
      <c r="E339" s="1" t="s">
        <v>5</v>
      </c>
      <c r="F339">
        <v>553.19000000000005</v>
      </c>
      <c r="H339" s="4">
        <v>0.73190972222222217</v>
      </c>
    </row>
    <row r="340" spans="1:8" x14ac:dyDescent="0.3">
      <c r="A340" s="3">
        <v>0.73192129629629632</v>
      </c>
      <c r="B340">
        <v>1582</v>
      </c>
      <c r="C340" s="1" t="s">
        <v>4</v>
      </c>
      <c r="D340">
        <v>526.21</v>
      </c>
      <c r="E340" s="1" t="s">
        <v>5</v>
      </c>
      <c r="F340">
        <v>561.42999999999995</v>
      </c>
      <c r="H340" s="3">
        <v>0.73192129629629632</v>
      </c>
    </row>
    <row r="341" spans="1:8" x14ac:dyDescent="0.3">
      <c r="A341" s="4">
        <v>0.73193287037037036</v>
      </c>
      <c r="B341">
        <v>1591</v>
      </c>
      <c r="C341" s="1" t="s">
        <v>4</v>
      </c>
      <c r="D341">
        <v>515.42999999999995</v>
      </c>
      <c r="E341" s="1" t="s">
        <v>5</v>
      </c>
      <c r="F341">
        <v>565.64</v>
      </c>
      <c r="H341" s="4">
        <v>0.73193287037037036</v>
      </c>
    </row>
    <row r="342" spans="1:8" x14ac:dyDescent="0.3">
      <c r="A342" s="3">
        <v>0.7319444444444444</v>
      </c>
      <c r="B342">
        <v>1595</v>
      </c>
      <c r="C342" s="1" t="s">
        <v>4</v>
      </c>
      <c r="D342">
        <v>515.42999999999995</v>
      </c>
      <c r="E342" s="1" t="s">
        <v>5</v>
      </c>
      <c r="F342">
        <v>561.42999999999995</v>
      </c>
      <c r="H342" s="3">
        <v>0.7319444444444444</v>
      </c>
    </row>
    <row r="343" spans="1:8" x14ac:dyDescent="0.3">
      <c r="A343" s="4">
        <v>0.73195601851851855</v>
      </c>
      <c r="B343">
        <v>1555</v>
      </c>
      <c r="C343" s="1" t="s">
        <v>4</v>
      </c>
      <c r="D343">
        <v>526.21</v>
      </c>
      <c r="E343" s="1" t="s">
        <v>5</v>
      </c>
      <c r="F343">
        <v>565.64</v>
      </c>
      <c r="H343" s="4">
        <v>0.73195601851851855</v>
      </c>
    </row>
    <row r="344" spans="1:8" x14ac:dyDescent="0.3">
      <c r="A344" s="3">
        <v>0.73196759259259259</v>
      </c>
      <c r="B344">
        <v>1503</v>
      </c>
      <c r="C344" s="1" t="s">
        <v>4</v>
      </c>
      <c r="D344">
        <v>526.21</v>
      </c>
      <c r="E344" s="1" t="s">
        <v>5</v>
      </c>
      <c r="F344">
        <v>561.42999999999995</v>
      </c>
      <c r="H344" s="3">
        <v>0.73196759259259259</v>
      </c>
    </row>
    <row r="345" spans="1:8" x14ac:dyDescent="0.3">
      <c r="A345" s="4">
        <v>0.73197916666666663</v>
      </c>
      <c r="B345">
        <v>1376</v>
      </c>
      <c r="C345" s="1" t="s">
        <v>4</v>
      </c>
      <c r="D345">
        <v>515.42999999999995</v>
      </c>
      <c r="E345" s="1" t="s">
        <v>5</v>
      </c>
      <c r="F345">
        <v>561.42999999999995</v>
      </c>
      <c r="H345" s="4">
        <v>0.73197916666666663</v>
      </c>
    </row>
    <row r="346" spans="1:8" x14ac:dyDescent="0.3">
      <c r="A346" s="3">
        <v>0.73199074074074078</v>
      </c>
      <c r="B346">
        <v>1316</v>
      </c>
      <c r="C346" s="1" t="s">
        <v>4</v>
      </c>
      <c r="D346">
        <v>515.42999999999995</v>
      </c>
      <c r="E346" s="1" t="s">
        <v>5</v>
      </c>
      <c r="F346">
        <v>561.42999999999995</v>
      </c>
      <c r="H346" s="3">
        <v>0.73199074074074078</v>
      </c>
    </row>
    <row r="347" spans="1:8" x14ac:dyDescent="0.3">
      <c r="A347" s="4">
        <v>0.73200231481481481</v>
      </c>
      <c r="B347">
        <v>1316</v>
      </c>
      <c r="C347" s="1" t="s">
        <v>4</v>
      </c>
      <c r="D347">
        <v>526.21</v>
      </c>
      <c r="E347" s="1" t="s">
        <v>5</v>
      </c>
      <c r="F347">
        <v>565.64</v>
      </c>
      <c r="H347" s="4">
        <v>0.73200231481481481</v>
      </c>
    </row>
    <row r="348" spans="1:8" x14ac:dyDescent="0.3">
      <c r="A348" s="3">
        <v>0.73201388888888885</v>
      </c>
      <c r="B348">
        <v>1334</v>
      </c>
      <c r="C348" s="1" t="s">
        <v>4</v>
      </c>
      <c r="D348">
        <v>526.21</v>
      </c>
      <c r="E348" s="1" t="s">
        <v>5</v>
      </c>
      <c r="F348">
        <v>565.64</v>
      </c>
      <c r="H348" s="3">
        <v>0.73201388888888885</v>
      </c>
    </row>
    <row r="349" spans="1:8" x14ac:dyDescent="0.3">
      <c r="A349" s="4">
        <v>0.732025462962963</v>
      </c>
      <c r="B349">
        <v>1497</v>
      </c>
      <c r="C349" s="1" t="s">
        <v>4</v>
      </c>
      <c r="D349">
        <v>526.21</v>
      </c>
      <c r="E349" s="1" t="s">
        <v>5</v>
      </c>
      <c r="F349">
        <v>561.42999999999995</v>
      </c>
      <c r="H349" s="4">
        <v>0.732025462962963</v>
      </c>
    </row>
    <row r="350" spans="1:8" x14ac:dyDescent="0.3">
      <c r="A350" s="3">
        <v>0.73203703703703704</v>
      </c>
      <c r="B350">
        <v>1518</v>
      </c>
      <c r="C350" s="1" t="s">
        <v>4</v>
      </c>
      <c r="D350">
        <v>526.21</v>
      </c>
      <c r="E350" s="1" t="s">
        <v>5</v>
      </c>
      <c r="F350">
        <v>553.19000000000005</v>
      </c>
      <c r="H350" s="3">
        <v>0.73203703703703704</v>
      </c>
    </row>
    <row r="351" spans="1:8" x14ac:dyDescent="0.3">
      <c r="A351" s="4">
        <v>0.73204861111111108</v>
      </c>
      <c r="B351">
        <v>1544</v>
      </c>
      <c r="C351" s="1" t="s">
        <v>4</v>
      </c>
      <c r="D351">
        <v>494.31</v>
      </c>
      <c r="E351" s="1" t="s">
        <v>5</v>
      </c>
      <c r="F351">
        <v>569.91</v>
      </c>
      <c r="H351" s="4">
        <v>0.73204861111111108</v>
      </c>
    </row>
    <row r="352" spans="1:8" x14ac:dyDescent="0.3">
      <c r="A352" s="3">
        <v>0.73206018518518523</v>
      </c>
      <c r="B352">
        <v>1582</v>
      </c>
      <c r="C352" s="1" t="s">
        <v>4</v>
      </c>
      <c r="D352">
        <v>494.31</v>
      </c>
      <c r="E352" s="1" t="s">
        <v>5</v>
      </c>
      <c r="F352">
        <v>565.64</v>
      </c>
      <c r="H352" s="3">
        <v>0.73206018518518523</v>
      </c>
    </row>
    <row r="353" spans="1:8" x14ac:dyDescent="0.3">
      <c r="A353" s="4">
        <v>0.73207175925925927</v>
      </c>
      <c r="B353">
        <v>1595</v>
      </c>
      <c r="C353" s="1" t="s">
        <v>4</v>
      </c>
      <c r="D353">
        <v>537.13</v>
      </c>
      <c r="E353" s="1" t="s">
        <v>5</v>
      </c>
      <c r="F353">
        <v>561.42999999999995</v>
      </c>
      <c r="H353" s="4">
        <v>0.73207175925925927</v>
      </c>
    </row>
    <row r="354" spans="1:8" x14ac:dyDescent="0.3">
      <c r="A354" s="3">
        <v>0.73208333333333331</v>
      </c>
      <c r="B354">
        <v>1623</v>
      </c>
      <c r="C354" s="1" t="s">
        <v>4</v>
      </c>
      <c r="D354">
        <v>504.8</v>
      </c>
      <c r="E354" s="1" t="s">
        <v>5</v>
      </c>
      <c r="F354">
        <v>557.28</v>
      </c>
      <c r="H354" s="3">
        <v>0.73208333333333331</v>
      </c>
    </row>
    <row r="355" spans="1:8" x14ac:dyDescent="0.3">
      <c r="A355" s="4">
        <v>0.73209490740740746</v>
      </c>
      <c r="B355">
        <v>1659</v>
      </c>
      <c r="C355" s="1" t="s">
        <v>4</v>
      </c>
      <c r="D355">
        <v>515.42999999999995</v>
      </c>
      <c r="E355" s="1" t="s">
        <v>5</v>
      </c>
      <c r="F355">
        <v>557.28</v>
      </c>
      <c r="H355" s="4">
        <v>0.73209490740740746</v>
      </c>
    </row>
    <row r="356" spans="1:8" x14ac:dyDescent="0.3">
      <c r="A356" s="3">
        <v>0.7321064814814815</v>
      </c>
      <c r="B356">
        <v>1648</v>
      </c>
      <c r="C356" s="1" t="s">
        <v>4</v>
      </c>
      <c r="D356">
        <v>548.20000000000005</v>
      </c>
      <c r="E356" s="1" t="s">
        <v>5</v>
      </c>
      <c r="F356">
        <v>545.17999999999995</v>
      </c>
      <c r="H356" s="3">
        <v>0.7321064814814815</v>
      </c>
    </row>
    <row r="357" spans="1:8" x14ac:dyDescent="0.3">
      <c r="A357" s="4">
        <v>0.73211805555555554</v>
      </c>
      <c r="B357">
        <v>1623</v>
      </c>
      <c r="C357" s="1" t="s">
        <v>4</v>
      </c>
      <c r="D357">
        <v>537.13</v>
      </c>
      <c r="E357" s="1" t="s">
        <v>5</v>
      </c>
      <c r="F357">
        <v>545.17999999999995</v>
      </c>
      <c r="H357" s="4">
        <v>0.73211805555555554</v>
      </c>
    </row>
    <row r="358" spans="1:8" x14ac:dyDescent="0.3">
      <c r="A358" s="3">
        <v>0.73212962962962957</v>
      </c>
      <c r="B358">
        <v>1582</v>
      </c>
      <c r="C358" s="1" t="s">
        <v>4</v>
      </c>
      <c r="D358">
        <v>559.42999999999995</v>
      </c>
      <c r="E358" s="1" t="s">
        <v>5</v>
      </c>
      <c r="F358">
        <v>557.28</v>
      </c>
      <c r="H358" s="3">
        <v>0.73212962962962957</v>
      </c>
    </row>
    <row r="359" spans="1:8" x14ac:dyDescent="0.3">
      <c r="A359" s="4">
        <v>0.73214120370370372</v>
      </c>
      <c r="B359">
        <v>1555</v>
      </c>
      <c r="C359" s="1" t="s">
        <v>4</v>
      </c>
      <c r="D359">
        <v>559.42999999999995</v>
      </c>
      <c r="E359" s="1" t="s">
        <v>5</v>
      </c>
      <c r="F359">
        <v>557.28</v>
      </c>
      <c r="H359" s="4">
        <v>0.73214120370370372</v>
      </c>
    </row>
    <row r="360" spans="1:8" x14ac:dyDescent="0.3">
      <c r="A360" s="3">
        <v>0.73215277777777776</v>
      </c>
      <c r="B360">
        <v>1522</v>
      </c>
      <c r="C360" s="1" t="s">
        <v>4</v>
      </c>
      <c r="D360">
        <v>537.13</v>
      </c>
      <c r="E360" s="1" t="s">
        <v>5</v>
      </c>
      <c r="F360">
        <v>565.64</v>
      </c>
      <c r="H360" s="3">
        <v>0.73215277777777776</v>
      </c>
    </row>
    <row r="361" spans="1:8" x14ac:dyDescent="0.3">
      <c r="A361" s="4">
        <v>0.7321643518518518</v>
      </c>
      <c r="B361">
        <v>1497</v>
      </c>
      <c r="C361" s="1" t="s">
        <v>4</v>
      </c>
      <c r="D361">
        <v>559.42999999999995</v>
      </c>
      <c r="E361" s="1" t="s">
        <v>5</v>
      </c>
      <c r="F361">
        <v>545.17999999999995</v>
      </c>
      <c r="H361" s="4">
        <v>0.7321643518518518</v>
      </c>
    </row>
    <row r="362" spans="1:8" x14ac:dyDescent="0.3">
      <c r="A362" s="3">
        <v>0.73217592592592595</v>
      </c>
      <c r="B362">
        <v>1376</v>
      </c>
      <c r="C362" s="1" t="s">
        <v>4</v>
      </c>
      <c r="D362">
        <v>548.20000000000005</v>
      </c>
      <c r="E362" s="1" t="s">
        <v>5</v>
      </c>
      <c r="F362">
        <v>545.17999999999995</v>
      </c>
      <c r="H362" s="3">
        <v>0.73217592592592595</v>
      </c>
    </row>
    <row r="363" spans="1:8" x14ac:dyDescent="0.3">
      <c r="A363" s="4">
        <v>0.73218749999999999</v>
      </c>
      <c r="B363">
        <v>1302</v>
      </c>
      <c r="C363" s="1" t="s">
        <v>4</v>
      </c>
      <c r="D363">
        <v>537.13</v>
      </c>
      <c r="E363" s="1" t="s">
        <v>5</v>
      </c>
      <c r="F363">
        <v>557.28</v>
      </c>
      <c r="H363" s="4">
        <v>0.73218749999999999</v>
      </c>
    </row>
    <row r="364" spans="1:8" x14ac:dyDescent="0.3">
      <c r="A364" s="3">
        <v>0.73219907407407403</v>
      </c>
      <c r="B364">
        <v>1198</v>
      </c>
      <c r="C364" s="1" t="s">
        <v>4</v>
      </c>
      <c r="D364">
        <v>537.13</v>
      </c>
      <c r="E364" s="1" t="s">
        <v>5</v>
      </c>
      <c r="F364">
        <v>553.19000000000005</v>
      </c>
      <c r="H364" s="3">
        <v>0.73219907407407403</v>
      </c>
    </row>
    <row r="365" spans="1:8" x14ac:dyDescent="0.3">
      <c r="A365" s="4">
        <v>0.73221064814814818</v>
      </c>
      <c r="B365">
        <v>1184</v>
      </c>
      <c r="C365" s="1" t="s">
        <v>4</v>
      </c>
      <c r="D365">
        <v>548.20000000000005</v>
      </c>
      <c r="E365" s="1" t="s">
        <v>5</v>
      </c>
      <c r="F365">
        <v>557.28</v>
      </c>
      <c r="H365" s="4">
        <v>0.73221064814814818</v>
      </c>
    </row>
    <row r="366" spans="1:8" x14ac:dyDescent="0.3">
      <c r="A366" s="3">
        <v>0.73222222222222222</v>
      </c>
      <c r="B366">
        <v>1122</v>
      </c>
      <c r="C366" s="1" t="s">
        <v>4</v>
      </c>
      <c r="D366">
        <v>537.13</v>
      </c>
      <c r="E366" s="1" t="s">
        <v>5</v>
      </c>
      <c r="F366">
        <v>545.17999999999995</v>
      </c>
      <c r="H366" s="3">
        <v>0.73222222222222222</v>
      </c>
    </row>
    <row r="367" spans="1:8" x14ac:dyDescent="0.3">
      <c r="A367" s="4">
        <v>0.73223379629629626</v>
      </c>
      <c r="B367">
        <v>1095</v>
      </c>
      <c r="C367" s="1" t="s">
        <v>4</v>
      </c>
      <c r="D367">
        <v>537.13</v>
      </c>
      <c r="E367" s="1" t="s">
        <v>5</v>
      </c>
      <c r="F367">
        <v>557.28</v>
      </c>
      <c r="H367" s="4">
        <v>0.73223379629629626</v>
      </c>
    </row>
    <row r="368" spans="1:8" x14ac:dyDescent="0.3">
      <c r="A368" s="3">
        <v>0.73224537037037041</v>
      </c>
      <c r="B368">
        <v>1095</v>
      </c>
      <c r="C368" s="1" t="s">
        <v>4</v>
      </c>
      <c r="D368">
        <v>526.21</v>
      </c>
      <c r="E368" s="1" t="s">
        <v>5</v>
      </c>
      <c r="F368">
        <v>557.28</v>
      </c>
      <c r="H368" s="3">
        <v>0.73224537037037041</v>
      </c>
    </row>
    <row r="369" spans="1:8" x14ac:dyDescent="0.3">
      <c r="A369" s="4">
        <v>0.73225694444444445</v>
      </c>
      <c r="B369">
        <v>1107</v>
      </c>
      <c r="C369" s="1" t="s">
        <v>4</v>
      </c>
      <c r="D369">
        <v>537.13</v>
      </c>
      <c r="E369" s="1" t="s">
        <v>5</v>
      </c>
      <c r="F369">
        <v>557.28</v>
      </c>
      <c r="H369" s="4">
        <v>0.73225694444444445</v>
      </c>
    </row>
    <row r="370" spans="1:8" x14ac:dyDescent="0.3">
      <c r="A370" s="3">
        <v>0.73226851851851849</v>
      </c>
      <c r="B370">
        <v>1107</v>
      </c>
      <c r="C370" s="1" t="s">
        <v>4</v>
      </c>
      <c r="D370">
        <v>526.21</v>
      </c>
      <c r="E370" s="1" t="s">
        <v>5</v>
      </c>
      <c r="F370">
        <v>561.42999999999995</v>
      </c>
      <c r="H370" s="3">
        <v>0.73226851851851849</v>
      </c>
    </row>
    <row r="371" spans="1:8" x14ac:dyDescent="0.3">
      <c r="A371" s="4">
        <v>0.73228009259259264</v>
      </c>
      <c r="B371">
        <v>1107</v>
      </c>
      <c r="C371" s="1" t="s">
        <v>4</v>
      </c>
      <c r="D371">
        <v>526.21</v>
      </c>
      <c r="E371" s="1" t="s">
        <v>5</v>
      </c>
      <c r="F371">
        <v>557.28</v>
      </c>
      <c r="H371" s="4">
        <v>0.73228009259259264</v>
      </c>
    </row>
    <row r="372" spans="1:8" x14ac:dyDescent="0.3">
      <c r="A372" s="3">
        <v>0.73229166666666667</v>
      </c>
      <c r="B372">
        <v>1095</v>
      </c>
      <c r="C372" s="1" t="s">
        <v>4</v>
      </c>
      <c r="D372">
        <v>526.21</v>
      </c>
      <c r="E372" s="1" t="s">
        <v>5</v>
      </c>
      <c r="F372">
        <v>561.42999999999995</v>
      </c>
      <c r="H372" s="3">
        <v>0.73229166666666667</v>
      </c>
    </row>
    <row r="373" spans="1:8" x14ac:dyDescent="0.3">
      <c r="A373" s="4">
        <v>0.73230324074074071</v>
      </c>
      <c r="B373">
        <v>1095</v>
      </c>
      <c r="C373" s="1" t="s">
        <v>4</v>
      </c>
      <c r="D373">
        <v>494.31</v>
      </c>
      <c r="E373" s="1" t="s">
        <v>5</v>
      </c>
      <c r="F373">
        <v>561.42999999999995</v>
      </c>
      <c r="H373" s="4">
        <v>0.73230324074074071</v>
      </c>
    </row>
    <row r="374" spans="1:8" x14ac:dyDescent="0.3">
      <c r="A374" s="3">
        <v>0.73231481481481486</v>
      </c>
      <c r="B374">
        <v>1083</v>
      </c>
      <c r="C374" s="1" t="s">
        <v>4</v>
      </c>
      <c r="D374">
        <v>494.31</v>
      </c>
      <c r="E374" s="1" t="s">
        <v>5</v>
      </c>
      <c r="F374">
        <v>565.64</v>
      </c>
      <c r="H374" s="3">
        <v>0.73231481481481486</v>
      </c>
    </row>
    <row r="375" spans="1:8" x14ac:dyDescent="0.3">
      <c r="A375" s="4">
        <v>0.7323263888888889</v>
      </c>
      <c r="B375">
        <v>1095</v>
      </c>
      <c r="C375" s="1" t="s">
        <v>4</v>
      </c>
      <c r="D375">
        <v>494.31</v>
      </c>
      <c r="E375" s="1" t="s">
        <v>5</v>
      </c>
      <c r="F375">
        <v>574.25</v>
      </c>
      <c r="H375" s="4">
        <v>0.7323263888888889</v>
      </c>
    </row>
    <row r="376" spans="1:8" x14ac:dyDescent="0.3">
      <c r="A376" s="3">
        <v>0.73233796296296294</v>
      </c>
      <c r="B376">
        <v>1095</v>
      </c>
      <c r="C376" s="1" t="s">
        <v>4</v>
      </c>
      <c r="D376">
        <v>526.21</v>
      </c>
      <c r="E376" s="1" t="s">
        <v>5</v>
      </c>
      <c r="F376">
        <v>553.19000000000005</v>
      </c>
      <c r="H376" s="3">
        <v>0.73233796296296294</v>
      </c>
    </row>
    <row r="377" spans="1:8" x14ac:dyDescent="0.3">
      <c r="A377" s="4">
        <v>0.73234953703703709</v>
      </c>
      <c r="B377">
        <v>1122</v>
      </c>
      <c r="C377" s="1" t="s">
        <v>4</v>
      </c>
      <c r="D377">
        <v>526.21</v>
      </c>
      <c r="E377" s="1" t="s">
        <v>5</v>
      </c>
      <c r="F377">
        <v>553.19000000000005</v>
      </c>
      <c r="H377" s="4">
        <v>0.73234953703703709</v>
      </c>
    </row>
    <row r="378" spans="1:8" x14ac:dyDescent="0.3">
      <c r="A378" s="3">
        <v>0.73236111111111113</v>
      </c>
      <c r="B378">
        <v>1122</v>
      </c>
      <c r="C378" s="1" t="s">
        <v>4</v>
      </c>
      <c r="D378">
        <v>515.42999999999995</v>
      </c>
      <c r="E378" s="1" t="s">
        <v>5</v>
      </c>
      <c r="F378">
        <v>574.25</v>
      </c>
      <c r="H378" s="3">
        <v>0.73236111111111113</v>
      </c>
    </row>
    <row r="379" spans="1:8" x14ac:dyDescent="0.3">
      <c r="A379" s="4">
        <v>0.73237268518518517</v>
      </c>
      <c r="B379">
        <v>1140</v>
      </c>
      <c r="C379" s="1" t="s">
        <v>4</v>
      </c>
      <c r="D379">
        <v>494.31</v>
      </c>
      <c r="E379" s="1" t="s">
        <v>5</v>
      </c>
      <c r="F379">
        <v>574.25</v>
      </c>
      <c r="H379" s="4">
        <v>0.73237268518518517</v>
      </c>
    </row>
    <row r="380" spans="1:8" x14ac:dyDescent="0.3">
      <c r="A380" s="3">
        <v>0.73238425925925921</v>
      </c>
      <c r="B380">
        <v>1153</v>
      </c>
      <c r="C380" s="1" t="s">
        <v>4</v>
      </c>
      <c r="D380">
        <v>537.13</v>
      </c>
      <c r="E380" s="1" t="s">
        <v>5</v>
      </c>
      <c r="F380">
        <v>565.64</v>
      </c>
      <c r="H380" s="3">
        <v>0.73238425925925921</v>
      </c>
    </row>
    <row r="381" spans="1:8" x14ac:dyDescent="0.3">
      <c r="A381" s="4">
        <v>0.73239583333333336</v>
      </c>
      <c r="B381">
        <v>1140</v>
      </c>
      <c r="C381" s="1" t="s">
        <v>4</v>
      </c>
      <c r="D381">
        <v>548.20000000000005</v>
      </c>
      <c r="E381" s="1" t="s">
        <v>5</v>
      </c>
      <c r="F381">
        <v>553.19000000000005</v>
      </c>
      <c r="H381" s="4">
        <v>0.73239583333333336</v>
      </c>
    </row>
    <row r="382" spans="1:8" x14ac:dyDescent="0.3">
      <c r="A382" s="3">
        <v>0.7324074074074074</v>
      </c>
      <c r="B382">
        <v>1153</v>
      </c>
      <c r="C382" s="1" t="s">
        <v>4</v>
      </c>
      <c r="D382">
        <v>526.21</v>
      </c>
      <c r="E382" s="1" t="s">
        <v>5</v>
      </c>
      <c r="F382">
        <v>553.19000000000005</v>
      </c>
      <c r="H382" s="3">
        <v>0.7324074074074074</v>
      </c>
    </row>
    <row r="383" spans="1:8" x14ac:dyDescent="0.3">
      <c r="A383" s="4">
        <v>0.73241898148148143</v>
      </c>
      <c r="B383">
        <v>1140</v>
      </c>
      <c r="C383" s="1" t="s">
        <v>4</v>
      </c>
      <c r="D383">
        <v>515.42999999999995</v>
      </c>
      <c r="E383" s="1" t="s">
        <v>5</v>
      </c>
      <c r="F383">
        <v>574.25</v>
      </c>
      <c r="H383" s="4">
        <v>0.73241898148148143</v>
      </c>
    </row>
    <row r="384" spans="1:8" x14ac:dyDescent="0.3">
      <c r="A384" s="3">
        <v>0.73243055555555558</v>
      </c>
      <c r="B384">
        <v>1140</v>
      </c>
      <c r="C384" s="1" t="s">
        <v>4</v>
      </c>
      <c r="D384">
        <v>548.20000000000005</v>
      </c>
      <c r="E384" s="1" t="s">
        <v>5</v>
      </c>
      <c r="F384">
        <v>549.15</v>
      </c>
      <c r="H384" s="3">
        <v>0.73243055555555558</v>
      </c>
    </row>
    <row r="385" spans="1:8" x14ac:dyDescent="0.3">
      <c r="A385" s="4">
        <v>0.73244212962962962</v>
      </c>
      <c r="B385">
        <v>1122</v>
      </c>
      <c r="C385" s="1" t="s">
        <v>4</v>
      </c>
      <c r="D385">
        <v>494.31</v>
      </c>
      <c r="E385" s="1" t="s">
        <v>5</v>
      </c>
      <c r="F385">
        <v>574.25</v>
      </c>
      <c r="H385" s="4">
        <v>0.73244212962962962</v>
      </c>
    </row>
    <row r="386" spans="1:8" x14ac:dyDescent="0.3">
      <c r="A386" s="3">
        <v>0.73245370370370366</v>
      </c>
      <c r="B386">
        <v>1122</v>
      </c>
      <c r="C386" s="1" t="s">
        <v>4</v>
      </c>
      <c r="D386">
        <v>494.31</v>
      </c>
      <c r="E386" s="1" t="s">
        <v>5</v>
      </c>
      <c r="F386">
        <v>574.25</v>
      </c>
      <c r="H386" s="3">
        <v>0.73245370370370366</v>
      </c>
    </row>
    <row r="387" spans="1:8" x14ac:dyDescent="0.3">
      <c r="A387" s="4">
        <v>0.73246527777777781</v>
      </c>
      <c r="B387">
        <v>1122</v>
      </c>
      <c r="C387" s="1" t="s">
        <v>4</v>
      </c>
      <c r="D387">
        <v>494.31</v>
      </c>
      <c r="E387" s="1" t="s">
        <v>5</v>
      </c>
      <c r="F387">
        <v>574.25</v>
      </c>
      <c r="H387" s="4">
        <v>0.73246527777777781</v>
      </c>
    </row>
    <row r="388" spans="1:8" x14ac:dyDescent="0.3">
      <c r="A388" s="3">
        <v>0.73247685185185185</v>
      </c>
      <c r="B388">
        <v>1140</v>
      </c>
      <c r="C388" s="1" t="s">
        <v>4</v>
      </c>
      <c r="D388">
        <v>504.8</v>
      </c>
      <c r="E388" s="1" t="s">
        <v>5</v>
      </c>
      <c r="F388">
        <v>565.64</v>
      </c>
      <c r="H388" s="3">
        <v>0.73247685185185185</v>
      </c>
    </row>
    <row r="389" spans="1:8" x14ac:dyDescent="0.3">
      <c r="A389" s="4">
        <v>0.73248842592592589</v>
      </c>
      <c r="B389">
        <v>1140</v>
      </c>
      <c r="C389" s="1" t="s">
        <v>4</v>
      </c>
      <c r="D389">
        <v>504.8</v>
      </c>
      <c r="E389" s="1" t="s">
        <v>5</v>
      </c>
      <c r="F389">
        <v>561.42999999999995</v>
      </c>
      <c r="H389" s="4">
        <v>0.73248842592592589</v>
      </c>
    </row>
    <row r="390" spans="1:8" x14ac:dyDescent="0.3">
      <c r="A390" s="3">
        <v>0.73250000000000004</v>
      </c>
      <c r="B390">
        <v>1153</v>
      </c>
      <c r="C390" s="1" t="s">
        <v>4</v>
      </c>
      <c r="D390">
        <v>515.42999999999995</v>
      </c>
      <c r="E390" s="1" t="s">
        <v>5</v>
      </c>
      <c r="F390">
        <v>574.25</v>
      </c>
      <c r="H390" s="3">
        <v>0.73250000000000004</v>
      </c>
    </row>
    <row r="391" spans="1:8" x14ac:dyDescent="0.3">
      <c r="A391" s="4">
        <v>0.73251157407407408</v>
      </c>
      <c r="B391">
        <v>1153</v>
      </c>
      <c r="C391" s="1" t="s">
        <v>4</v>
      </c>
      <c r="D391">
        <v>548.20000000000005</v>
      </c>
      <c r="E391" s="1" t="s">
        <v>5</v>
      </c>
      <c r="F391">
        <v>553.19000000000005</v>
      </c>
      <c r="H391" s="4">
        <v>0.73251157407407408</v>
      </c>
    </row>
    <row r="392" spans="1:8" x14ac:dyDescent="0.3">
      <c r="A392" s="3">
        <v>0.73252314814814812</v>
      </c>
      <c r="B392">
        <v>1153</v>
      </c>
      <c r="C392" s="1" t="s">
        <v>4</v>
      </c>
      <c r="D392">
        <v>548.20000000000005</v>
      </c>
      <c r="E392" s="1" t="s">
        <v>5</v>
      </c>
      <c r="F392">
        <v>553.19000000000005</v>
      </c>
      <c r="H392" s="3">
        <v>0.73252314814814812</v>
      </c>
    </row>
    <row r="393" spans="1:8" x14ac:dyDescent="0.3">
      <c r="A393" s="4">
        <v>0.73253472222222227</v>
      </c>
      <c r="B393">
        <v>1168</v>
      </c>
      <c r="C393" s="1" t="s">
        <v>4</v>
      </c>
      <c r="D393">
        <v>548.20000000000005</v>
      </c>
      <c r="E393" s="1" t="s">
        <v>5</v>
      </c>
      <c r="F393">
        <v>553.19000000000005</v>
      </c>
      <c r="H393" s="4">
        <v>0.73253472222222227</v>
      </c>
    </row>
    <row r="394" spans="1:8" x14ac:dyDescent="0.3">
      <c r="A394" s="3">
        <v>0.73254629629629631</v>
      </c>
      <c r="B394">
        <v>1168</v>
      </c>
      <c r="C394" s="1" t="s">
        <v>4</v>
      </c>
      <c r="D394">
        <v>515.42999999999995</v>
      </c>
      <c r="E394" s="1" t="s">
        <v>5</v>
      </c>
      <c r="F394">
        <v>553.19000000000005</v>
      </c>
      <c r="H394" s="3">
        <v>0.73254629629629631</v>
      </c>
    </row>
    <row r="395" spans="1:8" x14ac:dyDescent="0.3">
      <c r="A395" s="4">
        <v>0.73255787037037035</v>
      </c>
      <c r="B395">
        <v>1168</v>
      </c>
      <c r="C395" s="1" t="s">
        <v>4</v>
      </c>
      <c r="D395">
        <v>494.31</v>
      </c>
      <c r="E395" s="1" t="s">
        <v>5</v>
      </c>
      <c r="F395">
        <v>574.25</v>
      </c>
      <c r="H395" s="4">
        <v>0.73255787037037035</v>
      </c>
    </row>
    <row r="396" spans="1:8" x14ac:dyDescent="0.3">
      <c r="A396" s="3">
        <v>0.7325694444444445</v>
      </c>
      <c r="B396">
        <v>1184</v>
      </c>
      <c r="C396" s="1" t="s">
        <v>4</v>
      </c>
      <c r="D396">
        <v>494.31</v>
      </c>
      <c r="E396" s="1" t="s">
        <v>5</v>
      </c>
      <c r="F396">
        <v>574.25</v>
      </c>
      <c r="H396" s="3">
        <v>0.7325694444444445</v>
      </c>
    </row>
    <row r="397" spans="1:8" x14ac:dyDescent="0.3">
      <c r="A397" s="4">
        <v>0.73258101851851853</v>
      </c>
      <c r="B397">
        <v>1168</v>
      </c>
      <c r="C397" s="1" t="s">
        <v>4</v>
      </c>
      <c r="D397">
        <v>515.42999999999995</v>
      </c>
      <c r="E397" s="1" t="s">
        <v>5</v>
      </c>
      <c r="F397">
        <v>565.64</v>
      </c>
      <c r="H397" s="4">
        <v>0.73258101851851853</v>
      </c>
    </row>
    <row r="398" spans="1:8" x14ac:dyDescent="0.3">
      <c r="A398" s="3">
        <v>0.73259259259259257</v>
      </c>
      <c r="B398">
        <v>1215</v>
      </c>
      <c r="C398" s="1" t="s">
        <v>4</v>
      </c>
      <c r="D398">
        <v>526.21</v>
      </c>
      <c r="E398" s="1" t="s">
        <v>5</v>
      </c>
      <c r="F398">
        <v>569.91</v>
      </c>
      <c r="H398" s="3">
        <v>0.73259259259259257</v>
      </c>
    </row>
    <row r="399" spans="1:8" x14ac:dyDescent="0.3">
      <c r="A399" s="4">
        <v>0.73260416666666661</v>
      </c>
      <c r="B399">
        <v>1215</v>
      </c>
      <c r="C399" s="1" t="s">
        <v>4</v>
      </c>
      <c r="D399">
        <v>515.42999999999995</v>
      </c>
      <c r="E399" s="1" t="s">
        <v>5</v>
      </c>
      <c r="F399">
        <v>561.42999999999995</v>
      </c>
      <c r="H399" s="4">
        <v>0.73260416666666661</v>
      </c>
    </row>
    <row r="400" spans="1:8" x14ac:dyDescent="0.3">
      <c r="A400" s="3">
        <v>0.73261574074074076</v>
      </c>
      <c r="B400">
        <v>1231</v>
      </c>
      <c r="C400" s="1" t="s">
        <v>4</v>
      </c>
      <c r="D400">
        <v>515.42999999999995</v>
      </c>
      <c r="E400" s="1" t="s">
        <v>5</v>
      </c>
      <c r="F400">
        <v>574.25</v>
      </c>
      <c r="H400" s="3">
        <v>0.73261574074074076</v>
      </c>
    </row>
    <row r="401" spans="1:8" x14ac:dyDescent="0.3">
      <c r="A401" s="4">
        <v>0.7326273148148148</v>
      </c>
      <c r="B401">
        <v>1252</v>
      </c>
      <c r="C401" s="1" t="s">
        <v>4</v>
      </c>
      <c r="D401">
        <v>515.42999999999995</v>
      </c>
      <c r="E401" s="1" t="s">
        <v>5</v>
      </c>
      <c r="F401">
        <v>565.64</v>
      </c>
      <c r="H401" s="4">
        <v>0.7326273148148148</v>
      </c>
    </row>
    <row r="402" spans="1:8" x14ac:dyDescent="0.3">
      <c r="A402" s="3">
        <v>0.73263888888888884</v>
      </c>
      <c r="B402">
        <v>1804</v>
      </c>
      <c r="C402" s="1" t="s">
        <v>4</v>
      </c>
      <c r="D402">
        <v>548.20000000000005</v>
      </c>
      <c r="E402" s="1" t="s">
        <v>5</v>
      </c>
      <c r="F402">
        <v>553.19000000000005</v>
      </c>
      <c r="H402" s="3">
        <v>0.73263888888888884</v>
      </c>
    </row>
    <row r="403" spans="1:8" x14ac:dyDescent="0.3">
      <c r="A403" s="4">
        <v>0.73265046296296299</v>
      </c>
      <c r="B403">
        <v>2080</v>
      </c>
      <c r="C403" s="1" t="s">
        <v>4</v>
      </c>
      <c r="D403">
        <v>582.32000000000005</v>
      </c>
      <c r="E403" s="1" t="s">
        <v>5</v>
      </c>
      <c r="F403">
        <v>545.17999999999995</v>
      </c>
      <c r="H403" s="4">
        <v>0.73265046296296299</v>
      </c>
    </row>
    <row r="404" spans="1:8" x14ac:dyDescent="0.3">
      <c r="A404" s="3">
        <v>0.73266203703703703</v>
      </c>
      <c r="B404">
        <v>2108</v>
      </c>
      <c r="C404" s="1" t="s">
        <v>4</v>
      </c>
      <c r="D404">
        <v>582.32000000000005</v>
      </c>
      <c r="E404" s="1" t="s">
        <v>5</v>
      </c>
      <c r="F404">
        <v>541.25</v>
      </c>
      <c r="H404" s="3">
        <v>0.73266203703703703</v>
      </c>
    </row>
    <row r="405" spans="1:8" x14ac:dyDescent="0.3">
      <c r="A405" s="4">
        <v>0.73267361111111107</v>
      </c>
      <c r="B405">
        <v>2025</v>
      </c>
      <c r="C405" s="1" t="s">
        <v>4</v>
      </c>
      <c r="D405">
        <v>582.32000000000005</v>
      </c>
      <c r="E405" s="1" t="s">
        <v>5</v>
      </c>
      <c r="F405">
        <v>541.25</v>
      </c>
      <c r="H405" s="4">
        <v>0.73267361111111107</v>
      </c>
    </row>
    <row r="406" spans="1:8" x14ac:dyDescent="0.3">
      <c r="A406" s="3">
        <v>0.73268518518518522</v>
      </c>
      <c r="B406">
        <v>1860</v>
      </c>
      <c r="C406" s="1" t="s">
        <v>4</v>
      </c>
      <c r="D406">
        <v>582.32000000000005</v>
      </c>
      <c r="E406" s="1" t="s">
        <v>5</v>
      </c>
      <c r="F406">
        <v>541.25</v>
      </c>
      <c r="H406" s="3">
        <v>0.73268518518518522</v>
      </c>
    </row>
    <row r="407" spans="1:8" x14ac:dyDescent="0.3">
      <c r="A407" s="4">
        <v>0.73269675925925926</v>
      </c>
      <c r="B407">
        <v>1713</v>
      </c>
      <c r="C407" s="1" t="s">
        <v>4</v>
      </c>
      <c r="D407">
        <v>582.32000000000005</v>
      </c>
      <c r="E407" s="1" t="s">
        <v>5</v>
      </c>
      <c r="F407">
        <v>541.25</v>
      </c>
      <c r="H407" s="4">
        <v>0.73269675925925926</v>
      </c>
    </row>
    <row r="408" spans="1:8" x14ac:dyDescent="0.3">
      <c r="A408" s="3">
        <v>0.73270833333333329</v>
      </c>
      <c r="B408">
        <v>1623</v>
      </c>
      <c r="C408" s="1" t="s">
        <v>4</v>
      </c>
      <c r="D408">
        <v>594</v>
      </c>
      <c r="E408" s="1" t="s">
        <v>5</v>
      </c>
      <c r="F408">
        <v>537.39</v>
      </c>
      <c r="H408" s="3">
        <v>0.73270833333333329</v>
      </c>
    </row>
    <row r="409" spans="1:8" x14ac:dyDescent="0.3">
      <c r="A409" s="4">
        <v>0.73271990740740744</v>
      </c>
      <c r="B409">
        <v>1588</v>
      </c>
      <c r="C409" s="1" t="s">
        <v>4</v>
      </c>
      <c r="D409">
        <v>594</v>
      </c>
      <c r="E409" s="1" t="s">
        <v>5</v>
      </c>
      <c r="F409">
        <v>541.25</v>
      </c>
      <c r="H409" s="4">
        <v>0.73271990740740744</v>
      </c>
    </row>
    <row r="410" spans="1:8" x14ac:dyDescent="0.3">
      <c r="A410" s="3">
        <v>0.73273148148148148</v>
      </c>
      <c r="B410">
        <v>1564</v>
      </c>
      <c r="C410" s="1" t="s">
        <v>4</v>
      </c>
      <c r="D410">
        <v>605.83000000000004</v>
      </c>
      <c r="E410" s="1" t="s">
        <v>5</v>
      </c>
      <c r="F410">
        <v>537.39</v>
      </c>
      <c r="H410" s="3">
        <v>0.73273148148148148</v>
      </c>
    </row>
    <row r="411" spans="1:8" x14ac:dyDescent="0.3">
      <c r="A411" s="4">
        <v>0.73274305555555552</v>
      </c>
      <c r="B411">
        <v>1591</v>
      </c>
      <c r="C411" s="1" t="s">
        <v>4</v>
      </c>
      <c r="D411">
        <v>570.79999999999995</v>
      </c>
      <c r="E411" s="1" t="s">
        <v>5</v>
      </c>
      <c r="F411">
        <v>541.25</v>
      </c>
      <c r="H411" s="4">
        <v>0.73274305555555552</v>
      </c>
    </row>
    <row r="412" spans="1:8" x14ac:dyDescent="0.3">
      <c r="A412" s="3">
        <v>0.73275462962962967</v>
      </c>
      <c r="B412">
        <v>1612</v>
      </c>
      <c r="C412" s="1" t="s">
        <v>4</v>
      </c>
      <c r="D412">
        <v>594</v>
      </c>
      <c r="E412" s="1" t="s">
        <v>5</v>
      </c>
      <c r="F412">
        <v>529.80999999999995</v>
      </c>
      <c r="H412" s="3">
        <v>0.73275462962962967</v>
      </c>
    </row>
    <row r="413" spans="1:8" x14ac:dyDescent="0.3">
      <c r="A413" s="4">
        <v>0.73276620370370371</v>
      </c>
      <c r="B413">
        <v>1591</v>
      </c>
      <c r="C413" s="1" t="s">
        <v>4</v>
      </c>
      <c r="D413">
        <v>582.32000000000005</v>
      </c>
      <c r="E413" s="1" t="s">
        <v>5</v>
      </c>
      <c r="F413">
        <v>549.15</v>
      </c>
      <c r="H413" s="4">
        <v>0.73276620370370371</v>
      </c>
    </row>
    <row r="414" spans="1:8" x14ac:dyDescent="0.3">
      <c r="A414" s="3">
        <v>0.73277777777777775</v>
      </c>
      <c r="B414">
        <v>1548</v>
      </c>
      <c r="C414" s="1" t="s">
        <v>4</v>
      </c>
      <c r="D414">
        <v>570.79999999999995</v>
      </c>
      <c r="E414" s="1" t="s">
        <v>5</v>
      </c>
      <c r="F414">
        <v>545.17999999999995</v>
      </c>
      <c r="H414" s="3">
        <v>0.73277777777777775</v>
      </c>
    </row>
    <row r="415" spans="1:8" x14ac:dyDescent="0.3">
      <c r="A415" s="4">
        <v>0.7327893518518519</v>
      </c>
      <c r="B415">
        <v>1513</v>
      </c>
      <c r="C415" s="1" t="s">
        <v>4</v>
      </c>
      <c r="D415">
        <v>594</v>
      </c>
      <c r="E415" s="1" t="s">
        <v>5</v>
      </c>
      <c r="F415">
        <v>537.39</v>
      </c>
      <c r="H415" s="4">
        <v>0.7327893518518519</v>
      </c>
    </row>
    <row r="416" spans="1:8" x14ac:dyDescent="0.3">
      <c r="A416" s="3">
        <v>0.73280092592592594</v>
      </c>
      <c r="B416">
        <v>1436</v>
      </c>
      <c r="C416" s="1" t="s">
        <v>4</v>
      </c>
      <c r="D416">
        <v>570.79999999999995</v>
      </c>
      <c r="E416" s="1" t="s">
        <v>5</v>
      </c>
      <c r="F416">
        <v>545.17999999999995</v>
      </c>
      <c r="H416" s="3">
        <v>0.73280092592592594</v>
      </c>
    </row>
    <row r="417" spans="1:8" x14ac:dyDescent="0.3">
      <c r="A417" s="4">
        <v>0.73281249999999998</v>
      </c>
      <c r="B417">
        <v>1376</v>
      </c>
      <c r="C417" s="1" t="s">
        <v>4</v>
      </c>
      <c r="D417">
        <v>570.79999999999995</v>
      </c>
      <c r="E417" s="1" t="s">
        <v>5</v>
      </c>
      <c r="F417">
        <v>545.17999999999995</v>
      </c>
      <c r="H417" s="4">
        <v>0.73281249999999998</v>
      </c>
    </row>
    <row r="418" spans="1:8" x14ac:dyDescent="0.3">
      <c r="A418" s="3">
        <v>0.73282407407407413</v>
      </c>
      <c r="B418">
        <v>1316</v>
      </c>
      <c r="C418" s="1" t="s">
        <v>4</v>
      </c>
      <c r="D418">
        <v>559.42999999999995</v>
      </c>
      <c r="E418" s="1" t="s">
        <v>5</v>
      </c>
      <c r="F418">
        <v>549.15</v>
      </c>
      <c r="H418" s="3">
        <v>0.73282407407407413</v>
      </c>
    </row>
    <row r="419" spans="1:8" x14ac:dyDescent="0.3">
      <c r="A419" s="4">
        <v>0.73283564814814817</v>
      </c>
      <c r="B419">
        <v>1302</v>
      </c>
      <c r="C419" s="1" t="s">
        <v>4</v>
      </c>
      <c r="D419">
        <v>559.42999999999995</v>
      </c>
      <c r="E419" s="1" t="s">
        <v>5</v>
      </c>
      <c r="F419">
        <v>549.15</v>
      </c>
      <c r="H419" s="4">
        <v>0.73283564814814817</v>
      </c>
    </row>
    <row r="420" spans="1:8" x14ac:dyDescent="0.3">
      <c r="A420" s="3">
        <v>0.73284722222222221</v>
      </c>
      <c r="B420">
        <v>1285</v>
      </c>
      <c r="C420" s="1" t="s">
        <v>4</v>
      </c>
      <c r="D420">
        <v>559.42999999999995</v>
      </c>
      <c r="E420" s="1" t="s">
        <v>5</v>
      </c>
      <c r="F420">
        <v>549.15</v>
      </c>
      <c r="H420" s="3">
        <v>0.73284722222222221</v>
      </c>
    </row>
    <row r="421" spans="1:8" x14ac:dyDescent="0.3">
      <c r="A421" s="4">
        <v>0.73285879629629624</v>
      </c>
      <c r="B421">
        <v>1266</v>
      </c>
      <c r="C421" s="1" t="s">
        <v>4</v>
      </c>
      <c r="D421">
        <v>548.20000000000005</v>
      </c>
      <c r="E421" s="1" t="s">
        <v>5</v>
      </c>
      <c r="F421">
        <v>557.28</v>
      </c>
      <c r="H421" s="4">
        <v>0.73285879629629624</v>
      </c>
    </row>
    <row r="422" spans="1:8" x14ac:dyDescent="0.3">
      <c r="A422" s="3">
        <v>0.73287037037037039</v>
      </c>
      <c r="B422">
        <v>1266</v>
      </c>
      <c r="C422" s="1" t="s">
        <v>4</v>
      </c>
      <c r="D422">
        <v>548.20000000000005</v>
      </c>
      <c r="E422" s="1" t="s">
        <v>5</v>
      </c>
      <c r="F422">
        <v>553.19000000000005</v>
      </c>
      <c r="H422" s="3">
        <v>0.73287037037037039</v>
      </c>
    </row>
    <row r="423" spans="1:8" x14ac:dyDescent="0.3">
      <c r="A423" s="4">
        <v>0.73288194444444443</v>
      </c>
      <c r="B423">
        <v>1231</v>
      </c>
      <c r="C423" s="1" t="s">
        <v>4</v>
      </c>
      <c r="D423">
        <v>537.13</v>
      </c>
      <c r="E423" s="1" t="s">
        <v>5</v>
      </c>
      <c r="F423">
        <v>557.28</v>
      </c>
      <c r="H423" s="4">
        <v>0.73288194444444443</v>
      </c>
    </row>
    <row r="424" spans="1:8" x14ac:dyDescent="0.3">
      <c r="A424" s="3">
        <v>0.73289351851851847</v>
      </c>
      <c r="B424">
        <v>1252</v>
      </c>
      <c r="C424" s="1" t="s">
        <v>4</v>
      </c>
      <c r="D424">
        <v>548.20000000000005</v>
      </c>
      <c r="E424" s="1" t="s">
        <v>5</v>
      </c>
      <c r="F424">
        <v>553.19000000000005</v>
      </c>
      <c r="H424" s="3">
        <v>0.73289351851851847</v>
      </c>
    </row>
    <row r="425" spans="1:8" x14ac:dyDescent="0.3">
      <c r="A425" s="4">
        <v>0.73290509259259262</v>
      </c>
      <c r="B425">
        <v>1231</v>
      </c>
      <c r="C425" s="1" t="s">
        <v>4</v>
      </c>
      <c r="D425">
        <v>548.20000000000005</v>
      </c>
      <c r="E425" s="1" t="s">
        <v>5</v>
      </c>
      <c r="F425">
        <v>553.19000000000005</v>
      </c>
      <c r="H425" s="4">
        <v>0.73290509259259262</v>
      </c>
    </row>
    <row r="426" spans="1:8" x14ac:dyDescent="0.3">
      <c r="A426" s="3">
        <v>0.73291666666666666</v>
      </c>
      <c r="B426">
        <v>1252</v>
      </c>
      <c r="C426" s="1" t="s">
        <v>4</v>
      </c>
      <c r="D426">
        <v>548.20000000000005</v>
      </c>
      <c r="E426" s="1" t="s">
        <v>5</v>
      </c>
      <c r="F426">
        <v>553.19000000000005</v>
      </c>
      <c r="H426" s="3">
        <v>0.73291666666666666</v>
      </c>
    </row>
    <row r="427" spans="1:8" x14ac:dyDescent="0.3">
      <c r="A427" s="4">
        <v>0.7329282407407407</v>
      </c>
      <c r="B427">
        <v>1356</v>
      </c>
      <c r="C427" s="1" t="s">
        <v>4</v>
      </c>
      <c r="D427">
        <v>537.13</v>
      </c>
      <c r="E427" s="1" t="s">
        <v>5</v>
      </c>
      <c r="F427">
        <v>545.17999999999995</v>
      </c>
      <c r="H427" s="4">
        <v>0.7329282407407407</v>
      </c>
    </row>
    <row r="428" spans="1:8" x14ac:dyDescent="0.3">
      <c r="A428" s="3">
        <v>0.73293981481481485</v>
      </c>
      <c r="B428">
        <v>1513</v>
      </c>
      <c r="C428" s="1" t="s">
        <v>4</v>
      </c>
      <c r="D428">
        <v>548.20000000000005</v>
      </c>
      <c r="E428" s="1" t="s">
        <v>5</v>
      </c>
      <c r="F428">
        <v>553.19000000000005</v>
      </c>
      <c r="H428" s="3">
        <v>0.73293981481481485</v>
      </c>
    </row>
    <row r="429" spans="1:8" x14ac:dyDescent="0.3">
      <c r="A429" s="4">
        <v>0.73295138888888889</v>
      </c>
      <c r="B429">
        <v>1537</v>
      </c>
      <c r="C429" s="1" t="s">
        <v>4</v>
      </c>
      <c r="D429">
        <v>548.20000000000005</v>
      </c>
      <c r="E429" s="1" t="s">
        <v>5</v>
      </c>
      <c r="F429">
        <v>553.19000000000005</v>
      </c>
      <c r="H429" s="4">
        <v>0.73295138888888889</v>
      </c>
    </row>
    <row r="430" spans="1:8" x14ac:dyDescent="0.3">
      <c r="A430" s="3">
        <v>0.73296296296296293</v>
      </c>
      <c r="B430">
        <v>1537</v>
      </c>
      <c r="C430" s="1" t="s">
        <v>4</v>
      </c>
      <c r="D430">
        <v>559.42999999999995</v>
      </c>
      <c r="E430" s="1" t="s">
        <v>5</v>
      </c>
      <c r="F430">
        <v>553.19000000000005</v>
      </c>
      <c r="H430" s="3">
        <v>0.73296296296296293</v>
      </c>
    </row>
    <row r="431" spans="1:8" x14ac:dyDescent="0.3">
      <c r="A431" s="4">
        <v>0.73297453703703708</v>
      </c>
      <c r="B431">
        <v>1548</v>
      </c>
      <c r="C431" s="1" t="s">
        <v>4</v>
      </c>
      <c r="D431">
        <v>559.42999999999995</v>
      </c>
      <c r="E431" s="1" t="s">
        <v>5</v>
      </c>
      <c r="F431">
        <v>549.15</v>
      </c>
      <c r="H431" s="4">
        <v>0.73297453703703708</v>
      </c>
    </row>
    <row r="432" spans="1:8" x14ac:dyDescent="0.3">
      <c r="A432" s="3">
        <v>0.73298611111111112</v>
      </c>
      <c r="B432">
        <v>1560</v>
      </c>
      <c r="C432" s="1" t="s">
        <v>4</v>
      </c>
      <c r="D432">
        <v>548.20000000000005</v>
      </c>
      <c r="E432" s="1" t="s">
        <v>5</v>
      </c>
      <c r="F432">
        <v>557.28</v>
      </c>
      <c r="H432" s="3">
        <v>0.73298611111111112</v>
      </c>
    </row>
    <row r="433" spans="1:8" x14ac:dyDescent="0.3">
      <c r="A433" s="4">
        <v>0.73299768518518515</v>
      </c>
      <c r="B433">
        <v>1564</v>
      </c>
      <c r="C433" s="1" t="s">
        <v>4</v>
      </c>
      <c r="D433">
        <v>548.20000000000005</v>
      </c>
      <c r="E433" s="1" t="s">
        <v>5</v>
      </c>
      <c r="F433">
        <v>545.17999999999995</v>
      </c>
      <c r="H433" s="4">
        <v>0.73299768518518515</v>
      </c>
    </row>
    <row r="434" spans="1:8" x14ac:dyDescent="0.3">
      <c r="A434" s="3">
        <v>0.7330092592592593</v>
      </c>
      <c r="B434">
        <v>1560</v>
      </c>
      <c r="C434" s="1" t="s">
        <v>4</v>
      </c>
      <c r="D434">
        <v>537.13</v>
      </c>
      <c r="E434" s="1" t="s">
        <v>5</v>
      </c>
      <c r="F434">
        <v>557.28</v>
      </c>
      <c r="H434" s="3">
        <v>0.7330092592592593</v>
      </c>
    </row>
    <row r="435" spans="1:8" x14ac:dyDescent="0.3">
      <c r="A435" s="4">
        <v>0.73302083333333334</v>
      </c>
      <c r="B435">
        <v>1537</v>
      </c>
      <c r="C435" s="1" t="s">
        <v>4</v>
      </c>
      <c r="D435">
        <v>559.42999999999995</v>
      </c>
      <c r="E435" s="1" t="s">
        <v>5</v>
      </c>
      <c r="F435">
        <v>549.15</v>
      </c>
      <c r="H435" s="4">
        <v>0.73302083333333334</v>
      </c>
    </row>
    <row r="436" spans="1:8" x14ac:dyDescent="0.3">
      <c r="A436" s="3">
        <v>0.73303240740740738</v>
      </c>
      <c r="B436">
        <v>1522</v>
      </c>
      <c r="C436" s="1" t="s">
        <v>4</v>
      </c>
      <c r="D436">
        <v>559.42999999999995</v>
      </c>
      <c r="E436" s="1" t="s">
        <v>5</v>
      </c>
      <c r="F436">
        <v>549.15</v>
      </c>
      <c r="H436" s="3">
        <v>0.73303240740740738</v>
      </c>
    </row>
    <row r="437" spans="1:8" x14ac:dyDescent="0.3">
      <c r="A437" s="4">
        <v>0.73304398148148153</v>
      </c>
      <c r="B437">
        <v>1528</v>
      </c>
      <c r="C437" s="1" t="s">
        <v>4</v>
      </c>
      <c r="D437">
        <v>548.20000000000005</v>
      </c>
      <c r="E437" s="1" t="s">
        <v>5</v>
      </c>
      <c r="F437">
        <v>557.28</v>
      </c>
      <c r="H437" s="4">
        <v>0.73304398148148153</v>
      </c>
    </row>
    <row r="438" spans="1:8" x14ac:dyDescent="0.3">
      <c r="A438" s="3">
        <v>0.73305555555555557</v>
      </c>
      <c r="B438">
        <v>1528</v>
      </c>
      <c r="C438" s="1" t="s">
        <v>4</v>
      </c>
      <c r="D438">
        <v>548.20000000000005</v>
      </c>
      <c r="E438" s="1" t="s">
        <v>5</v>
      </c>
      <c r="F438">
        <v>549.15</v>
      </c>
      <c r="H438" s="3">
        <v>0.73305555555555557</v>
      </c>
    </row>
    <row r="439" spans="1:8" x14ac:dyDescent="0.3">
      <c r="A439" s="4">
        <v>0.73306712962962961</v>
      </c>
      <c r="B439">
        <v>1518</v>
      </c>
      <c r="C439" s="1" t="s">
        <v>4</v>
      </c>
      <c r="D439">
        <v>548.20000000000005</v>
      </c>
      <c r="E439" s="1" t="s">
        <v>5</v>
      </c>
      <c r="F439">
        <v>553.19000000000005</v>
      </c>
      <c r="H439" s="4">
        <v>0.73306712962962961</v>
      </c>
    </row>
    <row r="440" spans="1:8" x14ac:dyDescent="0.3">
      <c r="A440" s="3">
        <v>0.7330902777777778</v>
      </c>
      <c r="B440">
        <v>1503</v>
      </c>
      <c r="C440" s="1" t="s">
        <v>4</v>
      </c>
      <c r="D440">
        <v>537.13</v>
      </c>
      <c r="E440" s="1" t="s">
        <v>5</v>
      </c>
      <c r="F440">
        <v>565.64</v>
      </c>
      <c r="H440" s="3">
        <v>0.7330902777777778</v>
      </c>
    </row>
    <row r="441" spans="1:8" x14ac:dyDescent="0.3">
      <c r="A441" s="4">
        <v>0.7330902777777778</v>
      </c>
      <c r="B441">
        <v>1499</v>
      </c>
      <c r="C441" s="1" t="s">
        <v>4</v>
      </c>
      <c r="D441">
        <v>559.42999999999995</v>
      </c>
      <c r="E441" s="1" t="s">
        <v>5</v>
      </c>
      <c r="F441">
        <v>553.19000000000005</v>
      </c>
      <c r="H441" s="4">
        <v>0.7330902777777778</v>
      </c>
    </row>
    <row r="442" spans="1:8" x14ac:dyDescent="0.3">
      <c r="A442" s="3">
        <v>0.73311342592592588</v>
      </c>
      <c r="B442">
        <v>1474</v>
      </c>
      <c r="C442" s="1" t="s">
        <v>4</v>
      </c>
      <c r="D442">
        <v>548.20000000000005</v>
      </c>
      <c r="E442" s="1" t="s">
        <v>5</v>
      </c>
      <c r="F442">
        <v>557.28</v>
      </c>
      <c r="H442" s="3">
        <v>0.73311342592592588</v>
      </c>
    </row>
    <row r="443" spans="1:8" x14ac:dyDescent="0.3">
      <c r="A443" s="4">
        <v>0.73312500000000003</v>
      </c>
      <c r="B443">
        <v>1436</v>
      </c>
      <c r="C443" s="1" t="s">
        <v>4</v>
      </c>
      <c r="D443">
        <v>559.42999999999995</v>
      </c>
      <c r="E443" s="1" t="s">
        <v>5</v>
      </c>
      <c r="F443">
        <v>549.15</v>
      </c>
      <c r="H443" s="4">
        <v>0.73312500000000003</v>
      </c>
    </row>
    <row r="444" spans="1:8" x14ac:dyDescent="0.3">
      <c r="A444" s="3">
        <v>0.73312500000000003</v>
      </c>
      <c r="B444">
        <v>1393</v>
      </c>
      <c r="C444" s="1" t="s">
        <v>4</v>
      </c>
      <c r="D444">
        <v>548.20000000000005</v>
      </c>
      <c r="E444" s="1" t="s">
        <v>5</v>
      </c>
      <c r="F444">
        <v>545.17999999999995</v>
      </c>
      <c r="H444" s="3">
        <v>0.73312500000000003</v>
      </c>
    </row>
    <row r="445" spans="1:8" x14ac:dyDescent="0.3">
      <c r="A445" s="4">
        <v>0.73313657407407407</v>
      </c>
      <c r="B445">
        <v>1393</v>
      </c>
      <c r="C445" s="1" t="s">
        <v>4</v>
      </c>
      <c r="D445">
        <v>548.20000000000005</v>
      </c>
      <c r="E445" s="1" t="s">
        <v>5</v>
      </c>
      <c r="F445">
        <v>553.19000000000005</v>
      </c>
      <c r="H445" s="4">
        <v>0.73313657407407407</v>
      </c>
    </row>
    <row r="446" spans="1:8" x14ac:dyDescent="0.3">
      <c r="A446" s="3">
        <v>0.73315972222222225</v>
      </c>
      <c r="B446">
        <v>1408</v>
      </c>
      <c r="C446" s="1" t="s">
        <v>4</v>
      </c>
      <c r="D446">
        <v>537.13</v>
      </c>
      <c r="E446" s="1" t="s">
        <v>5</v>
      </c>
      <c r="F446">
        <v>557.28</v>
      </c>
      <c r="H446" s="3">
        <v>0.73315972222222225</v>
      </c>
    </row>
    <row r="447" spans="1:8" x14ac:dyDescent="0.3">
      <c r="A447" s="4">
        <v>0.73317129629629629</v>
      </c>
      <c r="B447">
        <v>1436</v>
      </c>
      <c r="C447" s="1" t="s">
        <v>4</v>
      </c>
      <c r="D447">
        <v>559.42999999999995</v>
      </c>
      <c r="E447" s="1" t="s">
        <v>5</v>
      </c>
      <c r="F447">
        <v>553.19000000000005</v>
      </c>
      <c r="H447" s="4">
        <v>0.73317129629629629</v>
      </c>
    </row>
    <row r="448" spans="1:8" x14ac:dyDescent="0.3">
      <c r="A448" s="3">
        <v>0.73317129629629629</v>
      </c>
      <c r="B448">
        <v>1458</v>
      </c>
      <c r="C448" s="1" t="s">
        <v>4</v>
      </c>
      <c r="D448">
        <v>548.20000000000005</v>
      </c>
      <c r="E448" s="1" t="s">
        <v>5</v>
      </c>
      <c r="F448">
        <v>553.19000000000005</v>
      </c>
      <c r="H448" s="3">
        <v>0.73317129629629629</v>
      </c>
    </row>
    <row r="449" spans="1:8" x14ac:dyDescent="0.3">
      <c r="A449" s="4">
        <v>0.73318287037037033</v>
      </c>
      <c r="B449">
        <v>1458</v>
      </c>
      <c r="C449" s="1" t="s">
        <v>4</v>
      </c>
      <c r="D449">
        <v>548.20000000000005</v>
      </c>
      <c r="E449" s="1" t="s">
        <v>5</v>
      </c>
      <c r="F449">
        <v>553.19000000000005</v>
      </c>
      <c r="H449" s="4">
        <v>0.73318287037037033</v>
      </c>
    </row>
    <row r="450" spans="1:8" x14ac:dyDescent="0.3">
      <c r="A450" s="3">
        <v>0.73319444444444448</v>
      </c>
      <c r="B450">
        <v>1458</v>
      </c>
      <c r="C450" s="1" t="s">
        <v>4</v>
      </c>
      <c r="D450">
        <v>548.20000000000005</v>
      </c>
      <c r="E450" s="1" t="s">
        <v>5</v>
      </c>
      <c r="F450">
        <v>553.19000000000005</v>
      </c>
      <c r="H450" s="3">
        <v>0.73319444444444448</v>
      </c>
    </row>
    <row r="451" spans="1:8" x14ac:dyDescent="0.3">
      <c r="A451" s="4">
        <v>0.73320601851851852</v>
      </c>
      <c r="B451">
        <v>1436</v>
      </c>
      <c r="C451" s="1" t="s">
        <v>4</v>
      </c>
      <c r="D451">
        <v>537.13</v>
      </c>
      <c r="E451" s="1" t="s">
        <v>5</v>
      </c>
      <c r="F451">
        <v>565.64</v>
      </c>
      <c r="H451" s="4">
        <v>0.73320601851851852</v>
      </c>
    </row>
    <row r="452" spans="1:8" x14ac:dyDescent="0.3">
      <c r="A452" s="3">
        <v>0.73321759259259256</v>
      </c>
      <c r="B452">
        <v>1393</v>
      </c>
      <c r="C452" s="1" t="s">
        <v>4</v>
      </c>
      <c r="D452">
        <v>537.13</v>
      </c>
      <c r="E452" s="1" t="s">
        <v>5</v>
      </c>
      <c r="F452">
        <v>557.28</v>
      </c>
      <c r="H452" s="3">
        <v>0.73321759259259256</v>
      </c>
    </row>
    <row r="453" spans="1:8" x14ac:dyDescent="0.3">
      <c r="A453" s="4">
        <v>0.73324074074074075</v>
      </c>
      <c r="B453">
        <v>1376</v>
      </c>
      <c r="C453" s="1" t="s">
        <v>4</v>
      </c>
      <c r="D453">
        <v>537.13</v>
      </c>
      <c r="E453" s="1" t="s">
        <v>5</v>
      </c>
      <c r="F453">
        <v>557.28</v>
      </c>
      <c r="H453" s="4">
        <v>0.73324074074074075</v>
      </c>
    </row>
    <row r="454" spans="1:8" x14ac:dyDescent="0.3">
      <c r="A454" s="3">
        <v>0.73324074074074075</v>
      </c>
      <c r="B454">
        <v>1376</v>
      </c>
      <c r="C454" s="1" t="s">
        <v>4</v>
      </c>
      <c r="D454">
        <v>537.13</v>
      </c>
      <c r="E454" s="1" t="s">
        <v>5</v>
      </c>
      <c r="F454">
        <v>557.28</v>
      </c>
      <c r="H454" s="3">
        <v>0.73324074074074075</v>
      </c>
    </row>
    <row r="455" spans="1:8" x14ac:dyDescent="0.3">
      <c r="A455" s="4">
        <v>0.73325231481481479</v>
      </c>
      <c r="B455">
        <v>1376</v>
      </c>
      <c r="C455" s="1" t="s">
        <v>4</v>
      </c>
      <c r="D455">
        <v>548.20000000000005</v>
      </c>
      <c r="E455" s="1" t="s">
        <v>5</v>
      </c>
      <c r="F455">
        <v>553.19000000000005</v>
      </c>
      <c r="H455" s="4">
        <v>0.73325231481481479</v>
      </c>
    </row>
    <row r="456" spans="1:8" x14ac:dyDescent="0.3">
      <c r="A456" s="3">
        <v>0.73326388888888894</v>
      </c>
      <c r="B456">
        <v>1376</v>
      </c>
      <c r="C456" s="1" t="s">
        <v>4</v>
      </c>
      <c r="D456">
        <v>537.13</v>
      </c>
      <c r="E456" s="1" t="s">
        <v>5</v>
      </c>
      <c r="F456">
        <v>553.19000000000005</v>
      </c>
      <c r="H456" s="3">
        <v>0.73326388888888894</v>
      </c>
    </row>
    <row r="457" spans="1:8" x14ac:dyDescent="0.3">
      <c r="A457" s="4">
        <v>0.73327546296296298</v>
      </c>
      <c r="B457">
        <v>1356</v>
      </c>
      <c r="C457" s="1" t="s">
        <v>4</v>
      </c>
      <c r="D457">
        <v>548.20000000000005</v>
      </c>
      <c r="E457" s="1" t="s">
        <v>5</v>
      </c>
      <c r="F457">
        <v>545.17999999999995</v>
      </c>
      <c r="H457" s="4">
        <v>0.73327546296296298</v>
      </c>
    </row>
    <row r="458" spans="1:8" x14ac:dyDescent="0.3">
      <c r="A458" s="3">
        <v>0.73329861111111116</v>
      </c>
      <c r="B458">
        <v>1376</v>
      </c>
      <c r="C458" s="1" t="s">
        <v>4</v>
      </c>
      <c r="D458">
        <v>537.13</v>
      </c>
      <c r="E458" s="1" t="s">
        <v>5</v>
      </c>
      <c r="F458">
        <v>557.28</v>
      </c>
      <c r="H458" s="3">
        <v>0.73329861111111116</v>
      </c>
    </row>
    <row r="459" spans="1:8" x14ac:dyDescent="0.3">
      <c r="A459" s="4">
        <v>0.7333101851851852</v>
      </c>
      <c r="B459">
        <v>1356</v>
      </c>
      <c r="C459" s="1" t="s">
        <v>4</v>
      </c>
      <c r="D459">
        <v>548.20000000000005</v>
      </c>
      <c r="E459" s="1" t="s">
        <v>5</v>
      </c>
      <c r="F459">
        <v>557.28</v>
      </c>
      <c r="H459" s="4">
        <v>0.7333101851851852</v>
      </c>
    </row>
    <row r="460" spans="1:8" x14ac:dyDescent="0.3">
      <c r="A460" s="3">
        <v>0.7333101851851852</v>
      </c>
      <c r="B460">
        <v>1376</v>
      </c>
      <c r="C460" s="1" t="s">
        <v>4</v>
      </c>
      <c r="D460">
        <v>537.13</v>
      </c>
      <c r="E460" s="1" t="s">
        <v>5</v>
      </c>
      <c r="F460">
        <v>557.28</v>
      </c>
      <c r="H460" s="3">
        <v>0.7333101851851852</v>
      </c>
    </row>
    <row r="461" spans="1:8" x14ac:dyDescent="0.3">
      <c r="A461" s="4">
        <v>0.73332175925925924</v>
      </c>
      <c r="B461">
        <v>1356</v>
      </c>
      <c r="C461" s="1" t="s">
        <v>4</v>
      </c>
      <c r="D461">
        <v>548.20000000000005</v>
      </c>
      <c r="E461" s="1" t="s">
        <v>5</v>
      </c>
      <c r="F461">
        <v>545.17999999999995</v>
      </c>
      <c r="H461" s="4">
        <v>0.73332175925925924</v>
      </c>
    </row>
    <row r="462" spans="1:8" x14ac:dyDescent="0.3">
      <c r="A462" s="3">
        <v>0.73333333333333328</v>
      </c>
      <c r="B462">
        <v>1393</v>
      </c>
      <c r="C462" s="1" t="s">
        <v>4</v>
      </c>
      <c r="D462">
        <v>537.13</v>
      </c>
      <c r="E462" s="1" t="s">
        <v>5</v>
      </c>
      <c r="F462">
        <v>553.19000000000005</v>
      </c>
      <c r="H462" s="3">
        <v>0.73333333333333328</v>
      </c>
    </row>
    <row r="463" spans="1:8" x14ac:dyDescent="0.3">
      <c r="A463" s="4">
        <v>0.73334490740740743</v>
      </c>
      <c r="B463">
        <v>1393</v>
      </c>
      <c r="C463" s="1" t="s">
        <v>4</v>
      </c>
      <c r="D463">
        <v>537.13</v>
      </c>
      <c r="E463" s="1" t="s">
        <v>5</v>
      </c>
      <c r="F463">
        <v>557.28</v>
      </c>
      <c r="H463" s="4">
        <v>0.73334490740740743</v>
      </c>
    </row>
    <row r="464" spans="1:8" x14ac:dyDescent="0.3">
      <c r="A464" s="3">
        <v>0.73336805555555551</v>
      </c>
      <c r="B464">
        <v>1393</v>
      </c>
      <c r="C464" s="1" t="s">
        <v>4</v>
      </c>
      <c r="D464">
        <v>537.13</v>
      </c>
      <c r="E464" s="1" t="s">
        <v>5</v>
      </c>
      <c r="F464">
        <v>545.17999999999995</v>
      </c>
      <c r="H464" s="3">
        <v>0.73336805555555551</v>
      </c>
    </row>
    <row r="465" spans="1:8" x14ac:dyDescent="0.3">
      <c r="A465" s="4">
        <v>0.73336805555555551</v>
      </c>
      <c r="B465">
        <v>1408</v>
      </c>
      <c r="C465" s="1" t="s">
        <v>4</v>
      </c>
      <c r="D465">
        <v>537.13</v>
      </c>
      <c r="E465" s="1" t="s">
        <v>5</v>
      </c>
      <c r="F465">
        <v>557.28</v>
      </c>
      <c r="H465" s="4">
        <v>0.73336805555555551</v>
      </c>
    </row>
    <row r="466" spans="1:8" x14ac:dyDescent="0.3">
      <c r="A466" s="3">
        <v>0.7333912037037037</v>
      </c>
      <c r="B466">
        <v>1436</v>
      </c>
      <c r="C466" s="1" t="s">
        <v>4</v>
      </c>
      <c r="D466">
        <v>526.21</v>
      </c>
      <c r="E466" s="1" t="s">
        <v>5</v>
      </c>
      <c r="F466">
        <v>557.28</v>
      </c>
      <c r="H466" s="3">
        <v>0.7333912037037037</v>
      </c>
    </row>
    <row r="467" spans="1:8" x14ac:dyDescent="0.3">
      <c r="A467" s="4">
        <v>0.7333912037037037</v>
      </c>
      <c r="B467">
        <v>1458</v>
      </c>
      <c r="C467" s="1" t="s">
        <v>4</v>
      </c>
      <c r="D467">
        <v>548.20000000000005</v>
      </c>
      <c r="E467" s="1" t="s">
        <v>5</v>
      </c>
      <c r="F467">
        <v>553.19000000000005</v>
      </c>
      <c r="H467" s="4">
        <v>0.7333912037037037</v>
      </c>
    </row>
    <row r="468" spans="1:8" x14ac:dyDescent="0.3">
      <c r="A468" s="3">
        <v>0.73340277777777774</v>
      </c>
      <c r="B468">
        <v>1436</v>
      </c>
      <c r="C468" s="1" t="s">
        <v>4</v>
      </c>
      <c r="D468">
        <v>537.13</v>
      </c>
      <c r="E468" s="1" t="s">
        <v>5</v>
      </c>
      <c r="F468">
        <v>557.28</v>
      </c>
      <c r="H468" s="3">
        <v>0.73340277777777774</v>
      </c>
    </row>
    <row r="469" spans="1:8" x14ac:dyDescent="0.3">
      <c r="A469" s="4">
        <v>0.73341435185185189</v>
      </c>
      <c r="B469">
        <v>1408</v>
      </c>
      <c r="C469" s="1" t="s">
        <v>4</v>
      </c>
      <c r="D469">
        <v>537.13</v>
      </c>
      <c r="E469" s="1" t="s">
        <v>5</v>
      </c>
      <c r="F469">
        <v>557.28</v>
      </c>
      <c r="H469" s="4">
        <v>0.73341435185185189</v>
      </c>
    </row>
    <row r="470" spans="1:8" x14ac:dyDescent="0.3">
      <c r="A470" s="3">
        <v>0.73343749999999996</v>
      </c>
      <c r="B470">
        <v>1408</v>
      </c>
      <c r="C470" s="1" t="s">
        <v>4</v>
      </c>
      <c r="D470">
        <v>537.13</v>
      </c>
      <c r="E470" s="1" t="s">
        <v>5</v>
      </c>
      <c r="F470">
        <v>557.28</v>
      </c>
      <c r="H470" s="3">
        <v>0.73343749999999996</v>
      </c>
    </row>
    <row r="471" spans="1:8" x14ac:dyDescent="0.3">
      <c r="A471" s="4">
        <v>0.73344907407407411</v>
      </c>
      <c r="B471">
        <v>1436</v>
      </c>
      <c r="C471" s="1" t="s">
        <v>4</v>
      </c>
      <c r="D471">
        <v>537.13</v>
      </c>
      <c r="E471" s="1" t="s">
        <v>5</v>
      </c>
      <c r="F471">
        <v>557.28</v>
      </c>
      <c r="H471" s="4">
        <v>0.73344907407407411</v>
      </c>
    </row>
    <row r="472" spans="1:8" x14ac:dyDescent="0.3">
      <c r="A472" s="3">
        <v>0.73344907407407411</v>
      </c>
      <c r="B472">
        <v>1408</v>
      </c>
      <c r="C472" s="1" t="s">
        <v>4</v>
      </c>
      <c r="D472">
        <v>548.20000000000005</v>
      </c>
      <c r="E472" s="1" t="s">
        <v>5</v>
      </c>
      <c r="F472">
        <v>557.28</v>
      </c>
      <c r="H472" s="3">
        <v>0.73344907407407411</v>
      </c>
    </row>
    <row r="473" spans="1:8" x14ac:dyDescent="0.3">
      <c r="A473" s="4">
        <v>0.73346064814814815</v>
      </c>
      <c r="B473">
        <v>1458</v>
      </c>
      <c r="C473" s="1" t="s">
        <v>4</v>
      </c>
      <c r="D473">
        <v>526.21</v>
      </c>
      <c r="E473" s="1" t="s">
        <v>5</v>
      </c>
      <c r="F473">
        <v>557.28</v>
      </c>
      <c r="H473" s="4">
        <v>0.73346064814814815</v>
      </c>
    </row>
    <row r="474" spans="1:8" x14ac:dyDescent="0.3">
      <c r="A474" s="3">
        <v>0.73347222222222219</v>
      </c>
      <c r="B474">
        <v>1458</v>
      </c>
      <c r="C474" s="1" t="s">
        <v>4</v>
      </c>
      <c r="D474">
        <v>548.20000000000005</v>
      </c>
      <c r="E474" s="1" t="s">
        <v>5</v>
      </c>
      <c r="F474">
        <v>557.28</v>
      </c>
      <c r="H474" s="3">
        <v>0.73347222222222219</v>
      </c>
    </row>
    <row r="475" spans="1:8" x14ac:dyDescent="0.3">
      <c r="A475" s="4">
        <v>0.73348379629629634</v>
      </c>
      <c r="B475">
        <v>1499</v>
      </c>
      <c r="C475" s="1" t="s">
        <v>4</v>
      </c>
      <c r="D475">
        <v>537.13</v>
      </c>
      <c r="E475" s="1" t="s">
        <v>5</v>
      </c>
      <c r="F475">
        <v>565.64</v>
      </c>
      <c r="H475" s="4">
        <v>0.73348379629629634</v>
      </c>
    </row>
    <row r="476" spans="1:8" x14ac:dyDescent="0.3">
      <c r="A476" s="3">
        <v>0.73349537037037038</v>
      </c>
      <c r="B476">
        <v>1522</v>
      </c>
      <c r="C476" s="1" t="s">
        <v>4</v>
      </c>
      <c r="D476">
        <v>548.20000000000005</v>
      </c>
      <c r="E476" s="1" t="s">
        <v>5</v>
      </c>
      <c r="F476">
        <v>557.28</v>
      </c>
      <c r="H476" s="3">
        <v>0.73349537037037038</v>
      </c>
    </row>
    <row r="477" spans="1:8" x14ac:dyDescent="0.3">
      <c r="A477" s="4">
        <v>0.73350694444444442</v>
      </c>
      <c r="B477">
        <v>1533</v>
      </c>
      <c r="C477" s="1" t="s">
        <v>4</v>
      </c>
      <c r="D477">
        <v>559.42999999999995</v>
      </c>
      <c r="E477" s="1" t="s">
        <v>5</v>
      </c>
      <c r="F477">
        <v>553.19000000000005</v>
      </c>
      <c r="H477" s="4">
        <v>0.73350694444444442</v>
      </c>
    </row>
    <row r="478" spans="1:8" x14ac:dyDescent="0.3">
      <c r="A478" s="3">
        <v>0.73351851851851857</v>
      </c>
      <c r="B478">
        <v>1544</v>
      </c>
      <c r="C478" s="1" t="s">
        <v>4</v>
      </c>
      <c r="D478">
        <v>548.20000000000005</v>
      </c>
      <c r="E478" s="1" t="s">
        <v>5</v>
      </c>
      <c r="F478">
        <v>553.19000000000005</v>
      </c>
      <c r="H478" s="3">
        <v>0.73351851851851857</v>
      </c>
    </row>
    <row r="479" spans="1:8" x14ac:dyDescent="0.3">
      <c r="A479" s="4">
        <v>0.73353009259259261</v>
      </c>
      <c r="B479">
        <v>1555</v>
      </c>
      <c r="C479" s="1" t="s">
        <v>4</v>
      </c>
      <c r="D479">
        <v>537.13</v>
      </c>
      <c r="E479" s="1" t="s">
        <v>5</v>
      </c>
      <c r="F479">
        <v>557.28</v>
      </c>
      <c r="H479" s="4">
        <v>0.73353009259259261</v>
      </c>
    </row>
    <row r="480" spans="1:8" x14ac:dyDescent="0.3">
      <c r="A480" s="3">
        <v>0.73354166666666665</v>
      </c>
      <c r="B480">
        <v>1544</v>
      </c>
      <c r="C480" s="1" t="s">
        <v>4</v>
      </c>
      <c r="D480">
        <v>537.13</v>
      </c>
      <c r="E480" s="1" t="s">
        <v>5</v>
      </c>
      <c r="F480">
        <v>557.28</v>
      </c>
      <c r="H480" s="3">
        <v>0.73354166666666665</v>
      </c>
    </row>
    <row r="481" spans="1:8" x14ac:dyDescent="0.3">
      <c r="A481" s="4">
        <v>0.73355324074074069</v>
      </c>
      <c r="B481">
        <v>1537</v>
      </c>
      <c r="C481" s="1" t="s">
        <v>4</v>
      </c>
      <c r="D481">
        <v>537.13</v>
      </c>
      <c r="E481" s="1" t="s">
        <v>5</v>
      </c>
      <c r="F481">
        <v>557.28</v>
      </c>
      <c r="H481" s="4">
        <v>0.73355324074074069</v>
      </c>
    </row>
    <row r="482" spans="1:8" x14ac:dyDescent="0.3">
      <c r="A482" s="3">
        <v>0.73356481481481484</v>
      </c>
      <c r="B482">
        <v>1528</v>
      </c>
      <c r="C482" s="1" t="s">
        <v>4</v>
      </c>
      <c r="D482">
        <v>559.42999999999995</v>
      </c>
      <c r="E482" s="1" t="s">
        <v>5</v>
      </c>
      <c r="F482">
        <v>553.19000000000005</v>
      </c>
      <c r="H482" s="3">
        <v>0.73356481481481484</v>
      </c>
    </row>
    <row r="483" spans="1:8" x14ac:dyDescent="0.3">
      <c r="A483" s="4">
        <v>0.73358796296296291</v>
      </c>
      <c r="B483">
        <v>1522</v>
      </c>
      <c r="C483" s="1" t="s">
        <v>4</v>
      </c>
      <c r="D483">
        <v>548.20000000000005</v>
      </c>
      <c r="E483" s="1" t="s">
        <v>5</v>
      </c>
      <c r="F483">
        <v>549.15</v>
      </c>
      <c r="H483" s="4">
        <v>0.73358796296296291</v>
      </c>
    </row>
    <row r="484" spans="1:8" x14ac:dyDescent="0.3">
      <c r="A484" s="3">
        <v>0.73358796296296291</v>
      </c>
      <c r="B484">
        <v>1522</v>
      </c>
      <c r="C484" s="1" t="s">
        <v>4</v>
      </c>
      <c r="D484">
        <v>548.20000000000005</v>
      </c>
      <c r="E484" s="1" t="s">
        <v>5</v>
      </c>
      <c r="F484">
        <v>553.19000000000005</v>
      </c>
      <c r="H484" s="3">
        <v>0.73358796296296291</v>
      </c>
    </row>
    <row r="485" spans="1:8" x14ac:dyDescent="0.3">
      <c r="A485" s="4">
        <v>0.73359953703703706</v>
      </c>
      <c r="B485">
        <v>1518</v>
      </c>
      <c r="C485" s="1" t="s">
        <v>4</v>
      </c>
      <c r="D485">
        <v>559.42999999999995</v>
      </c>
      <c r="E485" s="1" t="s">
        <v>5</v>
      </c>
      <c r="F485">
        <v>553.19000000000005</v>
      </c>
      <c r="H485" s="4">
        <v>0.73359953703703706</v>
      </c>
    </row>
    <row r="486" spans="1:8" x14ac:dyDescent="0.3">
      <c r="A486" s="3">
        <v>0.7336111111111111</v>
      </c>
      <c r="B486">
        <v>1513</v>
      </c>
      <c r="C486" s="1" t="s">
        <v>4</v>
      </c>
      <c r="D486">
        <v>548.20000000000005</v>
      </c>
      <c r="E486" s="1" t="s">
        <v>5</v>
      </c>
      <c r="F486">
        <v>557.28</v>
      </c>
      <c r="H486" s="3">
        <v>0.7336111111111111</v>
      </c>
    </row>
    <row r="487" spans="1:8" x14ac:dyDescent="0.3">
      <c r="A487" s="4">
        <v>0.73362268518518514</v>
      </c>
      <c r="B487">
        <v>1518</v>
      </c>
      <c r="C487" s="1" t="s">
        <v>4</v>
      </c>
      <c r="D487">
        <v>537.13</v>
      </c>
      <c r="E487" s="1" t="s">
        <v>5</v>
      </c>
      <c r="F487">
        <v>557.28</v>
      </c>
      <c r="H487" s="4">
        <v>0.73362268518518514</v>
      </c>
    </row>
    <row r="488" spans="1:8" x14ac:dyDescent="0.3">
      <c r="A488" s="3">
        <v>0.73364583333333333</v>
      </c>
      <c r="B488">
        <v>1513</v>
      </c>
      <c r="C488" s="1" t="s">
        <v>4</v>
      </c>
      <c r="D488">
        <v>537.13</v>
      </c>
      <c r="E488" s="1" t="s">
        <v>5</v>
      </c>
      <c r="F488">
        <v>553.19000000000005</v>
      </c>
      <c r="H488" s="3">
        <v>0.73364583333333333</v>
      </c>
    </row>
    <row r="489" spans="1:8" x14ac:dyDescent="0.3">
      <c r="A489" s="4">
        <v>0.73365740740740737</v>
      </c>
      <c r="B489">
        <v>1508</v>
      </c>
      <c r="C489" s="1" t="s">
        <v>4</v>
      </c>
      <c r="D489">
        <v>548.20000000000005</v>
      </c>
      <c r="E489" s="1" t="s">
        <v>5</v>
      </c>
      <c r="F489">
        <v>553.19000000000005</v>
      </c>
      <c r="H489" s="4">
        <v>0.73365740740740737</v>
      </c>
    </row>
    <row r="490" spans="1:8" x14ac:dyDescent="0.3">
      <c r="A490" s="3">
        <v>0.73366898148148152</v>
      </c>
      <c r="B490">
        <v>1508</v>
      </c>
      <c r="C490" s="1" t="s">
        <v>4</v>
      </c>
      <c r="D490">
        <v>537.13</v>
      </c>
      <c r="E490" s="1" t="s">
        <v>5</v>
      </c>
      <c r="F490">
        <v>557.28</v>
      </c>
      <c r="H490" s="3">
        <v>0.73366898148148152</v>
      </c>
    </row>
    <row r="491" spans="1:8" x14ac:dyDescent="0.3">
      <c r="A491" s="4">
        <v>0.73368055555555556</v>
      </c>
      <c r="B491">
        <v>1508</v>
      </c>
      <c r="C491" s="1" t="s">
        <v>4</v>
      </c>
      <c r="D491">
        <v>548.20000000000005</v>
      </c>
      <c r="E491" s="1" t="s">
        <v>5</v>
      </c>
      <c r="F491">
        <v>553.19000000000005</v>
      </c>
      <c r="H491" s="4">
        <v>0.73368055555555556</v>
      </c>
    </row>
    <row r="492" spans="1:8" x14ac:dyDescent="0.3">
      <c r="A492" s="3">
        <v>0.7336921296296296</v>
      </c>
      <c r="B492">
        <v>1508</v>
      </c>
      <c r="C492" s="1" t="s">
        <v>4</v>
      </c>
      <c r="D492">
        <v>537.13</v>
      </c>
      <c r="E492" s="1" t="s">
        <v>5</v>
      </c>
      <c r="F492">
        <v>557.28</v>
      </c>
      <c r="H492" s="3">
        <v>0.7336921296296296</v>
      </c>
    </row>
    <row r="493" spans="1:8" x14ac:dyDescent="0.3">
      <c r="A493" s="4">
        <v>0.73370370370370375</v>
      </c>
      <c r="B493">
        <v>1503</v>
      </c>
      <c r="C493" s="1" t="s">
        <v>4</v>
      </c>
      <c r="D493">
        <v>548.20000000000005</v>
      </c>
      <c r="E493" s="1" t="s">
        <v>5</v>
      </c>
      <c r="F493">
        <v>553.19000000000005</v>
      </c>
      <c r="H493" s="4">
        <v>0.73370370370370375</v>
      </c>
    </row>
    <row r="494" spans="1:8" x14ac:dyDescent="0.3">
      <c r="A494" s="3">
        <v>0.73371527777777779</v>
      </c>
      <c r="B494">
        <v>1503</v>
      </c>
      <c r="C494" s="1" t="s">
        <v>4</v>
      </c>
      <c r="D494">
        <v>537.13</v>
      </c>
      <c r="E494" s="1" t="s">
        <v>5</v>
      </c>
      <c r="F494">
        <v>553.19000000000005</v>
      </c>
      <c r="H494" s="3">
        <v>0.73371527777777779</v>
      </c>
    </row>
    <row r="495" spans="1:8" x14ac:dyDescent="0.3">
      <c r="A495" s="4">
        <v>0.73372685185185182</v>
      </c>
      <c r="B495">
        <v>1508</v>
      </c>
      <c r="C495" s="1" t="s">
        <v>4</v>
      </c>
      <c r="D495">
        <v>559.42999999999995</v>
      </c>
      <c r="E495" s="1" t="s">
        <v>5</v>
      </c>
      <c r="F495">
        <v>553.19000000000005</v>
      </c>
      <c r="H495" s="4">
        <v>0.73372685185185182</v>
      </c>
    </row>
    <row r="496" spans="1:8" x14ac:dyDescent="0.3">
      <c r="A496" s="3">
        <v>0.73372685185185182</v>
      </c>
      <c r="B496">
        <v>1503</v>
      </c>
      <c r="C496" s="1" t="s">
        <v>4</v>
      </c>
      <c r="D496">
        <v>537.13</v>
      </c>
      <c r="E496" s="1" t="s">
        <v>5</v>
      </c>
      <c r="F496">
        <v>553.19000000000005</v>
      </c>
      <c r="H496" s="3">
        <v>0.73372685185185182</v>
      </c>
    </row>
    <row r="497" spans="1:8" x14ac:dyDescent="0.3">
      <c r="A497" s="4">
        <v>0.73375000000000001</v>
      </c>
      <c r="B497">
        <v>1503</v>
      </c>
      <c r="C497" s="1" t="s">
        <v>4</v>
      </c>
      <c r="D497">
        <v>548.20000000000005</v>
      </c>
      <c r="E497" s="1" t="s">
        <v>5</v>
      </c>
      <c r="F497">
        <v>545.17999999999995</v>
      </c>
      <c r="H497" s="4">
        <v>0.73375000000000001</v>
      </c>
    </row>
    <row r="498" spans="1:8" x14ac:dyDescent="0.3">
      <c r="A498" s="3">
        <v>0.73376157407407405</v>
      </c>
      <c r="B498">
        <v>1508</v>
      </c>
      <c r="C498" s="1" t="s">
        <v>4</v>
      </c>
      <c r="D498">
        <v>548.20000000000005</v>
      </c>
      <c r="E498" s="1" t="s">
        <v>5</v>
      </c>
      <c r="F498">
        <v>553.19000000000005</v>
      </c>
      <c r="H498" s="3">
        <v>0.73376157407407405</v>
      </c>
    </row>
    <row r="499" spans="1:8" x14ac:dyDescent="0.3">
      <c r="A499" s="4">
        <v>0.7337731481481482</v>
      </c>
      <c r="B499">
        <v>1503</v>
      </c>
      <c r="C499" s="1" t="s">
        <v>4</v>
      </c>
      <c r="D499">
        <v>548.20000000000005</v>
      </c>
      <c r="E499" s="1" t="s">
        <v>5</v>
      </c>
      <c r="F499">
        <v>553.19000000000005</v>
      </c>
      <c r="H499" s="4">
        <v>0.7337731481481482</v>
      </c>
    </row>
    <row r="500" spans="1:8" x14ac:dyDescent="0.3">
      <c r="A500" s="3">
        <v>0.7337731481481482</v>
      </c>
      <c r="B500">
        <v>1497</v>
      </c>
      <c r="C500" s="1" t="s">
        <v>4</v>
      </c>
      <c r="D500">
        <v>537.13</v>
      </c>
      <c r="E500" s="1" t="s">
        <v>5</v>
      </c>
      <c r="F500">
        <v>553.19000000000005</v>
      </c>
      <c r="H500" s="3">
        <v>0.7337731481481482</v>
      </c>
    </row>
    <row r="501" spans="1:8" x14ac:dyDescent="0.3">
      <c r="A501" s="4">
        <v>0.73379629629629628</v>
      </c>
      <c r="B501">
        <v>1497</v>
      </c>
      <c r="C501" s="1" t="s">
        <v>4</v>
      </c>
      <c r="D501">
        <v>548.20000000000005</v>
      </c>
      <c r="E501" s="1" t="s">
        <v>5</v>
      </c>
      <c r="F501">
        <v>553.19000000000005</v>
      </c>
      <c r="H501" s="4">
        <v>0.73379629629629628</v>
      </c>
    </row>
    <row r="502" spans="1:8" x14ac:dyDescent="0.3">
      <c r="A502" s="3">
        <v>0.73380787037037032</v>
      </c>
      <c r="B502">
        <v>1503</v>
      </c>
      <c r="C502" s="1" t="s">
        <v>4</v>
      </c>
      <c r="D502">
        <v>548.20000000000005</v>
      </c>
      <c r="E502" s="1" t="s">
        <v>5</v>
      </c>
      <c r="F502">
        <v>553.19000000000005</v>
      </c>
      <c r="H502" s="3">
        <v>0.73380787037037032</v>
      </c>
    </row>
    <row r="503" spans="1:8" x14ac:dyDescent="0.3">
      <c r="A503" s="4">
        <v>0.73381944444444447</v>
      </c>
      <c r="B503">
        <v>1508</v>
      </c>
      <c r="C503" s="1" t="s">
        <v>4</v>
      </c>
      <c r="D503">
        <v>537.13</v>
      </c>
      <c r="E503" s="1" t="s">
        <v>5</v>
      </c>
      <c r="F503">
        <v>557.28</v>
      </c>
      <c r="H503" s="4">
        <v>0.73381944444444447</v>
      </c>
    </row>
    <row r="504" spans="1:8" x14ac:dyDescent="0.3">
      <c r="A504" s="3">
        <v>0.73383101851851851</v>
      </c>
      <c r="B504">
        <v>1503</v>
      </c>
      <c r="C504" s="1" t="s">
        <v>4</v>
      </c>
      <c r="D504">
        <v>548.20000000000005</v>
      </c>
      <c r="E504" s="1" t="s">
        <v>5</v>
      </c>
      <c r="F504">
        <v>553.19000000000005</v>
      </c>
      <c r="H504" s="3">
        <v>0.73383101851851851</v>
      </c>
    </row>
    <row r="505" spans="1:8" x14ac:dyDescent="0.3">
      <c r="A505" s="4">
        <v>0.73384259259259255</v>
      </c>
      <c r="B505">
        <v>1503</v>
      </c>
      <c r="C505" s="1" t="s">
        <v>4</v>
      </c>
      <c r="D505">
        <v>548.20000000000005</v>
      </c>
      <c r="E505" s="1" t="s">
        <v>5</v>
      </c>
      <c r="F505">
        <v>553.19000000000005</v>
      </c>
      <c r="H505" s="4">
        <v>0.73384259259259255</v>
      </c>
    </row>
    <row r="506" spans="1:8" x14ac:dyDescent="0.3">
      <c r="A506" s="3">
        <v>0.7338541666666667</v>
      </c>
      <c r="B506">
        <v>1513</v>
      </c>
      <c r="C506" s="1" t="s">
        <v>4</v>
      </c>
      <c r="D506">
        <v>548.20000000000005</v>
      </c>
      <c r="E506" s="1" t="s">
        <v>5</v>
      </c>
      <c r="F506">
        <v>557.28</v>
      </c>
      <c r="H506" s="3">
        <v>0.7338541666666667</v>
      </c>
    </row>
    <row r="507" spans="1:8" x14ac:dyDescent="0.3">
      <c r="A507" s="4">
        <v>0.73386574074074074</v>
      </c>
      <c r="B507">
        <v>1508</v>
      </c>
      <c r="C507" s="1" t="s">
        <v>4</v>
      </c>
      <c r="D507">
        <v>537.13</v>
      </c>
      <c r="E507" s="1" t="s">
        <v>5</v>
      </c>
      <c r="F507">
        <v>557.28</v>
      </c>
      <c r="H507" s="4">
        <v>0.73386574074074074</v>
      </c>
    </row>
    <row r="508" spans="1:8" x14ac:dyDescent="0.3">
      <c r="A508" s="3">
        <v>0.73387731481481477</v>
      </c>
      <c r="B508">
        <v>1508</v>
      </c>
      <c r="C508" s="1" t="s">
        <v>4</v>
      </c>
      <c r="D508">
        <v>548.20000000000005</v>
      </c>
      <c r="E508" s="1" t="s">
        <v>5</v>
      </c>
      <c r="F508">
        <v>553.19000000000005</v>
      </c>
      <c r="H508" s="3">
        <v>0.73387731481481477</v>
      </c>
    </row>
    <row r="509" spans="1:8" x14ac:dyDescent="0.3">
      <c r="A509" s="4">
        <v>0.73388888888888892</v>
      </c>
      <c r="B509">
        <v>1508</v>
      </c>
      <c r="C509" s="1" t="s">
        <v>4</v>
      </c>
      <c r="D509">
        <v>548.20000000000005</v>
      </c>
      <c r="E509" s="1" t="s">
        <v>5</v>
      </c>
      <c r="F509">
        <v>557.28</v>
      </c>
      <c r="H509" s="4">
        <v>0.73388888888888892</v>
      </c>
    </row>
    <row r="510" spans="1:8" x14ac:dyDescent="0.3">
      <c r="A510" s="3">
        <v>0.73390046296296296</v>
      </c>
      <c r="B510">
        <v>1508</v>
      </c>
      <c r="C510" s="1" t="s">
        <v>4</v>
      </c>
      <c r="D510">
        <v>548.20000000000005</v>
      </c>
      <c r="E510" s="1" t="s">
        <v>5</v>
      </c>
      <c r="F510">
        <v>545.17999999999995</v>
      </c>
      <c r="H510" s="3">
        <v>0.73390046296296296</v>
      </c>
    </row>
    <row r="511" spans="1:8" x14ac:dyDescent="0.3">
      <c r="A511" s="4">
        <v>0.733912037037037</v>
      </c>
      <c r="B511">
        <v>1508</v>
      </c>
      <c r="C511" s="1" t="s">
        <v>4</v>
      </c>
      <c r="D511">
        <v>537.13</v>
      </c>
      <c r="E511" s="1" t="s">
        <v>5</v>
      </c>
      <c r="F511">
        <v>553.19000000000005</v>
      </c>
      <c r="H511" s="4">
        <v>0.733912037037037</v>
      </c>
    </row>
    <row r="512" spans="1:8" x14ac:dyDescent="0.3">
      <c r="A512" s="3">
        <v>0.73392361111111115</v>
      </c>
      <c r="B512">
        <v>1508</v>
      </c>
      <c r="C512" s="1" t="s">
        <v>4</v>
      </c>
      <c r="D512">
        <v>548.20000000000005</v>
      </c>
      <c r="E512" s="1" t="s">
        <v>5</v>
      </c>
      <c r="F512">
        <v>553.19000000000005</v>
      </c>
      <c r="H512" s="3">
        <v>0.73392361111111115</v>
      </c>
    </row>
    <row r="513" spans="1:8" x14ac:dyDescent="0.3">
      <c r="A513" s="4">
        <v>0.73393518518518519</v>
      </c>
      <c r="B513">
        <v>1508</v>
      </c>
      <c r="C513" s="1" t="s">
        <v>4</v>
      </c>
      <c r="D513">
        <v>559.42999999999995</v>
      </c>
      <c r="E513" s="1" t="s">
        <v>5</v>
      </c>
      <c r="F513">
        <v>553.19000000000005</v>
      </c>
      <c r="H513" s="4">
        <v>0.73393518518518519</v>
      </c>
    </row>
    <row r="514" spans="1:8" x14ac:dyDescent="0.3">
      <c r="A514" s="3">
        <v>0.73394675925925923</v>
      </c>
      <c r="B514">
        <v>1508</v>
      </c>
      <c r="C514" s="1" t="s">
        <v>4</v>
      </c>
      <c r="D514">
        <v>548.20000000000005</v>
      </c>
      <c r="E514" s="1" t="s">
        <v>5</v>
      </c>
      <c r="F514">
        <v>553.19000000000005</v>
      </c>
      <c r="H514" s="3">
        <v>0.73394675925925923</v>
      </c>
    </row>
    <row r="515" spans="1:8" x14ac:dyDescent="0.3">
      <c r="A515" s="4">
        <v>0.73395833333333338</v>
      </c>
      <c r="B515">
        <v>1508</v>
      </c>
      <c r="C515" s="1" t="s">
        <v>4</v>
      </c>
      <c r="D515">
        <v>537.13</v>
      </c>
      <c r="E515" s="1" t="s">
        <v>5</v>
      </c>
      <c r="F515">
        <v>553.19000000000005</v>
      </c>
      <c r="H515" s="4">
        <v>0.73395833333333338</v>
      </c>
    </row>
    <row r="516" spans="1:8" x14ac:dyDescent="0.3">
      <c r="A516" s="3">
        <v>0.73396990740740742</v>
      </c>
      <c r="B516">
        <v>1508</v>
      </c>
      <c r="C516" s="1" t="s">
        <v>4</v>
      </c>
      <c r="D516">
        <v>548.20000000000005</v>
      </c>
      <c r="E516" s="1" t="s">
        <v>5</v>
      </c>
      <c r="F516">
        <v>557.28</v>
      </c>
      <c r="H516" s="3">
        <v>0.73396990740740742</v>
      </c>
    </row>
    <row r="517" spans="1:8" x14ac:dyDescent="0.3">
      <c r="A517" s="4">
        <v>0.73398148148148146</v>
      </c>
      <c r="B517">
        <v>1508</v>
      </c>
      <c r="C517" s="1" t="s">
        <v>4</v>
      </c>
      <c r="D517">
        <v>537.13</v>
      </c>
      <c r="E517" s="1" t="s">
        <v>5</v>
      </c>
      <c r="F517">
        <v>557.28</v>
      </c>
      <c r="H517" s="4">
        <v>0.73398148148148146</v>
      </c>
    </row>
    <row r="518" spans="1:8" x14ac:dyDescent="0.3">
      <c r="A518" s="3">
        <v>0.73399305555555561</v>
      </c>
      <c r="B518">
        <v>1508</v>
      </c>
      <c r="C518" s="1" t="s">
        <v>4</v>
      </c>
      <c r="D518">
        <v>537.13</v>
      </c>
      <c r="E518" s="1" t="s">
        <v>5</v>
      </c>
      <c r="F518">
        <v>557.28</v>
      </c>
      <c r="H518" s="3">
        <v>0.73399305555555561</v>
      </c>
    </row>
    <row r="519" spans="1:8" x14ac:dyDescent="0.3">
      <c r="A519" s="4">
        <v>0.73400462962962965</v>
      </c>
      <c r="B519">
        <v>1508</v>
      </c>
      <c r="C519" s="1" t="s">
        <v>4</v>
      </c>
      <c r="D519">
        <v>548.20000000000005</v>
      </c>
      <c r="E519" s="1" t="s">
        <v>5</v>
      </c>
      <c r="F519">
        <v>553.19000000000005</v>
      </c>
      <c r="H519" s="4">
        <v>0.73400462962962965</v>
      </c>
    </row>
    <row r="520" spans="1:8" x14ac:dyDescent="0.3">
      <c r="A520" s="3">
        <v>0.73401620370370368</v>
      </c>
      <c r="B520">
        <v>1508</v>
      </c>
      <c r="C520" s="1" t="s">
        <v>4</v>
      </c>
      <c r="D520">
        <v>537.13</v>
      </c>
      <c r="E520" s="1" t="s">
        <v>5</v>
      </c>
      <c r="F520">
        <v>557.28</v>
      </c>
      <c r="H520" s="3">
        <v>0.73401620370370368</v>
      </c>
    </row>
    <row r="521" spans="1:8" x14ac:dyDescent="0.3">
      <c r="A521" s="4">
        <v>0.73402777777777772</v>
      </c>
      <c r="B521">
        <v>1508</v>
      </c>
      <c r="C521" s="1" t="s">
        <v>4</v>
      </c>
      <c r="D521">
        <v>548.20000000000005</v>
      </c>
      <c r="E521" s="1" t="s">
        <v>5</v>
      </c>
      <c r="F521">
        <v>553.19000000000005</v>
      </c>
      <c r="H521" s="4">
        <v>0.73402777777777772</v>
      </c>
    </row>
    <row r="522" spans="1:8" x14ac:dyDescent="0.3">
      <c r="A522" s="3">
        <v>0.73403935185185187</v>
      </c>
      <c r="B522">
        <v>1508</v>
      </c>
      <c r="C522" s="1" t="s">
        <v>4</v>
      </c>
      <c r="D522">
        <v>559.42999999999995</v>
      </c>
      <c r="E522" s="1" t="s">
        <v>5</v>
      </c>
      <c r="F522">
        <v>537.39</v>
      </c>
      <c r="H522" s="3">
        <v>0.73403935185185187</v>
      </c>
    </row>
    <row r="523" spans="1:8" x14ac:dyDescent="0.3">
      <c r="A523" s="4">
        <v>0.73405092592592591</v>
      </c>
      <c r="B523">
        <v>1508</v>
      </c>
      <c r="C523" s="1" t="s">
        <v>4</v>
      </c>
      <c r="D523">
        <v>537.13</v>
      </c>
      <c r="E523" s="1" t="s">
        <v>5</v>
      </c>
      <c r="F523">
        <v>553.19000000000005</v>
      </c>
      <c r="H523" s="4">
        <v>0.73405092592592591</v>
      </c>
    </row>
    <row r="524" spans="1:8" x14ac:dyDescent="0.3">
      <c r="A524" s="3">
        <v>0.73406249999999995</v>
      </c>
      <c r="B524">
        <v>1508</v>
      </c>
      <c r="C524" s="1" t="s">
        <v>4</v>
      </c>
      <c r="D524">
        <v>559.42999999999995</v>
      </c>
      <c r="E524" s="1" t="s">
        <v>5</v>
      </c>
      <c r="F524">
        <v>553.19000000000005</v>
      </c>
      <c r="H524" s="3">
        <v>0.73406249999999995</v>
      </c>
    </row>
    <row r="525" spans="1:8" x14ac:dyDescent="0.3">
      <c r="A525" s="4">
        <v>0.7340740740740741</v>
      </c>
      <c r="B525">
        <v>1508</v>
      </c>
      <c r="C525" s="1" t="s">
        <v>4</v>
      </c>
      <c r="D525">
        <v>548.20000000000005</v>
      </c>
      <c r="E525" s="1" t="s">
        <v>5</v>
      </c>
      <c r="F525">
        <v>553.19000000000005</v>
      </c>
      <c r="H525" s="4">
        <v>0.7340740740740741</v>
      </c>
    </row>
    <row r="526" spans="1:8" x14ac:dyDescent="0.3">
      <c r="A526" s="3">
        <v>0.73408564814814814</v>
      </c>
      <c r="B526">
        <v>1513</v>
      </c>
      <c r="C526" s="1" t="s">
        <v>4</v>
      </c>
      <c r="D526">
        <v>548.20000000000005</v>
      </c>
      <c r="E526" s="1" t="s">
        <v>5</v>
      </c>
      <c r="F526">
        <v>553.19000000000005</v>
      </c>
      <c r="H526" s="3">
        <v>0.73408564814814814</v>
      </c>
    </row>
    <row r="527" spans="1:8" x14ac:dyDescent="0.3">
      <c r="A527" s="4">
        <v>0.73409722222222218</v>
      </c>
      <c r="B527">
        <v>1518</v>
      </c>
      <c r="C527" s="1" t="s">
        <v>4</v>
      </c>
      <c r="D527">
        <v>537.13</v>
      </c>
      <c r="E527" s="1" t="s">
        <v>5</v>
      </c>
      <c r="F527">
        <v>565.64</v>
      </c>
      <c r="H527" s="4">
        <v>0.73409722222222218</v>
      </c>
    </row>
    <row r="528" spans="1:8" x14ac:dyDescent="0.3">
      <c r="A528" s="3">
        <v>0.73410879629629633</v>
      </c>
      <c r="B528">
        <v>1513</v>
      </c>
      <c r="C528" s="1" t="s">
        <v>4</v>
      </c>
      <c r="D528">
        <v>548.20000000000005</v>
      </c>
      <c r="E528" s="1" t="s">
        <v>5</v>
      </c>
      <c r="F528">
        <v>549.15</v>
      </c>
      <c r="H528" s="3">
        <v>0.73410879629629633</v>
      </c>
    </row>
    <row r="529" spans="1:8" x14ac:dyDescent="0.3">
      <c r="A529" s="4">
        <v>0.73412037037037037</v>
      </c>
      <c r="B529">
        <v>1513</v>
      </c>
      <c r="C529" s="1" t="s">
        <v>4</v>
      </c>
      <c r="D529">
        <v>537.13</v>
      </c>
      <c r="E529" s="1" t="s">
        <v>5</v>
      </c>
      <c r="F529">
        <v>557.28</v>
      </c>
      <c r="H529" s="4">
        <v>0.73412037037037037</v>
      </c>
    </row>
    <row r="530" spans="1:8" x14ac:dyDescent="0.3">
      <c r="A530" s="3">
        <v>0.73413194444444441</v>
      </c>
      <c r="B530">
        <v>1513</v>
      </c>
      <c r="C530" s="1" t="s">
        <v>4</v>
      </c>
      <c r="D530">
        <v>537.13</v>
      </c>
      <c r="E530" s="1" t="s">
        <v>5</v>
      </c>
      <c r="F530">
        <v>561.42999999999995</v>
      </c>
      <c r="H530" s="3">
        <v>0.73413194444444441</v>
      </c>
    </row>
    <row r="531" spans="1:8" x14ac:dyDescent="0.3">
      <c r="A531" s="4">
        <v>0.73414351851851856</v>
      </c>
      <c r="B531">
        <v>1518</v>
      </c>
      <c r="C531" s="1" t="s">
        <v>4</v>
      </c>
      <c r="D531">
        <v>537.13</v>
      </c>
      <c r="E531" s="1" t="s">
        <v>5</v>
      </c>
      <c r="F531">
        <v>553.19000000000005</v>
      </c>
      <c r="H531" s="4">
        <v>0.73414351851851856</v>
      </c>
    </row>
    <row r="532" spans="1:8" x14ac:dyDescent="0.3">
      <c r="A532" s="3">
        <v>0.7341550925925926</v>
      </c>
      <c r="B532">
        <v>1518</v>
      </c>
      <c r="C532" s="1" t="s">
        <v>4</v>
      </c>
      <c r="D532">
        <v>559.42999999999995</v>
      </c>
      <c r="E532" s="1" t="s">
        <v>5</v>
      </c>
      <c r="F532">
        <v>553.19000000000005</v>
      </c>
      <c r="H532" s="3">
        <v>0.7341550925925926</v>
      </c>
    </row>
    <row r="533" spans="1:8" x14ac:dyDescent="0.3">
      <c r="A533" s="4">
        <v>0.73416666666666663</v>
      </c>
      <c r="B533">
        <v>1513</v>
      </c>
      <c r="C533" s="1" t="s">
        <v>4</v>
      </c>
      <c r="D533">
        <v>548.20000000000005</v>
      </c>
      <c r="E533" s="1" t="s">
        <v>5</v>
      </c>
      <c r="F533">
        <v>553.19000000000005</v>
      </c>
      <c r="H533" s="4">
        <v>0.73416666666666663</v>
      </c>
    </row>
    <row r="534" spans="1:8" x14ac:dyDescent="0.3">
      <c r="A534" s="3">
        <v>0.73417824074074078</v>
      </c>
      <c r="B534">
        <v>1518</v>
      </c>
      <c r="C534" s="1" t="s">
        <v>4</v>
      </c>
      <c r="D534">
        <v>548.20000000000005</v>
      </c>
      <c r="E534" s="1" t="s">
        <v>5</v>
      </c>
      <c r="F534">
        <v>553.19000000000005</v>
      </c>
      <c r="H534" s="3">
        <v>0.73417824074074078</v>
      </c>
    </row>
    <row r="535" spans="1:8" x14ac:dyDescent="0.3">
      <c r="A535" s="4">
        <v>0.73418981481481482</v>
      </c>
      <c r="B535">
        <v>1518</v>
      </c>
      <c r="C535" s="1" t="s">
        <v>4</v>
      </c>
      <c r="D535">
        <v>548.20000000000005</v>
      </c>
      <c r="E535" s="1" t="s">
        <v>5</v>
      </c>
      <c r="F535">
        <v>553.19000000000005</v>
      </c>
      <c r="H535" s="4">
        <v>0.73418981481481482</v>
      </c>
    </row>
    <row r="536" spans="1:8" x14ac:dyDescent="0.3">
      <c r="A536" s="3">
        <v>0.73420138888888886</v>
      </c>
      <c r="B536">
        <v>1513</v>
      </c>
      <c r="C536" s="1" t="s">
        <v>4</v>
      </c>
      <c r="D536">
        <v>548.20000000000005</v>
      </c>
      <c r="E536" s="1" t="s">
        <v>5</v>
      </c>
      <c r="F536">
        <v>549.15</v>
      </c>
      <c r="H536" s="3">
        <v>0.73420138888888886</v>
      </c>
    </row>
    <row r="537" spans="1:8" x14ac:dyDescent="0.3">
      <c r="A537" s="4">
        <v>0.73421296296296301</v>
      </c>
      <c r="B537">
        <v>1522</v>
      </c>
      <c r="C537" s="1" t="s">
        <v>4</v>
      </c>
      <c r="D537">
        <v>548.20000000000005</v>
      </c>
      <c r="E537" s="1" t="s">
        <v>5</v>
      </c>
      <c r="F537">
        <v>557.28</v>
      </c>
      <c r="H537" s="4">
        <v>0.73421296296296301</v>
      </c>
    </row>
    <row r="538" spans="1:8" x14ac:dyDescent="0.3">
      <c r="A538" s="3">
        <v>0.73422453703703705</v>
      </c>
      <c r="B538">
        <v>1518</v>
      </c>
      <c r="C538" s="1" t="s">
        <v>4</v>
      </c>
      <c r="D538">
        <v>537.13</v>
      </c>
      <c r="E538" s="1" t="s">
        <v>5</v>
      </c>
      <c r="F538">
        <v>557.28</v>
      </c>
      <c r="H538" s="3">
        <v>0.73422453703703705</v>
      </c>
    </row>
    <row r="539" spans="1:8" x14ac:dyDescent="0.3">
      <c r="A539" s="4">
        <v>0.73423611111111109</v>
      </c>
      <c r="B539">
        <v>1513</v>
      </c>
      <c r="C539" s="1" t="s">
        <v>4</v>
      </c>
      <c r="D539">
        <v>548.20000000000005</v>
      </c>
      <c r="E539" s="1" t="s">
        <v>5</v>
      </c>
      <c r="F539">
        <v>545.17999999999995</v>
      </c>
      <c r="H539" s="4">
        <v>0.73423611111111109</v>
      </c>
    </row>
    <row r="540" spans="1:8" x14ac:dyDescent="0.3">
      <c r="A540" s="3">
        <v>0.73424768518518524</v>
      </c>
      <c r="B540">
        <v>1522</v>
      </c>
      <c r="C540" s="1" t="s">
        <v>4</v>
      </c>
      <c r="D540">
        <v>570.79999999999995</v>
      </c>
      <c r="E540" s="1" t="s">
        <v>5</v>
      </c>
      <c r="F540">
        <v>553.19000000000005</v>
      </c>
      <c r="H540" s="3">
        <v>0.73424768518518524</v>
      </c>
    </row>
    <row r="541" spans="1:8" x14ac:dyDescent="0.3">
      <c r="A541" s="4">
        <v>0.73425925925925928</v>
      </c>
      <c r="B541">
        <v>1518</v>
      </c>
      <c r="C541" s="1" t="s">
        <v>4</v>
      </c>
      <c r="D541">
        <v>548.20000000000005</v>
      </c>
      <c r="E541" s="1" t="s">
        <v>5</v>
      </c>
      <c r="F541">
        <v>553.19000000000005</v>
      </c>
      <c r="H541" s="4">
        <v>0.73425925925925928</v>
      </c>
    </row>
    <row r="542" spans="1:8" x14ac:dyDescent="0.3">
      <c r="A542" s="3">
        <v>0.73427083333333332</v>
      </c>
      <c r="B542">
        <v>1518</v>
      </c>
      <c r="C542" s="1" t="s">
        <v>4</v>
      </c>
      <c r="D542">
        <v>548.20000000000005</v>
      </c>
      <c r="E542" s="1" t="s">
        <v>5</v>
      </c>
      <c r="F542">
        <v>553.19000000000005</v>
      </c>
      <c r="H542" s="3">
        <v>0.73427083333333332</v>
      </c>
    </row>
    <row r="543" spans="1:8" x14ac:dyDescent="0.3">
      <c r="A543" s="4">
        <v>0.73428240740740736</v>
      </c>
      <c r="B543">
        <v>1522</v>
      </c>
      <c r="C543" s="1" t="s">
        <v>4</v>
      </c>
      <c r="D543">
        <v>559.42999999999995</v>
      </c>
      <c r="E543" s="1" t="s">
        <v>5</v>
      </c>
      <c r="F543">
        <v>553.19000000000005</v>
      </c>
      <c r="H543" s="4">
        <v>0.73428240740740736</v>
      </c>
    </row>
    <row r="544" spans="1:8" x14ac:dyDescent="0.3">
      <c r="A544" s="3">
        <v>0.73429398148148151</v>
      </c>
      <c r="B544">
        <v>1518</v>
      </c>
      <c r="C544" s="1" t="s">
        <v>4</v>
      </c>
      <c r="D544">
        <v>548.20000000000005</v>
      </c>
      <c r="E544" s="1" t="s">
        <v>5</v>
      </c>
      <c r="F544">
        <v>553.19000000000005</v>
      </c>
      <c r="H544" s="3">
        <v>0.73429398148148151</v>
      </c>
    </row>
    <row r="545" spans="1:8" x14ac:dyDescent="0.3">
      <c r="A545" s="4">
        <v>0.73430555555555554</v>
      </c>
      <c r="B545">
        <v>1522</v>
      </c>
      <c r="C545" s="1" t="s">
        <v>4</v>
      </c>
      <c r="D545">
        <v>548.20000000000005</v>
      </c>
      <c r="E545" s="1" t="s">
        <v>5</v>
      </c>
      <c r="F545">
        <v>553.19000000000005</v>
      </c>
      <c r="H545" s="4">
        <v>0.73430555555555554</v>
      </c>
    </row>
    <row r="546" spans="1:8" x14ac:dyDescent="0.3">
      <c r="A546" s="3">
        <v>0.73431712962962958</v>
      </c>
      <c r="B546">
        <v>1522</v>
      </c>
      <c r="C546" s="1" t="s">
        <v>4</v>
      </c>
      <c r="D546">
        <v>559.42999999999995</v>
      </c>
      <c r="E546" s="1" t="s">
        <v>5</v>
      </c>
      <c r="F546">
        <v>537.39</v>
      </c>
      <c r="H546" s="3">
        <v>0.73431712962962958</v>
      </c>
    </row>
    <row r="547" spans="1:8" x14ac:dyDescent="0.3">
      <c r="A547" s="4">
        <v>0.73432870370370373</v>
      </c>
      <c r="B547">
        <v>1528</v>
      </c>
      <c r="C547" s="1" t="s">
        <v>4</v>
      </c>
      <c r="D547">
        <v>548.20000000000005</v>
      </c>
      <c r="E547" s="1" t="s">
        <v>5</v>
      </c>
      <c r="F547">
        <v>553.19000000000005</v>
      </c>
      <c r="H547" s="4">
        <v>0.73432870370370373</v>
      </c>
    </row>
    <row r="548" spans="1:8" x14ac:dyDescent="0.3">
      <c r="A548" s="3">
        <v>0.73434027777777777</v>
      </c>
      <c r="B548">
        <v>1528</v>
      </c>
      <c r="C548" s="1" t="s">
        <v>4</v>
      </c>
      <c r="D548">
        <v>548.20000000000005</v>
      </c>
      <c r="E548" s="1" t="s">
        <v>5</v>
      </c>
      <c r="F548">
        <v>553.19000000000005</v>
      </c>
      <c r="H548" s="3">
        <v>0.73434027777777777</v>
      </c>
    </row>
    <row r="549" spans="1:8" x14ac:dyDescent="0.3">
      <c r="A549" s="4">
        <v>0.73435185185185181</v>
      </c>
      <c r="B549">
        <v>1533</v>
      </c>
      <c r="C549" s="1" t="s">
        <v>4</v>
      </c>
      <c r="D549">
        <v>548.20000000000005</v>
      </c>
      <c r="E549" s="1" t="s">
        <v>5</v>
      </c>
      <c r="F549">
        <v>553.19000000000005</v>
      </c>
      <c r="H549" s="4">
        <v>0.73435185185185181</v>
      </c>
    </row>
    <row r="550" spans="1:8" x14ac:dyDescent="0.3">
      <c r="A550" s="3">
        <v>0.73436342592592596</v>
      </c>
      <c r="B550">
        <v>1544</v>
      </c>
      <c r="C550" s="1" t="s">
        <v>4</v>
      </c>
      <c r="D550">
        <v>559.42999999999995</v>
      </c>
      <c r="E550" s="1" t="s">
        <v>5</v>
      </c>
      <c r="F550">
        <v>557.28</v>
      </c>
      <c r="H550" s="3">
        <v>0.73436342592592596</v>
      </c>
    </row>
    <row r="551" spans="1:8" x14ac:dyDescent="0.3">
      <c r="A551" s="4">
        <v>0.734375</v>
      </c>
      <c r="B551">
        <v>1548</v>
      </c>
      <c r="C551" s="1" t="s">
        <v>4</v>
      </c>
      <c r="D551">
        <v>548.20000000000005</v>
      </c>
      <c r="E551" s="1" t="s">
        <v>5</v>
      </c>
      <c r="F551">
        <v>545.17999999999995</v>
      </c>
      <c r="H551" s="4">
        <v>0.734375</v>
      </c>
    </row>
    <row r="552" spans="1:8" x14ac:dyDescent="0.3">
      <c r="A552" s="3">
        <v>0.73438657407407404</v>
      </c>
      <c r="B552">
        <v>1548</v>
      </c>
      <c r="C552" s="1" t="s">
        <v>4</v>
      </c>
      <c r="D552">
        <v>548.20000000000005</v>
      </c>
      <c r="E552" s="1" t="s">
        <v>5</v>
      </c>
      <c r="F552">
        <v>537.39</v>
      </c>
      <c r="H552" s="3">
        <v>0.73438657407407404</v>
      </c>
    </row>
    <row r="553" spans="1:8" x14ac:dyDescent="0.3">
      <c r="A553" s="4">
        <v>0.73439814814814819</v>
      </c>
      <c r="B553">
        <v>1544</v>
      </c>
      <c r="C553" s="1" t="s">
        <v>4</v>
      </c>
      <c r="D553">
        <v>559.42999999999995</v>
      </c>
      <c r="E553" s="1" t="s">
        <v>5</v>
      </c>
      <c r="F553">
        <v>549.15</v>
      </c>
      <c r="H553" s="4">
        <v>0.73439814814814819</v>
      </c>
    </row>
    <row r="554" spans="1:8" x14ac:dyDescent="0.3">
      <c r="A554" s="3">
        <v>0.73440972222222223</v>
      </c>
      <c r="B554">
        <v>1544</v>
      </c>
      <c r="C554" s="1" t="s">
        <v>4</v>
      </c>
      <c r="D554">
        <v>548.20000000000005</v>
      </c>
      <c r="E554" s="1" t="s">
        <v>5</v>
      </c>
      <c r="F554">
        <v>553.19000000000005</v>
      </c>
      <c r="H554" s="3">
        <v>0.73440972222222223</v>
      </c>
    </row>
    <row r="555" spans="1:8" x14ac:dyDescent="0.3">
      <c r="A555" s="4">
        <v>0.73442129629629627</v>
      </c>
      <c r="B555">
        <v>1544</v>
      </c>
      <c r="C555" s="1" t="s">
        <v>4</v>
      </c>
      <c r="D555">
        <v>548.20000000000005</v>
      </c>
      <c r="E555" s="1" t="s">
        <v>5</v>
      </c>
      <c r="F555">
        <v>557.28</v>
      </c>
      <c r="H555" s="4">
        <v>0.73442129629629627</v>
      </c>
    </row>
    <row r="556" spans="1:8" x14ac:dyDescent="0.3">
      <c r="A556" s="3">
        <v>0.73443287037037042</v>
      </c>
      <c r="B556">
        <v>1544</v>
      </c>
      <c r="C556" s="1" t="s">
        <v>4</v>
      </c>
      <c r="D556">
        <v>548.20000000000005</v>
      </c>
      <c r="E556" s="1" t="s">
        <v>5</v>
      </c>
      <c r="F556">
        <v>541.25</v>
      </c>
      <c r="H556" s="3">
        <v>0.73443287037037042</v>
      </c>
    </row>
    <row r="557" spans="1:8" x14ac:dyDescent="0.3">
      <c r="A557" s="4">
        <v>0.73444444444444446</v>
      </c>
      <c r="B557">
        <v>1544</v>
      </c>
      <c r="C557" s="1" t="s">
        <v>4</v>
      </c>
      <c r="D557">
        <v>548.20000000000005</v>
      </c>
      <c r="E557" s="1" t="s">
        <v>5</v>
      </c>
      <c r="F557">
        <v>553.19000000000005</v>
      </c>
      <c r="H557" s="4">
        <v>0.73444444444444446</v>
      </c>
    </row>
    <row r="558" spans="1:8" x14ac:dyDescent="0.3">
      <c r="A558" s="3">
        <v>0.73445601851851849</v>
      </c>
      <c r="B558">
        <v>1548</v>
      </c>
      <c r="C558" s="1" t="s">
        <v>4</v>
      </c>
      <c r="D558">
        <v>537.13</v>
      </c>
      <c r="E558" s="1" t="s">
        <v>5</v>
      </c>
      <c r="F558">
        <v>561.42999999999995</v>
      </c>
      <c r="H558" s="3">
        <v>0.73445601851851849</v>
      </c>
    </row>
    <row r="559" spans="1:8" x14ac:dyDescent="0.3">
      <c r="A559" s="4">
        <v>0.73446759259259264</v>
      </c>
      <c r="B559">
        <v>1555</v>
      </c>
      <c r="C559" s="1" t="s">
        <v>4</v>
      </c>
      <c r="D559">
        <v>559.42999999999995</v>
      </c>
      <c r="E559" s="1" t="s">
        <v>5</v>
      </c>
      <c r="F559">
        <v>553.19000000000005</v>
      </c>
      <c r="H559" s="4">
        <v>0.73446759259259264</v>
      </c>
    </row>
    <row r="560" spans="1:8" x14ac:dyDescent="0.3">
      <c r="A560" s="3">
        <v>0.73447916666666668</v>
      </c>
      <c r="B560">
        <v>1555</v>
      </c>
      <c r="C560" s="1" t="s">
        <v>4</v>
      </c>
      <c r="D560">
        <v>559.42999999999995</v>
      </c>
      <c r="E560" s="1" t="s">
        <v>5</v>
      </c>
      <c r="F560">
        <v>557.28</v>
      </c>
      <c r="H560" s="3">
        <v>0.73447916666666668</v>
      </c>
    </row>
    <row r="561" spans="1:8" x14ac:dyDescent="0.3">
      <c r="A561" s="4">
        <v>0.73449074074074072</v>
      </c>
      <c r="B561">
        <v>1548</v>
      </c>
      <c r="C561" s="1" t="s">
        <v>4</v>
      </c>
      <c r="D561">
        <v>559.42999999999995</v>
      </c>
      <c r="E561" s="1" t="s">
        <v>5</v>
      </c>
      <c r="F561">
        <v>541.25</v>
      </c>
      <c r="H561" s="4">
        <v>0.73449074074074072</v>
      </c>
    </row>
    <row r="562" spans="1:8" x14ac:dyDescent="0.3">
      <c r="A562" s="3">
        <v>0.73450231481481476</v>
      </c>
      <c r="B562">
        <v>1555</v>
      </c>
      <c r="C562" s="1" t="s">
        <v>4</v>
      </c>
      <c r="D562">
        <v>559.42999999999995</v>
      </c>
      <c r="E562" s="1" t="s">
        <v>5</v>
      </c>
      <c r="F562">
        <v>553.19000000000005</v>
      </c>
      <c r="H562" s="3">
        <v>0.73450231481481476</v>
      </c>
    </row>
    <row r="563" spans="1:8" x14ac:dyDescent="0.3">
      <c r="A563" s="4">
        <v>0.73451388888888891</v>
      </c>
      <c r="B563">
        <v>1548</v>
      </c>
      <c r="C563" s="1" t="s">
        <v>4</v>
      </c>
      <c r="D563">
        <v>559.42999999999995</v>
      </c>
      <c r="E563" s="1" t="s">
        <v>5</v>
      </c>
      <c r="F563">
        <v>549.15</v>
      </c>
      <c r="H563" s="4">
        <v>0.73451388888888891</v>
      </c>
    </row>
    <row r="564" spans="1:8" x14ac:dyDescent="0.3">
      <c r="A564" s="3">
        <v>0.73452546296296295</v>
      </c>
      <c r="B564">
        <v>1555</v>
      </c>
      <c r="C564" s="1" t="s">
        <v>4</v>
      </c>
      <c r="D564">
        <v>548.20000000000005</v>
      </c>
      <c r="E564" s="1" t="s">
        <v>5</v>
      </c>
      <c r="F564">
        <v>557.28</v>
      </c>
      <c r="H564" s="3">
        <v>0.73452546296296295</v>
      </c>
    </row>
    <row r="565" spans="1:8" x14ac:dyDescent="0.3">
      <c r="A565" s="4">
        <v>0.73453703703703699</v>
      </c>
      <c r="B565">
        <v>1548</v>
      </c>
      <c r="C565" s="1" t="s">
        <v>4</v>
      </c>
      <c r="D565">
        <v>594</v>
      </c>
      <c r="E565" s="1" t="s">
        <v>5</v>
      </c>
      <c r="F565">
        <v>533.57000000000005</v>
      </c>
      <c r="H565" s="4">
        <v>0.73453703703703699</v>
      </c>
    </row>
    <row r="566" spans="1:8" x14ac:dyDescent="0.3">
      <c r="A566" s="3">
        <v>0.73454861111111114</v>
      </c>
      <c r="B566">
        <v>1555</v>
      </c>
      <c r="C566" s="1" t="s">
        <v>4</v>
      </c>
      <c r="D566">
        <v>537.13</v>
      </c>
      <c r="E566" s="1" t="s">
        <v>5</v>
      </c>
      <c r="F566">
        <v>557.28</v>
      </c>
      <c r="H566" s="3">
        <v>0.73454861111111114</v>
      </c>
    </row>
    <row r="567" spans="1:8" x14ac:dyDescent="0.3">
      <c r="A567" s="4">
        <v>0.73456018518518518</v>
      </c>
      <c r="B567">
        <v>1555</v>
      </c>
      <c r="C567" s="1" t="s">
        <v>4</v>
      </c>
      <c r="D567">
        <v>559.42999999999995</v>
      </c>
      <c r="E567" s="1" t="s">
        <v>5</v>
      </c>
      <c r="F567">
        <v>553.19000000000005</v>
      </c>
      <c r="H567" s="4">
        <v>0.73456018518518518</v>
      </c>
    </row>
    <row r="568" spans="1:8" x14ac:dyDescent="0.3">
      <c r="A568" s="3">
        <v>0.73457175925925922</v>
      </c>
      <c r="B568">
        <v>1555</v>
      </c>
      <c r="C568" s="1" t="s">
        <v>4</v>
      </c>
      <c r="D568">
        <v>537.13</v>
      </c>
      <c r="E568" s="1" t="s">
        <v>5</v>
      </c>
      <c r="F568">
        <v>557.28</v>
      </c>
      <c r="H568" s="3">
        <v>0.73457175925925922</v>
      </c>
    </row>
    <row r="569" spans="1:8" x14ac:dyDescent="0.3">
      <c r="A569" s="4">
        <v>0.73458333333333337</v>
      </c>
      <c r="B569">
        <v>1564</v>
      </c>
      <c r="C569" s="1" t="s">
        <v>4</v>
      </c>
      <c r="D569">
        <v>559.42999999999995</v>
      </c>
      <c r="E569" s="1" t="s">
        <v>5</v>
      </c>
      <c r="F569">
        <v>541.25</v>
      </c>
      <c r="H569" s="4">
        <v>0.73458333333333337</v>
      </c>
    </row>
    <row r="570" spans="1:8" x14ac:dyDescent="0.3">
      <c r="A570" s="3">
        <v>0.7345949074074074</v>
      </c>
      <c r="B570">
        <v>1560</v>
      </c>
      <c r="C570" s="1" t="s">
        <v>4</v>
      </c>
      <c r="D570">
        <v>570.79999999999995</v>
      </c>
      <c r="E570" s="1" t="s">
        <v>5</v>
      </c>
      <c r="F570">
        <v>537.39</v>
      </c>
      <c r="H570" s="3">
        <v>0.7345949074074074</v>
      </c>
    </row>
    <row r="571" spans="1:8" x14ac:dyDescent="0.3">
      <c r="A571" s="4">
        <v>0.73460648148148144</v>
      </c>
      <c r="B571">
        <v>1555</v>
      </c>
      <c r="C571" s="1" t="s">
        <v>4</v>
      </c>
      <c r="D571">
        <v>559.42999999999995</v>
      </c>
      <c r="E571" s="1" t="s">
        <v>5</v>
      </c>
      <c r="F571">
        <v>549.15</v>
      </c>
      <c r="H571" s="4">
        <v>0.73460648148148144</v>
      </c>
    </row>
    <row r="572" spans="1:8" x14ac:dyDescent="0.3">
      <c r="A572" s="3">
        <v>0.73461805555555559</v>
      </c>
      <c r="B572">
        <v>1560</v>
      </c>
      <c r="C572" s="1" t="s">
        <v>4</v>
      </c>
      <c r="D572">
        <v>537.13</v>
      </c>
      <c r="E572" s="1" t="s">
        <v>5</v>
      </c>
      <c r="F572">
        <v>557.28</v>
      </c>
      <c r="H572" s="3">
        <v>0.73461805555555559</v>
      </c>
    </row>
    <row r="573" spans="1:8" x14ac:dyDescent="0.3">
      <c r="A573" s="4">
        <v>0.73462962962962963</v>
      </c>
      <c r="B573">
        <v>1555</v>
      </c>
      <c r="C573" s="1" t="s">
        <v>4</v>
      </c>
      <c r="D573">
        <v>559.42999999999995</v>
      </c>
      <c r="E573" s="1" t="s">
        <v>5</v>
      </c>
      <c r="F573">
        <v>537.39</v>
      </c>
      <c r="H573" s="4">
        <v>0.73462962962962963</v>
      </c>
    </row>
    <row r="574" spans="1:8" x14ac:dyDescent="0.3">
      <c r="A574" s="3">
        <v>0.73464120370370367</v>
      </c>
      <c r="B574">
        <v>1560</v>
      </c>
      <c r="C574" s="1" t="s">
        <v>4</v>
      </c>
      <c r="D574">
        <v>594</v>
      </c>
      <c r="E574" s="1" t="s">
        <v>5</v>
      </c>
      <c r="F574">
        <v>537.39</v>
      </c>
      <c r="H574" s="3">
        <v>0.73464120370370367</v>
      </c>
    </row>
    <row r="575" spans="1:8" x14ac:dyDescent="0.3">
      <c r="A575" s="4">
        <v>0.73465277777777782</v>
      </c>
      <c r="B575">
        <v>1560</v>
      </c>
      <c r="C575" s="1" t="s">
        <v>4</v>
      </c>
      <c r="D575">
        <v>570.79999999999995</v>
      </c>
      <c r="E575" s="1" t="s">
        <v>5</v>
      </c>
      <c r="F575">
        <v>545.17999999999995</v>
      </c>
      <c r="H575" s="4">
        <v>0.73465277777777782</v>
      </c>
    </row>
    <row r="576" spans="1:8" x14ac:dyDescent="0.3">
      <c r="A576" s="3">
        <v>0.73466435185185186</v>
      </c>
      <c r="B576">
        <v>1564</v>
      </c>
      <c r="C576" s="1" t="s">
        <v>4</v>
      </c>
      <c r="D576">
        <v>548.20000000000005</v>
      </c>
      <c r="E576" s="1" t="s">
        <v>5</v>
      </c>
      <c r="F576">
        <v>557.28</v>
      </c>
      <c r="H576" s="3">
        <v>0.73466435185185186</v>
      </c>
    </row>
    <row r="577" spans="1:8" x14ac:dyDescent="0.3">
      <c r="A577" s="4">
        <v>0.7346759259259259</v>
      </c>
      <c r="B577">
        <v>1560</v>
      </c>
      <c r="C577" s="1" t="s">
        <v>4</v>
      </c>
      <c r="D577">
        <v>548.20000000000005</v>
      </c>
      <c r="E577" s="1" t="s">
        <v>5</v>
      </c>
      <c r="F577">
        <v>549.15</v>
      </c>
      <c r="H577" s="4">
        <v>0.7346759259259259</v>
      </c>
    </row>
    <row r="578" spans="1:8" x14ac:dyDescent="0.3">
      <c r="A578" s="3">
        <v>0.73468750000000005</v>
      </c>
      <c r="B578">
        <v>1560</v>
      </c>
      <c r="C578" s="1" t="s">
        <v>4</v>
      </c>
      <c r="D578">
        <v>559.42999999999995</v>
      </c>
      <c r="E578" s="1" t="s">
        <v>5</v>
      </c>
      <c r="F578">
        <v>549.15</v>
      </c>
      <c r="H578" s="3">
        <v>0.73468750000000005</v>
      </c>
    </row>
    <row r="579" spans="1:8" x14ac:dyDescent="0.3">
      <c r="A579" s="4">
        <v>0.73469907407407409</v>
      </c>
      <c r="B579">
        <v>1564</v>
      </c>
      <c r="C579" s="1" t="s">
        <v>4</v>
      </c>
      <c r="D579">
        <v>559.42999999999995</v>
      </c>
      <c r="E579" s="1" t="s">
        <v>5</v>
      </c>
      <c r="F579">
        <v>549.15</v>
      </c>
      <c r="H579" s="4">
        <v>0.73469907407407409</v>
      </c>
    </row>
    <row r="580" spans="1:8" x14ac:dyDescent="0.3">
      <c r="A580" s="3">
        <v>0.73471064814814813</v>
      </c>
      <c r="B580">
        <v>1588</v>
      </c>
      <c r="C580" s="1" t="s">
        <v>4</v>
      </c>
      <c r="D580">
        <v>559.42999999999995</v>
      </c>
      <c r="E580" s="1" t="s">
        <v>5</v>
      </c>
      <c r="F580">
        <v>549.15</v>
      </c>
      <c r="H580" s="3">
        <v>0.73471064814814813</v>
      </c>
    </row>
    <row r="581" spans="1:8" x14ac:dyDescent="0.3">
      <c r="A581" s="4">
        <v>0.73472222222222228</v>
      </c>
      <c r="B581">
        <v>1591</v>
      </c>
      <c r="C581" s="1" t="s">
        <v>4</v>
      </c>
      <c r="D581">
        <v>559.42999999999995</v>
      </c>
      <c r="E581" s="1" t="s">
        <v>5</v>
      </c>
      <c r="F581">
        <v>557.28</v>
      </c>
      <c r="H581" s="4">
        <v>0.73472222222222228</v>
      </c>
    </row>
    <row r="582" spans="1:8" x14ac:dyDescent="0.3">
      <c r="A582" s="3">
        <v>0.73473379629629632</v>
      </c>
      <c r="B582">
        <v>1595</v>
      </c>
      <c r="C582" s="1" t="s">
        <v>4</v>
      </c>
      <c r="D582">
        <v>548.20000000000005</v>
      </c>
      <c r="E582" s="1" t="s">
        <v>5</v>
      </c>
      <c r="F582">
        <v>557.28</v>
      </c>
      <c r="H582" s="3">
        <v>0.73473379629629632</v>
      </c>
    </row>
    <row r="583" spans="1:8" x14ac:dyDescent="0.3">
      <c r="A583" s="4">
        <v>0.73474537037037035</v>
      </c>
      <c r="B583">
        <v>1601</v>
      </c>
      <c r="C583" s="1" t="s">
        <v>4</v>
      </c>
      <c r="D583">
        <v>537.13</v>
      </c>
      <c r="E583" s="1" t="s">
        <v>5</v>
      </c>
      <c r="F583">
        <v>557.28</v>
      </c>
      <c r="H583" s="4">
        <v>0.73474537037037035</v>
      </c>
    </row>
    <row r="584" spans="1:8" x14ac:dyDescent="0.3">
      <c r="A584" s="3">
        <v>0.73475694444444439</v>
      </c>
      <c r="B584">
        <v>1595</v>
      </c>
      <c r="C584" s="1" t="s">
        <v>4</v>
      </c>
      <c r="D584">
        <v>605.83000000000004</v>
      </c>
      <c r="E584" s="1" t="s">
        <v>5</v>
      </c>
      <c r="F584">
        <v>537.39</v>
      </c>
      <c r="H584" s="3">
        <v>0.73475694444444439</v>
      </c>
    </row>
    <row r="585" spans="1:8" x14ac:dyDescent="0.3">
      <c r="A585" s="4">
        <v>0.73476851851851854</v>
      </c>
      <c r="B585">
        <v>1601</v>
      </c>
      <c r="C585" s="1" t="s">
        <v>4</v>
      </c>
      <c r="D585">
        <v>594</v>
      </c>
      <c r="E585" s="1" t="s">
        <v>5</v>
      </c>
      <c r="F585">
        <v>537.39</v>
      </c>
      <c r="H585" s="4">
        <v>0.73476851851851854</v>
      </c>
    </row>
    <row r="586" spans="1:8" x14ac:dyDescent="0.3">
      <c r="A586" s="3">
        <v>0.73478009259259258</v>
      </c>
      <c r="B586">
        <v>1595</v>
      </c>
      <c r="C586" s="1" t="s">
        <v>4</v>
      </c>
      <c r="D586">
        <v>570.79999999999995</v>
      </c>
      <c r="E586" s="1" t="s">
        <v>5</v>
      </c>
      <c r="F586">
        <v>549.15</v>
      </c>
      <c r="H586" s="3">
        <v>0.73478009259259258</v>
      </c>
    </row>
    <row r="587" spans="1:8" x14ac:dyDescent="0.3">
      <c r="A587" s="4">
        <v>0.73479166666666662</v>
      </c>
      <c r="B587">
        <v>1588</v>
      </c>
      <c r="C587" s="1" t="s">
        <v>4</v>
      </c>
      <c r="D587">
        <v>559.42999999999995</v>
      </c>
      <c r="E587" s="1" t="s">
        <v>5</v>
      </c>
      <c r="F587">
        <v>545.17999999999995</v>
      </c>
      <c r="H587" s="4">
        <v>0.73479166666666662</v>
      </c>
    </row>
    <row r="588" spans="1:8" x14ac:dyDescent="0.3">
      <c r="A588" s="3">
        <v>0.73480324074074077</v>
      </c>
      <c r="B588">
        <v>1582</v>
      </c>
      <c r="C588" s="1" t="s">
        <v>4</v>
      </c>
      <c r="D588">
        <v>559.42999999999995</v>
      </c>
      <c r="E588" s="1" t="s">
        <v>5</v>
      </c>
      <c r="F588">
        <v>549.15</v>
      </c>
      <c r="H588" s="3">
        <v>0.73480324074074077</v>
      </c>
    </row>
    <row r="589" spans="1:8" x14ac:dyDescent="0.3">
      <c r="A589" s="4">
        <v>0.73481481481481481</v>
      </c>
      <c r="B589">
        <v>1582</v>
      </c>
      <c r="C589" s="1" t="s">
        <v>4</v>
      </c>
      <c r="D589">
        <v>559.42999999999995</v>
      </c>
      <c r="E589" s="1" t="s">
        <v>5</v>
      </c>
      <c r="F589">
        <v>545.17999999999995</v>
      </c>
      <c r="H589" s="4">
        <v>0.73481481481481481</v>
      </c>
    </row>
    <row r="590" spans="1:8" x14ac:dyDescent="0.3">
      <c r="A590" s="3">
        <v>0.73482638888888885</v>
      </c>
      <c r="B590">
        <v>1582</v>
      </c>
      <c r="C590" s="1" t="s">
        <v>4</v>
      </c>
      <c r="D590">
        <v>570.79999999999995</v>
      </c>
      <c r="E590" s="1" t="s">
        <v>5</v>
      </c>
      <c r="F590">
        <v>549.15</v>
      </c>
      <c r="H590" s="3">
        <v>0.73482638888888885</v>
      </c>
    </row>
    <row r="591" spans="1:8" x14ac:dyDescent="0.3">
      <c r="A591" s="4">
        <v>0.734837962962963</v>
      </c>
      <c r="B591">
        <v>1582</v>
      </c>
      <c r="C591" s="1" t="s">
        <v>4</v>
      </c>
      <c r="D591">
        <v>559.42999999999995</v>
      </c>
      <c r="E591" s="1" t="s">
        <v>5</v>
      </c>
      <c r="F591">
        <v>545.17999999999995</v>
      </c>
      <c r="H591" s="4">
        <v>0.734837962962963</v>
      </c>
    </row>
    <row r="592" spans="1:8" x14ac:dyDescent="0.3">
      <c r="A592" s="3">
        <v>0.73484953703703704</v>
      </c>
      <c r="B592">
        <v>1576</v>
      </c>
      <c r="C592" s="1" t="s">
        <v>4</v>
      </c>
      <c r="D592">
        <v>559.42999999999995</v>
      </c>
      <c r="E592" s="1" t="s">
        <v>5</v>
      </c>
      <c r="F592">
        <v>549.15</v>
      </c>
      <c r="H592" s="3">
        <v>0.73484953703703704</v>
      </c>
    </row>
    <row r="593" spans="1:8" x14ac:dyDescent="0.3">
      <c r="A593" s="4">
        <v>0.73486111111111108</v>
      </c>
      <c r="B593">
        <v>1582</v>
      </c>
      <c r="C593" s="1" t="s">
        <v>4</v>
      </c>
      <c r="D593">
        <v>537.13</v>
      </c>
      <c r="E593" s="1" t="s">
        <v>5</v>
      </c>
      <c r="F593">
        <v>557.28</v>
      </c>
      <c r="H593" s="4">
        <v>0.73486111111111108</v>
      </c>
    </row>
    <row r="594" spans="1:8" x14ac:dyDescent="0.3">
      <c r="A594" s="3">
        <v>0.73487268518518523</v>
      </c>
      <c r="B594">
        <v>1576</v>
      </c>
      <c r="C594" s="1" t="s">
        <v>4</v>
      </c>
      <c r="D594">
        <v>559.42999999999995</v>
      </c>
      <c r="E594" s="1" t="s">
        <v>5</v>
      </c>
      <c r="F594">
        <v>557.28</v>
      </c>
      <c r="H594" s="3">
        <v>0.73487268518518523</v>
      </c>
    </row>
    <row r="595" spans="1:8" x14ac:dyDescent="0.3">
      <c r="A595" s="4">
        <v>0.73488425925925926</v>
      </c>
      <c r="B595">
        <v>1588</v>
      </c>
      <c r="C595" s="1" t="s">
        <v>4</v>
      </c>
      <c r="D595">
        <v>570.79999999999995</v>
      </c>
      <c r="E595" s="1" t="s">
        <v>5</v>
      </c>
      <c r="F595">
        <v>545.17999999999995</v>
      </c>
      <c r="H595" s="4">
        <v>0.73488425925925926</v>
      </c>
    </row>
    <row r="596" spans="1:8" x14ac:dyDescent="0.3">
      <c r="A596" s="3">
        <v>0.7348958333333333</v>
      </c>
      <c r="B596">
        <v>1588</v>
      </c>
      <c r="C596" s="1" t="s">
        <v>4</v>
      </c>
      <c r="D596">
        <v>570.79999999999995</v>
      </c>
      <c r="E596" s="1" t="s">
        <v>5</v>
      </c>
      <c r="F596">
        <v>545.17999999999995</v>
      </c>
      <c r="H596" s="3">
        <v>0.7348958333333333</v>
      </c>
    </row>
    <row r="597" spans="1:8" x14ac:dyDescent="0.3">
      <c r="A597" s="4">
        <v>0.73490740740740745</v>
      </c>
      <c r="B597">
        <v>1588</v>
      </c>
      <c r="C597" s="1" t="s">
        <v>4</v>
      </c>
      <c r="D597">
        <v>559.42999999999995</v>
      </c>
      <c r="E597" s="1" t="s">
        <v>5</v>
      </c>
      <c r="F597">
        <v>545.17999999999995</v>
      </c>
      <c r="H597" s="4">
        <v>0.73490740740740745</v>
      </c>
    </row>
    <row r="598" spans="1:8" x14ac:dyDescent="0.3">
      <c r="A598" s="3">
        <v>0.73491898148148149</v>
      </c>
      <c r="B598">
        <v>1582</v>
      </c>
      <c r="C598" s="1" t="s">
        <v>4</v>
      </c>
      <c r="D598">
        <v>559.42999999999995</v>
      </c>
      <c r="E598" s="1" t="s">
        <v>5</v>
      </c>
      <c r="F598">
        <v>557.28</v>
      </c>
      <c r="H598" s="3">
        <v>0.73491898148148149</v>
      </c>
    </row>
    <row r="599" spans="1:8" x14ac:dyDescent="0.3">
      <c r="A599" s="4">
        <v>0.73493055555555553</v>
      </c>
      <c r="B599">
        <v>1582</v>
      </c>
      <c r="C599" s="1" t="s">
        <v>4</v>
      </c>
      <c r="D599">
        <v>594</v>
      </c>
      <c r="E599" s="1" t="s">
        <v>5</v>
      </c>
      <c r="F599">
        <v>537.39</v>
      </c>
      <c r="H599" s="4">
        <v>0.73493055555555553</v>
      </c>
    </row>
    <row r="600" spans="1:8" x14ac:dyDescent="0.3">
      <c r="A600" s="3">
        <v>0.73494212962962968</v>
      </c>
      <c r="B600">
        <v>1582</v>
      </c>
      <c r="C600" s="1" t="s">
        <v>4</v>
      </c>
      <c r="D600">
        <v>570.79999999999995</v>
      </c>
      <c r="E600" s="1" t="s">
        <v>5</v>
      </c>
      <c r="F600">
        <v>545.17999999999995</v>
      </c>
      <c r="H600" s="3">
        <v>0.73494212962962968</v>
      </c>
    </row>
    <row r="601" spans="1:8" x14ac:dyDescent="0.3">
      <c r="A601" s="4">
        <v>0.73495370370370372</v>
      </c>
      <c r="B601">
        <v>1582</v>
      </c>
      <c r="C601" s="1" t="s">
        <v>4</v>
      </c>
      <c r="D601">
        <v>582.32000000000005</v>
      </c>
      <c r="E601" s="1" t="s">
        <v>5</v>
      </c>
      <c r="F601">
        <v>537.39</v>
      </c>
      <c r="H601" s="4">
        <v>0.73495370370370372</v>
      </c>
    </row>
    <row r="602" spans="1:8" x14ac:dyDescent="0.3">
      <c r="A602" s="3">
        <v>0.73496527777777776</v>
      </c>
      <c r="B602">
        <v>1582</v>
      </c>
      <c r="C602" s="1" t="s">
        <v>4</v>
      </c>
      <c r="D602">
        <v>570.79999999999995</v>
      </c>
      <c r="E602" s="1" t="s">
        <v>5</v>
      </c>
      <c r="F602">
        <v>549.15</v>
      </c>
      <c r="H602" s="3">
        <v>0.73496527777777776</v>
      </c>
    </row>
    <row r="603" spans="1:8" x14ac:dyDescent="0.3">
      <c r="A603" s="4">
        <v>0.7349768518518518</v>
      </c>
      <c r="B603">
        <v>1582</v>
      </c>
      <c r="C603" s="1" t="s">
        <v>4</v>
      </c>
      <c r="D603">
        <v>559.42999999999995</v>
      </c>
      <c r="E603" s="1" t="s">
        <v>5</v>
      </c>
      <c r="F603">
        <v>557.28</v>
      </c>
      <c r="H603" s="4">
        <v>0.7349768518518518</v>
      </c>
    </row>
    <row r="604" spans="1:8" x14ac:dyDescent="0.3">
      <c r="A604" s="3">
        <v>0.73498842592592595</v>
      </c>
      <c r="B604">
        <v>1588</v>
      </c>
      <c r="C604" s="1" t="s">
        <v>4</v>
      </c>
      <c r="D604">
        <v>605.83000000000004</v>
      </c>
      <c r="E604" s="1" t="s">
        <v>5</v>
      </c>
      <c r="F604">
        <v>537.39</v>
      </c>
      <c r="H604" s="3">
        <v>0.73498842592592595</v>
      </c>
    </row>
    <row r="605" spans="1:8" x14ac:dyDescent="0.3">
      <c r="A605" s="4">
        <v>0.73499999999999999</v>
      </c>
      <c r="B605">
        <v>1588</v>
      </c>
      <c r="C605" s="1" t="s">
        <v>4</v>
      </c>
      <c r="D605">
        <v>594</v>
      </c>
      <c r="E605" s="1" t="s">
        <v>5</v>
      </c>
      <c r="F605">
        <v>537.39</v>
      </c>
      <c r="H605" s="4">
        <v>0.73499999999999999</v>
      </c>
    </row>
    <row r="606" spans="1:8" x14ac:dyDescent="0.3">
      <c r="A606" s="3">
        <v>0.73501157407407403</v>
      </c>
      <c r="B606">
        <v>1588</v>
      </c>
      <c r="C606" s="1" t="s">
        <v>4</v>
      </c>
      <c r="D606">
        <v>570.79999999999995</v>
      </c>
      <c r="E606" s="1" t="s">
        <v>5</v>
      </c>
      <c r="F606">
        <v>541.25</v>
      </c>
      <c r="H606" s="3">
        <v>0.73501157407407403</v>
      </c>
    </row>
    <row r="607" spans="1:8" x14ac:dyDescent="0.3">
      <c r="A607" s="4">
        <v>0.73502314814814818</v>
      </c>
      <c r="B607">
        <v>1588</v>
      </c>
      <c r="C607" s="1" t="s">
        <v>4</v>
      </c>
      <c r="D607">
        <v>559.42999999999995</v>
      </c>
      <c r="E607" s="1" t="s">
        <v>5</v>
      </c>
      <c r="F607">
        <v>545.17999999999995</v>
      </c>
      <c r="H607" s="4">
        <v>0.73502314814814818</v>
      </c>
    </row>
    <row r="608" spans="1:8" x14ac:dyDescent="0.3">
      <c r="A608" s="3">
        <v>0.73503472222222221</v>
      </c>
      <c r="B608">
        <v>1588</v>
      </c>
      <c r="C608" s="1" t="s">
        <v>4</v>
      </c>
      <c r="D608">
        <v>570.79999999999995</v>
      </c>
      <c r="E608" s="1" t="s">
        <v>5</v>
      </c>
      <c r="F608">
        <v>545.17999999999995</v>
      </c>
      <c r="H608" s="3">
        <v>0.73503472222222221</v>
      </c>
    </row>
    <row r="609" spans="1:8" x14ac:dyDescent="0.3">
      <c r="A609" s="4">
        <v>0.73504629629629625</v>
      </c>
      <c r="B609">
        <v>1588</v>
      </c>
      <c r="C609" s="1" t="s">
        <v>4</v>
      </c>
      <c r="D609">
        <v>559.42999999999995</v>
      </c>
      <c r="E609" s="1" t="s">
        <v>5</v>
      </c>
      <c r="F609">
        <v>549.15</v>
      </c>
      <c r="H609" s="4">
        <v>0.73504629629629625</v>
      </c>
    </row>
    <row r="610" spans="1:8" x14ac:dyDescent="0.3">
      <c r="A610" s="3">
        <v>0.7350578703703704</v>
      </c>
      <c r="B610">
        <v>1588</v>
      </c>
      <c r="C610" s="1" t="s">
        <v>4</v>
      </c>
      <c r="D610">
        <v>570.79999999999995</v>
      </c>
      <c r="E610" s="1" t="s">
        <v>5</v>
      </c>
      <c r="F610">
        <v>553.19000000000005</v>
      </c>
      <c r="H610" s="3">
        <v>0.7350578703703704</v>
      </c>
    </row>
    <row r="611" spans="1:8" x14ac:dyDescent="0.3">
      <c r="A611" s="4">
        <v>0.73506944444444444</v>
      </c>
      <c r="B611">
        <v>1588</v>
      </c>
      <c r="C611" s="1" t="s">
        <v>4</v>
      </c>
      <c r="D611">
        <v>570.79999999999995</v>
      </c>
      <c r="E611" s="1" t="s">
        <v>5</v>
      </c>
      <c r="F611">
        <v>541.25</v>
      </c>
      <c r="H611" s="4">
        <v>0.73506944444444444</v>
      </c>
    </row>
    <row r="612" spans="1:8" x14ac:dyDescent="0.3">
      <c r="A612" s="3">
        <v>0.73508101851851848</v>
      </c>
      <c r="B612">
        <v>1588</v>
      </c>
      <c r="C612" s="1" t="s">
        <v>4</v>
      </c>
      <c r="D612">
        <v>559.42999999999995</v>
      </c>
      <c r="E612" s="1" t="s">
        <v>5</v>
      </c>
      <c r="F612">
        <v>545.17999999999995</v>
      </c>
      <c r="H612" s="3">
        <v>0.73508101851851848</v>
      </c>
    </row>
    <row r="613" spans="1:8" x14ac:dyDescent="0.3">
      <c r="A613" s="4">
        <v>0.73509259259259263</v>
      </c>
      <c r="B613">
        <v>1588</v>
      </c>
      <c r="C613" s="1" t="s">
        <v>4</v>
      </c>
      <c r="D613">
        <v>570.79999999999995</v>
      </c>
      <c r="E613" s="1" t="s">
        <v>5</v>
      </c>
      <c r="F613">
        <v>545.17999999999995</v>
      </c>
      <c r="H613" s="4">
        <v>0.73509259259259263</v>
      </c>
    </row>
    <row r="614" spans="1:8" x14ac:dyDescent="0.3">
      <c r="A614" s="3">
        <v>0.73510416666666667</v>
      </c>
      <c r="B614">
        <v>1588</v>
      </c>
      <c r="C614" s="1" t="s">
        <v>4</v>
      </c>
      <c r="D614">
        <v>537.13</v>
      </c>
      <c r="E614" s="1" t="s">
        <v>5</v>
      </c>
      <c r="F614">
        <v>557.28</v>
      </c>
      <c r="H614" s="3">
        <v>0.73510416666666667</v>
      </c>
    </row>
    <row r="615" spans="1:8" x14ac:dyDescent="0.3">
      <c r="A615" s="4">
        <v>0.73511574074074071</v>
      </c>
      <c r="B615">
        <v>1588</v>
      </c>
      <c r="C615" s="1" t="s">
        <v>4</v>
      </c>
      <c r="D615">
        <v>594</v>
      </c>
      <c r="E615" s="1" t="s">
        <v>5</v>
      </c>
      <c r="F615">
        <v>537.39</v>
      </c>
      <c r="H615" s="4">
        <v>0.73511574074074071</v>
      </c>
    </row>
    <row r="616" spans="1:8" x14ac:dyDescent="0.3">
      <c r="A616" s="3">
        <v>0.73512731481481486</v>
      </c>
      <c r="B616">
        <v>1588</v>
      </c>
      <c r="C616" s="1" t="s">
        <v>4</v>
      </c>
      <c r="D616">
        <v>594</v>
      </c>
      <c r="E616" s="1" t="s">
        <v>5</v>
      </c>
      <c r="F616">
        <v>537.39</v>
      </c>
      <c r="H616" s="3">
        <v>0.73512731481481486</v>
      </c>
    </row>
    <row r="617" spans="1:8" x14ac:dyDescent="0.3">
      <c r="A617" s="4">
        <v>0.7351388888888889</v>
      </c>
      <c r="B617">
        <v>1588</v>
      </c>
      <c r="C617" s="1" t="s">
        <v>4</v>
      </c>
      <c r="D617">
        <v>570.79999999999995</v>
      </c>
      <c r="E617" s="1" t="s">
        <v>5</v>
      </c>
      <c r="F617">
        <v>545.17999999999995</v>
      </c>
      <c r="H617" s="4">
        <v>0.7351388888888889</v>
      </c>
    </row>
    <row r="618" spans="1:8" x14ac:dyDescent="0.3">
      <c r="A618" s="3">
        <v>0.73515046296296294</v>
      </c>
      <c r="B618">
        <v>1588</v>
      </c>
      <c r="C618" s="1" t="s">
        <v>4</v>
      </c>
      <c r="D618">
        <v>570.79999999999995</v>
      </c>
      <c r="E618" s="1" t="s">
        <v>5</v>
      </c>
      <c r="F618">
        <v>545.17999999999995</v>
      </c>
      <c r="H618" s="3">
        <v>0.73515046296296294</v>
      </c>
    </row>
    <row r="619" spans="1:8" x14ac:dyDescent="0.3">
      <c r="A619" s="4">
        <v>0.73516203703703709</v>
      </c>
      <c r="B619">
        <v>1588</v>
      </c>
      <c r="C619" s="1" t="s">
        <v>4</v>
      </c>
      <c r="D619">
        <v>537.13</v>
      </c>
      <c r="E619" s="1" t="s">
        <v>5</v>
      </c>
      <c r="F619">
        <v>557.28</v>
      </c>
      <c r="H619" s="4">
        <v>0.73516203703703709</v>
      </c>
    </row>
    <row r="620" spans="1:8" x14ac:dyDescent="0.3">
      <c r="A620" s="3">
        <v>0.73517361111111112</v>
      </c>
      <c r="B620">
        <v>1588</v>
      </c>
      <c r="C620" s="1" t="s">
        <v>4</v>
      </c>
      <c r="D620">
        <v>582.32000000000005</v>
      </c>
      <c r="E620" s="1" t="s">
        <v>5</v>
      </c>
      <c r="F620">
        <v>545.17999999999995</v>
      </c>
      <c r="H620" s="3">
        <v>0.73517361111111112</v>
      </c>
    </row>
    <row r="621" spans="1:8" x14ac:dyDescent="0.3">
      <c r="A621" s="4">
        <v>0.73518518518518516</v>
      </c>
      <c r="B621">
        <v>1591</v>
      </c>
      <c r="C621" s="1" t="s">
        <v>4</v>
      </c>
      <c r="D621">
        <v>570.79999999999995</v>
      </c>
      <c r="E621" s="1" t="s">
        <v>5</v>
      </c>
      <c r="F621">
        <v>545.17999999999995</v>
      </c>
      <c r="H621" s="4">
        <v>0.73518518518518516</v>
      </c>
    </row>
    <row r="622" spans="1:8" x14ac:dyDescent="0.3">
      <c r="A622" s="3">
        <v>0.73519675925925931</v>
      </c>
      <c r="B622">
        <v>1591</v>
      </c>
      <c r="C622" s="1" t="s">
        <v>4</v>
      </c>
      <c r="D622">
        <v>594</v>
      </c>
      <c r="E622" s="1" t="s">
        <v>5</v>
      </c>
      <c r="F622">
        <v>537.39</v>
      </c>
      <c r="H622" s="3">
        <v>0.73519675925925931</v>
      </c>
    </row>
    <row r="623" spans="1:8" x14ac:dyDescent="0.3">
      <c r="A623" s="4">
        <v>0.73520833333333335</v>
      </c>
      <c r="B623">
        <v>1591</v>
      </c>
      <c r="C623" s="1" t="s">
        <v>4</v>
      </c>
      <c r="D623">
        <v>537.13</v>
      </c>
      <c r="E623" s="1" t="s">
        <v>5</v>
      </c>
      <c r="F623">
        <v>553.19000000000005</v>
      </c>
      <c r="H623" s="4">
        <v>0.73520833333333335</v>
      </c>
    </row>
    <row r="624" spans="1:8" x14ac:dyDescent="0.3">
      <c r="A624" s="3">
        <v>0.73521990740740739</v>
      </c>
      <c r="B624">
        <v>1595</v>
      </c>
      <c r="C624" s="1" t="s">
        <v>4</v>
      </c>
      <c r="D624">
        <v>570.79999999999995</v>
      </c>
      <c r="E624" s="1" t="s">
        <v>5</v>
      </c>
      <c r="F624">
        <v>545.17999999999995</v>
      </c>
      <c r="H624" s="3">
        <v>0.73521990740740739</v>
      </c>
    </row>
    <row r="625" spans="1:8" x14ac:dyDescent="0.3">
      <c r="A625" s="4">
        <v>0.73523148148148143</v>
      </c>
      <c r="B625">
        <v>1591</v>
      </c>
      <c r="C625" s="1" t="s">
        <v>4</v>
      </c>
      <c r="D625">
        <v>570.79999999999995</v>
      </c>
      <c r="E625" s="1" t="s">
        <v>5</v>
      </c>
      <c r="F625">
        <v>545.17999999999995</v>
      </c>
      <c r="H625" s="4">
        <v>0.73523148148148143</v>
      </c>
    </row>
    <row r="626" spans="1:8" x14ac:dyDescent="0.3">
      <c r="A626" s="3">
        <v>0.73524305555555558</v>
      </c>
      <c r="B626">
        <v>1595</v>
      </c>
      <c r="C626" s="1" t="s">
        <v>4</v>
      </c>
      <c r="D626">
        <v>570.79999999999995</v>
      </c>
      <c r="E626" s="1" t="s">
        <v>5</v>
      </c>
      <c r="F626">
        <v>541.25</v>
      </c>
      <c r="H626" s="3">
        <v>0.73524305555555558</v>
      </c>
    </row>
    <row r="627" spans="1:8" x14ac:dyDescent="0.3">
      <c r="A627" s="4">
        <v>0.73525462962962962</v>
      </c>
      <c r="B627">
        <v>1601</v>
      </c>
      <c r="C627" s="1" t="s">
        <v>4</v>
      </c>
      <c r="D627">
        <v>559.42999999999995</v>
      </c>
      <c r="E627" s="1" t="s">
        <v>5</v>
      </c>
      <c r="F627">
        <v>557.28</v>
      </c>
      <c r="H627" s="4">
        <v>0.73525462962962962</v>
      </c>
    </row>
    <row r="628" spans="1:8" x14ac:dyDescent="0.3">
      <c r="A628" s="3">
        <v>0.73526620370370366</v>
      </c>
      <c r="B628">
        <v>1595</v>
      </c>
      <c r="C628" s="1" t="s">
        <v>4</v>
      </c>
      <c r="D628">
        <v>570.79999999999995</v>
      </c>
      <c r="E628" s="1" t="s">
        <v>5</v>
      </c>
      <c r="F628">
        <v>549.15</v>
      </c>
      <c r="H628" s="3">
        <v>0.73526620370370366</v>
      </c>
    </row>
    <row r="629" spans="1:8" x14ac:dyDescent="0.3">
      <c r="A629" s="4">
        <v>0.73527777777777781</v>
      </c>
      <c r="B629">
        <v>1595</v>
      </c>
      <c r="C629" s="1" t="s">
        <v>4</v>
      </c>
      <c r="D629">
        <v>570.79999999999995</v>
      </c>
      <c r="E629" s="1" t="s">
        <v>5</v>
      </c>
      <c r="F629">
        <v>545.17999999999995</v>
      </c>
      <c r="H629" s="4">
        <v>0.73527777777777781</v>
      </c>
    </row>
    <row r="630" spans="1:8" x14ac:dyDescent="0.3">
      <c r="A630" s="3">
        <v>0.73528935185185185</v>
      </c>
      <c r="B630">
        <v>1595</v>
      </c>
      <c r="C630" s="1" t="s">
        <v>4</v>
      </c>
      <c r="D630">
        <v>570.79999999999995</v>
      </c>
      <c r="E630" s="1" t="s">
        <v>5</v>
      </c>
      <c r="F630">
        <v>545.17999999999995</v>
      </c>
      <c r="H630" s="3">
        <v>0.73528935185185185</v>
      </c>
    </row>
    <row r="631" spans="1:8" x14ac:dyDescent="0.3">
      <c r="A631" s="4">
        <v>0.73530092592592589</v>
      </c>
      <c r="B631">
        <v>1591</v>
      </c>
      <c r="C631" s="1" t="s">
        <v>4</v>
      </c>
      <c r="D631">
        <v>570.79999999999995</v>
      </c>
      <c r="E631" s="1" t="s">
        <v>5</v>
      </c>
      <c r="F631">
        <v>545.17999999999995</v>
      </c>
      <c r="H631" s="4">
        <v>0.73530092592592589</v>
      </c>
    </row>
    <row r="632" spans="1:8" x14ac:dyDescent="0.3">
      <c r="A632" s="3">
        <v>0.73531250000000004</v>
      </c>
      <c r="B632">
        <v>1595</v>
      </c>
      <c r="C632" s="1" t="s">
        <v>4</v>
      </c>
      <c r="D632">
        <v>559.42999999999995</v>
      </c>
      <c r="E632" s="1" t="s">
        <v>5</v>
      </c>
      <c r="F632">
        <v>549.15</v>
      </c>
      <c r="H632" s="3">
        <v>0.73531250000000004</v>
      </c>
    </row>
    <row r="633" spans="1:8" x14ac:dyDescent="0.3">
      <c r="A633" s="4">
        <v>0.73532407407407407</v>
      </c>
      <c r="B633">
        <v>1601</v>
      </c>
      <c r="C633" s="1" t="s">
        <v>4</v>
      </c>
      <c r="D633">
        <v>594</v>
      </c>
      <c r="E633" s="1" t="s">
        <v>5</v>
      </c>
      <c r="F633">
        <v>537.39</v>
      </c>
      <c r="H633" s="4">
        <v>0.73532407407407407</v>
      </c>
    </row>
    <row r="634" spans="1:8" x14ac:dyDescent="0.3">
      <c r="A634" s="3">
        <v>0.73533564814814811</v>
      </c>
      <c r="B634">
        <v>1601</v>
      </c>
      <c r="C634" s="1" t="s">
        <v>4</v>
      </c>
      <c r="D634">
        <v>582.32000000000005</v>
      </c>
      <c r="E634" s="1" t="s">
        <v>5</v>
      </c>
      <c r="F634">
        <v>545.17999999999995</v>
      </c>
      <c r="H634" s="3">
        <v>0.73533564814814811</v>
      </c>
    </row>
    <row r="635" spans="1:8" x14ac:dyDescent="0.3">
      <c r="A635" s="4">
        <v>0.73534722222222226</v>
      </c>
      <c r="B635">
        <v>1612</v>
      </c>
      <c r="C635" s="1" t="s">
        <v>4</v>
      </c>
      <c r="D635">
        <v>570.79999999999995</v>
      </c>
      <c r="E635" s="1" t="s">
        <v>5</v>
      </c>
      <c r="F635">
        <v>545.17999999999995</v>
      </c>
      <c r="H635" s="4">
        <v>0.73534722222222226</v>
      </c>
    </row>
    <row r="636" spans="1:8" x14ac:dyDescent="0.3">
      <c r="A636" s="3">
        <v>0.7353587962962963</v>
      </c>
      <c r="B636">
        <v>1640</v>
      </c>
      <c r="C636" s="1" t="s">
        <v>4</v>
      </c>
      <c r="D636">
        <v>570.79999999999995</v>
      </c>
      <c r="E636" s="1" t="s">
        <v>5</v>
      </c>
      <c r="F636">
        <v>549.15</v>
      </c>
      <c r="H636" s="3">
        <v>0.7353587962962963</v>
      </c>
    </row>
    <row r="637" spans="1:8" x14ac:dyDescent="0.3">
      <c r="A637" s="4">
        <v>0.73537037037037034</v>
      </c>
      <c r="B637">
        <v>1635</v>
      </c>
      <c r="C637" s="1" t="s">
        <v>4</v>
      </c>
      <c r="D637">
        <v>570.79999999999995</v>
      </c>
      <c r="E637" s="1" t="s">
        <v>5</v>
      </c>
      <c r="F637">
        <v>541.25</v>
      </c>
      <c r="H637" s="4">
        <v>0.73537037037037034</v>
      </c>
    </row>
    <row r="638" spans="1:8" x14ac:dyDescent="0.3">
      <c r="A638" s="3">
        <v>0.73538194444444449</v>
      </c>
      <c r="B638">
        <v>1629</v>
      </c>
      <c r="C638" s="1" t="s">
        <v>4</v>
      </c>
      <c r="D638">
        <v>570.79999999999995</v>
      </c>
      <c r="E638" s="1" t="s">
        <v>5</v>
      </c>
      <c r="F638">
        <v>545.17999999999995</v>
      </c>
      <c r="H638" s="3">
        <v>0.73538194444444449</v>
      </c>
    </row>
    <row r="639" spans="1:8" x14ac:dyDescent="0.3">
      <c r="A639" s="4">
        <v>0.73539351851851853</v>
      </c>
      <c r="B639">
        <v>1623</v>
      </c>
      <c r="C639" s="1" t="s">
        <v>4</v>
      </c>
      <c r="D639">
        <v>537.13</v>
      </c>
      <c r="E639" s="1" t="s">
        <v>5</v>
      </c>
      <c r="F639">
        <v>549.15</v>
      </c>
      <c r="H639" s="4">
        <v>0.73539351851851853</v>
      </c>
    </row>
    <row r="640" spans="1:8" x14ac:dyDescent="0.3">
      <c r="A640" s="3">
        <v>0.73540509259259257</v>
      </c>
      <c r="B640">
        <v>1623</v>
      </c>
      <c r="C640" s="1" t="s">
        <v>4</v>
      </c>
      <c r="D640">
        <v>594</v>
      </c>
      <c r="E640" s="1" t="s">
        <v>5</v>
      </c>
      <c r="F640">
        <v>537.39</v>
      </c>
      <c r="H640" s="3">
        <v>0.73540509259259257</v>
      </c>
    </row>
    <row r="641" spans="1:8" x14ac:dyDescent="0.3">
      <c r="A641" s="4">
        <v>0.73541666666666672</v>
      </c>
      <c r="B641">
        <v>1616</v>
      </c>
      <c r="C641" s="1" t="s">
        <v>4</v>
      </c>
      <c r="D641">
        <v>582.32000000000005</v>
      </c>
      <c r="E641" s="1" t="s">
        <v>5</v>
      </c>
      <c r="F641">
        <v>541.25</v>
      </c>
      <c r="H641" s="4">
        <v>0.73541666666666672</v>
      </c>
    </row>
    <row r="642" spans="1:8" x14ac:dyDescent="0.3">
      <c r="A642" s="3">
        <v>0.73542824074074076</v>
      </c>
      <c r="B642">
        <v>1612</v>
      </c>
      <c r="C642" s="1" t="s">
        <v>4</v>
      </c>
      <c r="D642">
        <v>582.32000000000005</v>
      </c>
      <c r="E642" s="1" t="s">
        <v>5</v>
      </c>
      <c r="F642">
        <v>541.25</v>
      </c>
      <c r="H642" s="3">
        <v>0.73542824074074076</v>
      </c>
    </row>
    <row r="643" spans="1:8" x14ac:dyDescent="0.3">
      <c r="A643" s="4">
        <v>0.7354398148148148</v>
      </c>
      <c r="B643">
        <v>1616</v>
      </c>
      <c r="C643" s="1" t="s">
        <v>4</v>
      </c>
      <c r="D643">
        <v>582.32000000000005</v>
      </c>
      <c r="E643" s="1" t="s">
        <v>5</v>
      </c>
      <c r="F643">
        <v>541.25</v>
      </c>
      <c r="H643" s="4">
        <v>0.7354398148148148</v>
      </c>
    </row>
    <row r="644" spans="1:8" x14ac:dyDescent="0.3">
      <c r="A644" s="3">
        <v>0.73545138888888884</v>
      </c>
      <c r="B644">
        <v>1612</v>
      </c>
      <c r="C644" s="1" t="s">
        <v>4</v>
      </c>
      <c r="D644">
        <v>605.83000000000004</v>
      </c>
      <c r="E644" s="1" t="s">
        <v>5</v>
      </c>
      <c r="F644">
        <v>537.39</v>
      </c>
      <c r="H644" s="3">
        <v>0.73545138888888884</v>
      </c>
    </row>
    <row r="645" spans="1:8" x14ac:dyDescent="0.3">
      <c r="A645" s="4">
        <v>0.73546296296296299</v>
      </c>
      <c r="B645">
        <v>1616</v>
      </c>
      <c r="C645" s="1" t="s">
        <v>4</v>
      </c>
      <c r="D645">
        <v>594</v>
      </c>
      <c r="E645" s="1" t="s">
        <v>5</v>
      </c>
      <c r="F645">
        <v>541.25</v>
      </c>
      <c r="H645" s="4">
        <v>0.73546296296296299</v>
      </c>
    </row>
    <row r="646" spans="1:8" x14ac:dyDescent="0.3">
      <c r="A646" s="3">
        <v>0.73547453703703702</v>
      </c>
      <c r="B646">
        <v>1612</v>
      </c>
      <c r="C646" s="1" t="s">
        <v>4</v>
      </c>
      <c r="D646">
        <v>594</v>
      </c>
      <c r="E646" s="1" t="s">
        <v>5</v>
      </c>
      <c r="F646">
        <v>537.39</v>
      </c>
      <c r="H646" s="3">
        <v>0.73547453703703702</v>
      </c>
    </row>
    <row r="647" spans="1:8" x14ac:dyDescent="0.3">
      <c r="A647" s="4">
        <v>0.73548611111111106</v>
      </c>
      <c r="B647">
        <v>1616</v>
      </c>
      <c r="C647" s="1" t="s">
        <v>4</v>
      </c>
      <c r="D647">
        <v>582.32000000000005</v>
      </c>
      <c r="E647" s="1" t="s">
        <v>5</v>
      </c>
      <c r="F647">
        <v>541.25</v>
      </c>
      <c r="H647" s="4">
        <v>0.73548611111111106</v>
      </c>
    </row>
    <row r="648" spans="1:8" x14ac:dyDescent="0.3">
      <c r="A648" s="3">
        <v>0.73549768518518521</v>
      </c>
      <c r="B648">
        <v>1612</v>
      </c>
      <c r="C648" s="1" t="s">
        <v>4</v>
      </c>
      <c r="D648">
        <v>594</v>
      </c>
      <c r="E648" s="1" t="s">
        <v>5</v>
      </c>
      <c r="F648">
        <v>529.80999999999995</v>
      </c>
      <c r="H648" s="3">
        <v>0.73549768518518521</v>
      </c>
    </row>
    <row r="649" spans="1:8" x14ac:dyDescent="0.3">
      <c r="A649" s="4">
        <v>0.73550925925925925</v>
      </c>
      <c r="B649">
        <v>1616</v>
      </c>
      <c r="C649" s="1" t="s">
        <v>4</v>
      </c>
      <c r="D649">
        <v>582.32000000000005</v>
      </c>
      <c r="E649" s="1" t="s">
        <v>5</v>
      </c>
      <c r="F649">
        <v>537.39</v>
      </c>
      <c r="H649" s="4">
        <v>0.73550925925925925</v>
      </c>
    </row>
    <row r="650" spans="1:8" x14ac:dyDescent="0.3">
      <c r="A650" s="3">
        <v>0.73553240740740744</v>
      </c>
      <c r="B650">
        <v>1612</v>
      </c>
      <c r="C650" s="1" t="s">
        <v>4</v>
      </c>
      <c r="D650">
        <v>582.32000000000005</v>
      </c>
      <c r="E650" s="1" t="s">
        <v>5</v>
      </c>
      <c r="F650">
        <v>541.25</v>
      </c>
      <c r="H650" s="3">
        <v>0.73553240740740744</v>
      </c>
    </row>
    <row r="651" spans="1:8" x14ac:dyDescent="0.3">
      <c r="A651" s="4">
        <v>0.73553240740740744</v>
      </c>
      <c r="B651">
        <v>1616</v>
      </c>
      <c r="C651" s="1" t="s">
        <v>4</v>
      </c>
      <c r="D651">
        <v>594</v>
      </c>
      <c r="E651" s="1" t="s">
        <v>5</v>
      </c>
      <c r="F651">
        <v>537.39</v>
      </c>
      <c r="H651" s="4">
        <v>0.73553240740740744</v>
      </c>
    </row>
    <row r="652" spans="1:8" x14ac:dyDescent="0.3">
      <c r="A652" s="3">
        <v>0.73554398148148148</v>
      </c>
      <c r="B652">
        <v>1612</v>
      </c>
      <c r="C652" s="1" t="s">
        <v>4</v>
      </c>
      <c r="D652">
        <v>605.83000000000004</v>
      </c>
      <c r="E652" s="1" t="s">
        <v>5</v>
      </c>
      <c r="F652">
        <v>537.39</v>
      </c>
      <c r="H652" s="3">
        <v>0.73554398148148148</v>
      </c>
    </row>
    <row r="653" spans="1:8" x14ac:dyDescent="0.3">
      <c r="A653" s="4">
        <v>0.73555555555555552</v>
      </c>
      <c r="B653">
        <v>1616</v>
      </c>
      <c r="C653" s="1" t="s">
        <v>4</v>
      </c>
      <c r="D653">
        <v>582.32000000000005</v>
      </c>
      <c r="E653" s="1" t="s">
        <v>5</v>
      </c>
      <c r="F653">
        <v>541.25</v>
      </c>
      <c r="H653" s="4">
        <v>0.73555555555555552</v>
      </c>
    </row>
    <row r="654" spans="1:8" x14ac:dyDescent="0.3">
      <c r="A654" s="3">
        <v>0.73556712962962967</v>
      </c>
      <c r="B654">
        <v>1612</v>
      </c>
      <c r="C654" s="1" t="s">
        <v>4</v>
      </c>
      <c r="D654">
        <v>594</v>
      </c>
      <c r="E654" s="1" t="s">
        <v>5</v>
      </c>
      <c r="F654">
        <v>537.39</v>
      </c>
      <c r="H654" s="3">
        <v>0.73556712962962967</v>
      </c>
    </row>
    <row r="655" spans="1:8" x14ac:dyDescent="0.3">
      <c r="A655" s="4">
        <v>0.73557870370370371</v>
      </c>
      <c r="B655">
        <v>1616</v>
      </c>
      <c r="C655" s="1" t="s">
        <v>4</v>
      </c>
      <c r="D655">
        <v>582.32000000000005</v>
      </c>
      <c r="E655" s="1" t="s">
        <v>5</v>
      </c>
      <c r="F655">
        <v>541.25</v>
      </c>
      <c r="H655" s="4">
        <v>0.73557870370370371</v>
      </c>
    </row>
    <row r="656" spans="1:8" x14ac:dyDescent="0.3">
      <c r="A656" s="3">
        <v>0.73559027777777775</v>
      </c>
      <c r="B656">
        <v>1616</v>
      </c>
      <c r="C656" s="1" t="s">
        <v>4</v>
      </c>
      <c r="D656">
        <v>605.83000000000004</v>
      </c>
      <c r="E656" s="1" t="s">
        <v>5</v>
      </c>
      <c r="F656">
        <v>537.39</v>
      </c>
      <c r="H656" s="3">
        <v>0.73559027777777775</v>
      </c>
    </row>
    <row r="657" spans="1:8" x14ac:dyDescent="0.3">
      <c r="A657" s="4">
        <v>0.7356018518518519</v>
      </c>
      <c r="B657">
        <v>1623</v>
      </c>
      <c r="C657" s="1" t="s">
        <v>4</v>
      </c>
      <c r="D657">
        <v>582.32000000000005</v>
      </c>
      <c r="E657" s="1" t="s">
        <v>5</v>
      </c>
      <c r="F657">
        <v>541.25</v>
      </c>
      <c r="H657" s="4">
        <v>0.7356018518518519</v>
      </c>
    </row>
    <row r="658" spans="1:8" x14ac:dyDescent="0.3">
      <c r="A658" s="3">
        <v>0.73561342592592593</v>
      </c>
      <c r="B658">
        <v>1623</v>
      </c>
      <c r="C658" s="1" t="s">
        <v>4</v>
      </c>
      <c r="D658">
        <v>594</v>
      </c>
      <c r="E658" s="1" t="s">
        <v>5</v>
      </c>
      <c r="F658">
        <v>529.80999999999995</v>
      </c>
      <c r="H658" s="3">
        <v>0.73561342592592593</v>
      </c>
    </row>
    <row r="659" spans="1:8" x14ac:dyDescent="0.3">
      <c r="A659" s="4">
        <v>0.73563657407407412</v>
      </c>
      <c r="B659">
        <v>1623</v>
      </c>
      <c r="C659" s="1" t="s">
        <v>4</v>
      </c>
      <c r="D659">
        <v>594</v>
      </c>
      <c r="E659" s="1" t="s">
        <v>5</v>
      </c>
      <c r="F659">
        <v>529.80999999999995</v>
      </c>
      <c r="H659" s="4">
        <v>0.73563657407407412</v>
      </c>
    </row>
    <row r="660" spans="1:8" x14ac:dyDescent="0.3">
      <c r="A660" s="3">
        <v>0.73563657407407412</v>
      </c>
      <c r="B660">
        <v>1623</v>
      </c>
      <c r="C660" s="1" t="s">
        <v>4</v>
      </c>
      <c r="D660">
        <v>594</v>
      </c>
      <c r="E660" s="1" t="s">
        <v>5</v>
      </c>
      <c r="F660">
        <v>529.80999999999995</v>
      </c>
      <c r="H660" s="3">
        <v>0.73563657407407412</v>
      </c>
    </row>
    <row r="661" spans="1:8" x14ac:dyDescent="0.3">
      <c r="A661" s="4">
        <v>0.73564814814814816</v>
      </c>
      <c r="B661">
        <v>1616</v>
      </c>
      <c r="C661" s="1" t="s">
        <v>4</v>
      </c>
      <c r="D661">
        <v>582.32000000000005</v>
      </c>
      <c r="E661" s="1" t="s">
        <v>5</v>
      </c>
      <c r="F661">
        <v>541.25</v>
      </c>
      <c r="H661" s="4">
        <v>0.73564814814814816</v>
      </c>
    </row>
    <row r="662" spans="1:8" x14ac:dyDescent="0.3">
      <c r="A662" s="3">
        <v>0.7356597222222222</v>
      </c>
      <c r="B662">
        <v>1623</v>
      </c>
      <c r="C662" s="1" t="s">
        <v>4</v>
      </c>
      <c r="D662">
        <v>582.32000000000005</v>
      </c>
      <c r="E662" s="1" t="s">
        <v>5</v>
      </c>
      <c r="F662">
        <v>541.25</v>
      </c>
      <c r="H662" s="3">
        <v>0.7356597222222222</v>
      </c>
    </row>
    <row r="663" spans="1:8" x14ac:dyDescent="0.3">
      <c r="A663" s="4">
        <v>0.73567129629629635</v>
      </c>
      <c r="B663">
        <v>1629</v>
      </c>
      <c r="C663" s="1" t="s">
        <v>4</v>
      </c>
      <c r="D663">
        <v>594</v>
      </c>
      <c r="E663" s="1" t="s">
        <v>5</v>
      </c>
      <c r="F663">
        <v>537.39</v>
      </c>
      <c r="H663" s="4">
        <v>0.73567129629629635</v>
      </c>
    </row>
    <row r="664" spans="1:8" x14ac:dyDescent="0.3">
      <c r="A664" s="3">
        <v>0.73568287037037039</v>
      </c>
      <c r="B664">
        <v>1629</v>
      </c>
      <c r="C664" s="1" t="s">
        <v>4</v>
      </c>
      <c r="D664">
        <v>594</v>
      </c>
      <c r="E664" s="1" t="s">
        <v>5</v>
      </c>
      <c r="F664">
        <v>537.39</v>
      </c>
      <c r="H664" s="3">
        <v>0.73568287037037039</v>
      </c>
    </row>
    <row r="665" spans="1:8" x14ac:dyDescent="0.3">
      <c r="A665" s="4">
        <v>0.73569444444444443</v>
      </c>
      <c r="B665">
        <v>1623</v>
      </c>
      <c r="C665" s="1" t="s">
        <v>4</v>
      </c>
      <c r="D665">
        <v>594</v>
      </c>
      <c r="E665" s="1" t="s">
        <v>5</v>
      </c>
      <c r="F665">
        <v>537.39</v>
      </c>
      <c r="H665" s="4">
        <v>0.73569444444444443</v>
      </c>
    </row>
    <row r="666" spans="1:8" x14ac:dyDescent="0.3">
      <c r="A666" s="3">
        <v>0.73570601851851847</v>
      </c>
      <c r="B666">
        <v>1635</v>
      </c>
      <c r="C666" s="1" t="s">
        <v>4</v>
      </c>
      <c r="D666">
        <v>582.32000000000005</v>
      </c>
      <c r="E666" s="1" t="s">
        <v>5</v>
      </c>
      <c r="F666">
        <v>541.25</v>
      </c>
      <c r="H666" s="3">
        <v>0.73570601851851847</v>
      </c>
    </row>
    <row r="667" spans="1:8" x14ac:dyDescent="0.3">
      <c r="A667" s="4">
        <v>0.73571759259259262</v>
      </c>
      <c r="B667">
        <v>1623</v>
      </c>
      <c r="C667" s="1" t="s">
        <v>4</v>
      </c>
      <c r="D667">
        <v>594</v>
      </c>
      <c r="E667" s="1" t="s">
        <v>5</v>
      </c>
      <c r="F667">
        <v>537.39</v>
      </c>
      <c r="H667" s="4">
        <v>0.73571759259259262</v>
      </c>
    </row>
    <row r="668" spans="1:8" x14ac:dyDescent="0.3">
      <c r="A668" s="3">
        <v>0.73572916666666666</v>
      </c>
      <c r="B668">
        <v>1635</v>
      </c>
      <c r="C668" s="1" t="s">
        <v>4</v>
      </c>
      <c r="D668">
        <v>605.83000000000004</v>
      </c>
      <c r="E668" s="1" t="s">
        <v>5</v>
      </c>
      <c r="F668">
        <v>537.39</v>
      </c>
      <c r="H668" s="3">
        <v>0.73572916666666666</v>
      </c>
    </row>
    <row r="669" spans="1:8" x14ac:dyDescent="0.3">
      <c r="A669" s="4">
        <v>0.7357407407407407</v>
      </c>
      <c r="B669">
        <v>1629</v>
      </c>
      <c r="C669" s="1" t="s">
        <v>4</v>
      </c>
      <c r="D669">
        <v>605.83000000000004</v>
      </c>
      <c r="E669" s="1" t="s">
        <v>5</v>
      </c>
      <c r="F669">
        <v>533.57000000000005</v>
      </c>
      <c r="H669" s="4">
        <v>0.7357407407407407</v>
      </c>
    </row>
    <row r="670" spans="1:8" x14ac:dyDescent="0.3">
      <c r="A670" s="3">
        <v>0.73575231481481485</v>
      </c>
      <c r="B670">
        <v>1629</v>
      </c>
      <c r="C670" s="1" t="s">
        <v>4</v>
      </c>
      <c r="D670">
        <v>605.83000000000004</v>
      </c>
      <c r="E670" s="1" t="s">
        <v>5</v>
      </c>
      <c r="F670">
        <v>537.39</v>
      </c>
      <c r="H670" s="3">
        <v>0.73575231481481485</v>
      </c>
    </row>
    <row r="671" spans="1:8" x14ac:dyDescent="0.3">
      <c r="A671" s="4">
        <v>0.73576388888888888</v>
      </c>
      <c r="B671">
        <v>1629</v>
      </c>
      <c r="C671" s="1" t="s">
        <v>4</v>
      </c>
      <c r="D671">
        <v>594</v>
      </c>
      <c r="E671" s="1" t="s">
        <v>5</v>
      </c>
      <c r="F671">
        <v>541.25</v>
      </c>
      <c r="H671" s="4">
        <v>0.73576388888888888</v>
      </c>
    </row>
    <row r="672" spans="1:8" x14ac:dyDescent="0.3">
      <c r="A672" s="3">
        <v>0.73577546296296292</v>
      </c>
      <c r="B672">
        <v>1629</v>
      </c>
      <c r="C672" s="1" t="s">
        <v>4</v>
      </c>
      <c r="D672">
        <v>582.32000000000005</v>
      </c>
      <c r="E672" s="1" t="s">
        <v>5</v>
      </c>
      <c r="F672">
        <v>541.25</v>
      </c>
      <c r="H672" s="3">
        <v>0.73577546296296292</v>
      </c>
    </row>
    <row r="673" spans="1:8" x14ac:dyDescent="0.3">
      <c r="A673" s="4">
        <v>0.73578703703703707</v>
      </c>
      <c r="B673">
        <v>1629</v>
      </c>
      <c r="C673" s="1" t="s">
        <v>4</v>
      </c>
      <c r="D673">
        <v>594</v>
      </c>
      <c r="E673" s="1" t="s">
        <v>5</v>
      </c>
      <c r="F673">
        <v>537.39</v>
      </c>
      <c r="H673" s="4">
        <v>0.73578703703703707</v>
      </c>
    </row>
    <row r="674" spans="1:8" x14ac:dyDescent="0.3">
      <c r="A674" s="3">
        <v>0.73579861111111111</v>
      </c>
      <c r="B674">
        <v>1629</v>
      </c>
      <c r="C674" s="1" t="s">
        <v>4</v>
      </c>
      <c r="D674">
        <v>594</v>
      </c>
      <c r="E674" s="1" t="s">
        <v>5</v>
      </c>
      <c r="F674">
        <v>541.25</v>
      </c>
      <c r="H674" s="3">
        <v>0.73579861111111111</v>
      </c>
    </row>
    <row r="675" spans="1:8" x14ac:dyDescent="0.3">
      <c r="A675" s="4">
        <v>0.73581018518518515</v>
      </c>
      <c r="B675">
        <v>1629</v>
      </c>
      <c r="C675" s="1" t="s">
        <v>4</v>
      </c>
      <c r="D675">
        <v>594</v>
      </c>
      <c r="E675" s="1" t="s">
        <v>5</v>
      </c>
      <c r="F675">
        <v>541.25</v>
      </c>
      <c r="H675" s="4">
        <v>0.73581018518518515</v>
      </c>
    </row>
    <row r="676" spans="1:8" x14ac:dyDescent="0.3">
      <c r="A676" s="3">
        <v>0.7358217592592593</v>
      </c>
      <c r="B676">
        <v>1635</v>
      </c>
      <c r="C676" s="1" t="s">
        <v>4</v>
      </c>
      <c r="D676">
        <v>582.32000000000005</v>
      </c>
      <c r="E676" s="1" t="s">
        <v>5</v>
      </c>
      <c r="F676">
        <v>537.39</v>
      </c>
      <c r="H676" s="3">
        <v>0.7358217592592593</v>
      </c>
    </row>
    <row r="677" spans="1:8" x14ac:dyDescent="0.3">
      <c r="A677" s="4">
        <v>0.73584490740740738</v>
      </c>
      <c r="B677">
        <v>1629</v>
      </c>
      <c r="C677" s="1" t="s">
        <v>4</v>
      </c>
      <c r="D677">
        <v>594</v>
      </c>
      <c r="E677" s="1" t="s">
        <v>5</v>
      </c>
      <c r="F677">
        <v>537.39</v>
      </c>
      <c r="H677" s="4">
        <v>0.73584490740740738</v>
      </c>
    </row>
    <row r="678" spans="1:8" x14ac:dyDescent="0.3">
      <c r="A678" s="3">
        <v>0.73584490740740738</v>
      </c>
      <c r="B678">
        <v>1629</v>
      </c>
      <c r="C678" s="1" t="s">
        <v>4</v>
      </c>
      <c r="D678">
        <v>594</v>
      </c>
      <c r="E678" s="1" t="s">
        <v>5</v>
      </c>
      <c r="F678">
        <v>529.80999999999995</v>
      </c>
      <c r="H678" s="3">
        <v>0.73584490740740738</v>
      </c>
    </row>
    <row r="679" spans="1:8" x14ac:dyDescent="0.3">
      <c r="A679" s="4">
        <v>0.73585648148148153</v>
      </c>
      <c r="B679">
        <v>1635</v>
      </c>
      <c r="C679" s="1" t="s">
        <v>4</v>
      </c>
      <c r="D679">
        <v>582.32000000000005</v>
      </c>
      <c r="E679" s="1" t="s">
        <v>5</v>
      </c>
      <c r="F679">
        <v>537.39</v>
      </c>
      <c r="H679" s="4">
        <v>0.73585648148148153</v>
      </c>
    </row>
    <row r="680" spans="1:8" x14ac:dyDescent="0.3">
      <c r="A680" s="3">
        <v>0.73586805555555557</v>
      </c>
      <c r="B680">
        <v>1640</v>
      </c>
      <c r="C680" s="1" t="s">
        <v>4</v>
      </c>
      <c r="D680">
        <v>594</v>
      </c>
      <c r="E680" s="1" t="s">
        <v>5</v>
      </c>
      <c r="F680">
        <v>541.25</v>
      </c>
      <c r="H680" s="3">
        <v>0.73586805555555557</v>
      </c>
    </row>
    <row r="681" spans="1:8" x14ac:dyDescent="0.3">
      <c r="A681" s="4">
        <v>0.73587962962962961</v>
      </c>
      <c r="B681">
        <v>1640</v>
      </c>
      <c r="C681" s="1" t="s">
        <v>4</v>
      </c>
      <c r="D681">
        <v>605.83000000000004</v>
      </c>
      <c r="E681" s="1" t="s">
        <v>5</v>
      </c>
      <c r="F681">
        <v>537.39</v>
      </c>
      <c r="H681" s="4">
        <v>0.73587962962962961</v>
      </c>
    </row>
    <row r="682" spans="1:8" x14ac:dyDescent="0.3">
      <c r="A682" s="3">
        <v>0.73590277777777779</v>
      </c>
      <c r="B682">
        <v>1640</v>
      </c>
      <c r="C682" s="1" t="s">
        <v>4</v>
      </c>
      <c r="D682">
        <v>594</v>
      </c>
      <c r="E682" s="1" t="s">
        <v>5</v>
      </c>
      <c r="F682">
        <v>529.80999999999995</v>
      </c>
      <c r="H682" s="3">
        <v>0.73590277777777779</v>
      </c>
    </row>
    <row r="683" spans="1:8" x14ac:dyDescent="0.3">
      <c r="A683" s="4">
        <v>0.73590277777777779</v>
      </c>
      <c r="B683">
        <v>1640</v>
      </c>
      <c r="C683" s="1" t="s">
        <v>4</v>
      </c>
      <c r="D683">
        <v>605.83000000000004</v>
      </c>
      <c r="E683" s="1" t="s">
        <v>5</v>
      </c>
      <c r="F683">
        <v>533.57000000000005</v>
      </c>
      <c r="H683" s="4">
        <v>0.73590277777777779</v>
      </c>
    </row>
    <row r="684" spans="1:8" x14ac:dyDescent="0.3">
      <c r="A684" s="3">
        <v>0.73591435185185183</v>
      </c>
      <c r="B684">
        <v>1640</v>
      </c>
      <c r="C684" s="1" t="s">
        <v>4</v>
      </c>
      <c r="D684">
        <v>582.32000000000005</v>
      </c>
      <c r="E684" s="1" t="s">
        <v>5</v>
      </c>
      <c r="F684">
        <v>541.25</v>
      </c>
      <c r="H684" s="3">
        <v>0.73591435185185183</v>
      </c>
    </row>
    <row r="685" spans="1:8" x14ac:dyDescent="0.3">
      <c r="A685" s="4">
        <v>0.73592592592592587</v>
      </c>
      <c r="B685">
        <v>1640</v>
      </c>
      <c r="C685" s="1" t="s">
        <v>4</v>
      </c>
      <c r="D685">
        <v>594</v>
      </c>
      <c r="E685" s="1" t="s">
        <v>5</v>
      </c>
      <c r="F685">
        <v>537.39</v>
      </c>
      <c r="H685" s="4">
        <v>0.73592592592592587</v>
      </c>
    </row>
    <row r="686" spans="1:8" x14ac:dyDescent="0.3">
      <c r="A686" s="3">
        <v>0.73593750000000002</v>
      </c>
      <c r="B686">
        <v>1640</v>
      </c>
      <c r="C686" s="1" t="s">
        <v>4</v>
      </c>
      <c r="D686">
        <v>605.83000000000004</v>
      </c>
      <c r="E686" s="1" t="s">
        <v>5</v>
      </c>
      <c r="F686">
        <v>522.44000000000005</v>
      </c>
      <c r="H686" s="3">
        <v>0.73593750000000002</v>
      </c>
    </row>
    <row r="687" spans="1:8" x14ac:dyDescent="0.3">
      <c r="A687" s="4">
        <v>0.7359606481481481</v>
      </c>
      <c r="B687">
        <v>1640</v>
      </c>
      <c r="C687" s="1" t="s">
        <v>4</v>
      </c>
      <c r="D687">
        <v>617.82000000000005</v>
      </c>
      <c r="E687" s="1" t="s">
        <v>5</v>
      </c>
      <c r="F687">
        <v>537.39</v>
      </c>
      <c r="H687" s="4">
        <v>0.7359606481481481</v>
      </c>
    </row>
    <row r="688" spans="1:8" x14ac:dyDescent="0.3">
      <c r="A688" s="3">
        <v>0.7359606481481481</v>
      </c>
      <c r="B688">
        <v>1640</v>
      </c>
      <c r="C688" s="1" t="s">
        <v>4</v>
      </c>
      <c r="D688">
        <v>582.32000000000005</v>
      </c>
      <c r="E688" s="1" t="s">
        <v>5</v>
      </c>
      <c r="F688">
        <v>533.57000000000005</v>
      </c>
      <c r="H688" s="3">
        <v>0.7359606481481481</v>
      </c>
    </row>
    <row r="689" spans="1:8" x14ac:dyDescent="0.3">
      <c r="A689" s="4">
        <v>0.73597222222222225</v>
      </c>
      <c r="B689">
        <v>1640</v>
      </c>
      <c r="C689" s="1" t="s">
        <v>4</v>
      </c>
      <c r="D689">
        <v>594</v>
      </c>
      <c r="E689" s="1" t="s">
        <v>5</v>
      </c>
      <c r="F689">
        <v>541.25</v>
      </c>
      <c r="H689" s="4">
        <v>0.73597222222222225</v>
      </c>
    </row>
    <row r="690" spans="1:8" x14ac:dyDescent="0.3">
      <c r="A690" s="3">
        <v>0.73598379629629629</v>
      </c>
      <c r="B690">
        <v>1640</v>
      </c>
      <c r="C690" s="1" t="s">
        <v>4</v>
      </c>
      <c r="D690">
        <v>605.83000000000004</v>
      </c>
      <c r="E690" s="1" t="s">
        <v>5</v>
      </c>
      <c r="F690">
        <v>537.39</v>
      </c>
      <c r="H690" s="3">
        <v>0.73598379629629629</v>
      </c>
    </row>
    <row r="691" spans="1:8" x14ac:dyDescent="0.3">
      <c r="A691" s="4">
        <v>0.73599537037037033</v>
      </c>
      <c r="B691">
        <v>1640</v>
      </c>
      <c r="C691" s="1" t="s">
        <v>4</v>
      </c>
      <c r="D691">
        <v>594</v>
      </c>
      <c r="E691" s="1" t="s">
        <v>5</v>
      </c>
      <c r="F691">
        <v>537.39</v>
      </c>
      <c r="H691" s="4">
        <v>0.73599537037037033</v>
      </c>
    </row>
    <row r="692" spans="1:8" x14ac:dyDescent="0.3">
      <c r="A692" s="3">
        <v>0.73600694444444448</v>
      </c>
      <c r="B692">
        <v>1640</v>
      </c>
      <c r="C692" s="1" t="s">
        <v>4</v>
      </c>
      <c r="D692">
        <v>605.83000000000004</v>
      </c>
      <c r="E692" s="1" t="s">
        <v>5</v>
      </c>
      <c r="F692">
        <v>537.39</v>
      </c>
      <c r="H692" s="3">
        <v>0.73600694444444448</v>
      </c>
    </row>
    <row r="693" spans="1:8" x14ac:dyDescent="0.3">
      <c r="A693" s="4">
        <v>0.73601851851851852</v>
      </c>
      <c r="B693">
        <v>1640</v>
      </c>
      <c r="C693" s="1" t="s">
        <v>4</v>
      </c>
      <c r="D693">
        <v>605.83000000000004</v>
      </c>
      <c r="E693" s="1" t="s">
        <v>5</v>
      </c>
      <c r="F693">
        <v>533.57000000000005</v>
      </c>
      <c r="H693" s="4">
        <v>0.73601851851851852</v>
      </c>
    </row>
    <row r="694" spans="1:8" x14ac:dyDescent="0.3">
      <c r="A694" s="3">
        <v>0.73604166666666671</v>
      </c>
      <c r="B694">
        <v>1648</v>
      </c>
      <c r="C694" s="1" t="s">
        <v>4</v>
      </c>
      <c r="D694">
        <v>617.82000000000005</v>
      </c>
      <c r="E694" s="1" t="s">
        <v>5</v>
      </c>
      <c r="F694">
        <v>533.57000000000005</v>
      </c>
      <c r="H694" s="3">
        <v>0.73604166666666671</v>
      </c>
    </row>
    <row r="695" spans="1:8" x14ac:dyDescent="0.3">
      <c r="A695" s="4">
        <v>0.73604166666666671</v>
      </c>
      <c r="B695">
        <v>1654</v>
      </c>
      <c r="C695" s="1" t="s">
        <v>4</v>
      </c>
      <c r="D695">
        <v>582.32000000000005</v>
      </c>
      <c r="E695" s="1" t="s">
        <v>5</v>
      </c>
      <c r="F695">
        <v>537.39</v>
      </c>
      <c r="H695" s="4">
        <v>0.73604166666666671</v>
      </c>
    </row>
    <row r="696" spans="1:8" x14ac:dyDescent="0.3">
      <c r="A696" s="3">
        <v>0.73606481481481478</v>
      </c>
      <c r="B696">
        <v>1648</v>
      </c>
      <c r="C696" s="1" t="s">
        <v>4</v>
      </c>
      <c r="D696">
        <v>605.83000000000004</v>
      </c>
      <c r="E696" s="1" t="s">
        <v>5</v>
      </c>
      <c r="F696">
        <v>533.57000000000005</v>
      </c>
      <c r="H696" s="3">
        <v>0.73606481481481478</v>
      </c>
    </row>
    <row r="697" spans="1:8" x14ac:dyDescent="0.3">
      <c r="A697" s="4">
        <v>0.73606481481481478</v>
      </c>
      <c r="B697">
        <v>1659</v>
      </c>
      <c r="C697" s="1" t="s">
        <v>4</v>
      </c>
      <c r="D697">
        <v>582.32000000000005</v>
      </c>
      <c r="E697" s="1" t="s">
        <v>5</v>
      </c>
      <c r="F697">
        <v>537.39</v>
      </c>
      <c r="H697" s="4">
        <v>0.73606481481481478</v>
      </c>
    </row>
    <row r="698" spans="1:8" x14ac:dyDescent="0.3">
      <c r="A698" s="3">
        <v>0.73607638888888893</v>
      </c>
      <c r="B698">
        <v>1648</v>
      </c>
      <c r="C698" s="1" t="s">
        <v>4</v>
      </c>
      <c r="D698">
        <v>594</v>
      </c>
      <c r="E698" s="1" t="s">
        <v>5</v>
      </c>
      <c r="F698">
        <v>541.25</v>
      </c>
      <c r="H698" s="3">
        <v>0.73607638888888893</v>
      </c>
    </row>
    <row r="699" spans="1:8" x14ac:dyDescent="0.3">
      <c r="A699" s="4">
        <v>0.73608796296296297</v>
      </c>
      <c r="B699">
        <v>1659</v>
      </c>
      <c r="C699" s="1" t="s">
        <v>4</v>
      </c>
      <c r="D699">
        <v>594</v>
      </c>
      <c r="E699" s="1" t="s">
        <v>5</v>
      </c>
      <c r="F699">
        <v>533.57000000000005</v>
      </c>
      <c r="H699" s="4">
        <v>0.73608796296296297</v>
      </c>
    </row>
    <row r="700" spans="1:8" x14ac:dyDescent="0.3">
      <c r="A700" s="3">
        <v>0.73611111111111116</v>
      </c>
      <c r="B700">
        <v>1648</v>
      </c>
      <c r="C700" s="1" t="s">
        <v>4</v>
      </c>
      <c r="D700">
        <v>594</v>
      </c>
      <c r="E700" s="1" t="s">
        <v>5</v>
      </c>
      <c r="F700">
        <v>533.57000000000005</v>
      </c>
      <c r="H700" s="3">
        <v>0.73611111111111116</v>
      </c>
    </row>
    <row r="701" spans="1:8" x14ac:dyDescent="0.3">
      <c r="A701" s="4">
        <v>0.73611111111111116</v>
      </c>
      <c r="B701">
        <v>1659</v>
      </c>
      <c r="C701" s="1" t="s">
        <v>4</v>
      </c>
      <c r="D701">
        <v>594</v>
      </c>
      <c r="E701" s="1" t="s">
        <v>5</v>
      </c>
      <c r="F701">
        <v>541.25</v>
      </c>
      <c r="H701" s="4">
        <v>0.73611111111111116</v>
      </c>
    </row>
    <row r="702" spans="1:8" x14ac:dyDescent="0.3">
      <c r="A702" s="3">
        <v>0.7361226851851852</v>
      </c>
      <c r="B702">
        <v>1648</v>
      </c>
      <c r="C702" s="1" t="s">
        <v>4</v>
      </c>
      <c r="D702">
        <v>605.83000000000004</v>
      </c>
      <c r="E702" s="1" t="s">
        <v>5</v>
      </c>
      <c r="F702">
        <v>533.57000000000005</v>
      </c>
      <c r="H702" s="3">
        <v>0.7361226851851852</v>
      </c>
    </row>
    <row r="703" spans="1:8" x14ac:dyDescent="0.3">
      <c r="A703" s="4">
        <v>0.73613425925925924</v>
      </c>
      <c r="B703">
        <v>1654</v>
      </c>
      <c r="C703" s="1" t="s">
        <v>4</v>
      </c>
      <c r="D703">
        <v>582.32000000000005</v>
      </c>
      <c r="E703" s="1" t="s">
        <v>5</v>
      </c>
      <c r="F703">
        <v>533.57000000000005</v>
      </c>
      <c r="H703" s="4">
        <v>0.73613425925925924</v>
      </c>
    </row>
    <row r="704" spans="1:8" x14ac:dyDescent="0.3">
      <c r="A704" s="3">
        <v>0.73614583333333339</v>
      </c>
      <c r="B704">
        <v>1648</v>
      </c>
      <c r="C704" s="1" t="s">
        <v>4</v>
      </c>
      <c r="D704">
        <v>605.83000000000004</v>
      </c>
      <c r="E704" s="1" t="s">
        <v>5</v>
      </c>
      <c r="F704">
        <v>533.57000000000005</v>
      </c>
      <c r="H704" s="3">
        <v>0.73614583333333339</v>
      </c>
    </row>
    <row r="705" spans="1:8" x14ac:dyDescent="0.3">
      <c r="A705" s="4">
        <v>0.73616898148148147</v>
      </c>
      <c r="B705">
        <v>1654</v>
      </c>
      <c r="C705" s="1" t="s">
        <v>4</v>
      </c>
      <c r="D705">
        <v>605.83000000000004</v>
      </c>
      <c r="E705" s="1" t="s">
        <v>5</v>
      </c>
      <c r="F705">
        <v>533.57000000000005</v>
      </c>
      <c r="H705" s="4">
        <v>0.73616898148148147</v>
      </c>
    </row>
    <row r="706" spans="1:8" x14ac:dyDescent="0.3">
      <c r="A706" s="3">
        <v>0.73616898148148147</v>
      </c>
      <c r="B706">
        <v>1654</v>
      </c>
      <c r="C706" s="1" t="s">
        <v>4</v>
      </c>
      <c r="D706">
        <v>617.82000000000005</v>
      </c>
      <c r="E706" s="1" t="s">
        <v>5</v>
      </c>
      <c r="F706">
        <v>529.80999999999995</v>
      </c>
      <c r="H706" s="3">
        <v>0.73616898148148147</v>
      </c>
    </row>
    <row r="707" spans="1:8" x14ac:dyDescent="0.3">
      <c r="A707" s="4">
        <v>0.7361805555555555</v>
      </c>
      <c r="B707">
        <v>1671</v>
      </c>
      <c r="C707" s="1" t="s">
        <v>4</v>
      </c>
      <c r="D707">
        <v>642.25</v>
      </c>
      <c r="E707" s="1" t="s">
        <v>5</v>
      </c>
      <c r="F707">
        <v>526.1</v>
      </c>
      <c r="H707" s="4">
        <v>0.7361805555555555</v>
      </c>
    </row>
    <row r="708" spans="1:8" x14ac:dyDescent="0.3">
      <c r="A708" s="3">
        <v>0.73619212962962965</v>
      </c>
      <c r="B708">
        <v>1665</v>
      </c>
      <c r="C708" s="1" t="s">
        <v>4</v>
      </c>
      <c r="D708">
        <v>642.25</v>
      </c>
      <c r="E708" s="1" t="s">
        <v>5</v>
      </c>
      <c r="F708">
        <v>526.1</v>
      </c>
      <c r="H708" s="3">
        <v>0.73619212962962965</v>
      </c>
    </row>
    <row r="709" spans="1:8" x14ac:dyDescent="0.3">
      <c r="A709" s="4">
        <v>0.73621527777777773</v>
      </c>
      <c r="B709">
        <v>1671</v>
      </c>
      <c r="C709" s="1" t="s">
        <v>4</v>
      </c>
      <c r="D709">
        <v>629.95000000000005</v>
      </c>
      <c r="E709" s="1" t="s">
        <v>5</v>
      </c>
      <c r="F709">
        <v>526.1</v>
      </c>
      <c r="H709" s="4">
        <v>0.73621527777777773</v>
      </c>
    </row>
    <row r="710" spans="1:8" x14ac:dyDescent="0.3">
      <c r="A710" s="3">
        <v>0.73621527777777773</v>
      </c>
      <c r="B710">
        <v>1676</v>
      </c>
      <c r="C710" s="1" t="s">
        <v>4</v>
      </c>
      <c r="D710">
        <v>629.95000000000005</v>
      </c>
      <c r="E710" s="1" t="s">
        <v>5</v>
      </c>
      <c r="F710">
        <v>526.1</v>
      </c>
      <c r="H710" s="3">
        <v>0.73621527777777773</v>
      </c>
    </row>
    <row r="711" spans="1:8" x14ac:dyDescent="0.3">
      <c r="A711" s="4">
        <v>0.73622685185185188</v>
      </c>
      <c r="B711">
        <v>1683</v>
      </c>
      <c r="C711" s="1" t="s">
        <v>4</v>
      </c>
      <c r="D711">
        <v>642.25</v>
      </c>
      <c r="E711" s="1" t="s">
        <v>5</v>
      </c>
      <c r="F711">
        <v>522.44000000000005</v>
      </c>
      <c r="H711" s="4">
        <v>0.73622685185185188</v>
      </c>
    </row>
    <row r="712" spans="1:8" x14ac:dyDescent="0.3">
      <c r="A712" s="3">
        <v>0.73623842592592592</v>
      </c>
      <c r="B712">
        <v>1671</v>
      </c>
      <c r="C712" s="1" t="s">
        <v>4</v>
      </c>
      <c r="D712">
        <v>629.95000000000005</v>
      </c>
      <c r="E712" s="1" t="s">
        <v>5</v>
      </c>
      <c r="F712">
        <v>526.1</v>
      </c>
      <c r="H712" s="3">
        <v>0.73623842592592592</v>
      </c>
    </row>
    <row r="713" spans="1:8" x14ac:dyDescent="0.3">
      <c r="A713" s="4">
        <v>0.73626157407407411</v>
      </c>
      <c r="B713">
        <v>1671</v>
      </c>
      <c r="C713" s="1" t="s">
        <v>4</v>
      </c>
      <c r="D713">
        <v>629.95000000000005</v>
      </c>
      <c r="E713" s="1" t="s">
        <v>5</v>
      </c>
      <c r="F713">
        <v>522.44000000000005</v>
      </c>
      <c r="H713" s="4">
        <v>0.73626157407407411</v>
      </c>
    </row>
    <row r="714" spans="1:8" x14ac:dyDescent="0.3">
      <c r="A714" s="3">
        <v>0.73626157407407411</v>
      </c>
      <c r="B714">
        <v>1665</v>
      </c>
      <c r="C714" s="1" t="s">
        <v>4</v>
      </c>
      <c r="D714">
        <v>629.95000000000005</v>
      </c>
      <c r="E714" s="1" t="s">
        <v>5</v>
      </c>
      <c r="F714">
        <v>526.1</v>
      </c>
      <c r="H714" s="3">
        <v>0.73626157407407411</v>
      </c>
    </row>
    <row r="715" spans="1:8" x14ac:dyDescent="0.3">
      <c r="A715" s="4">
        <v>0.73627314814814815</v>
      </c>
      <c r="B715">
        <v>1665</v>
      </c>
      <c r="C715" s="1" t="s">
        <v>4</v>
      </c>
      <c r="D715">
        <v>629.95000000000005</v>
      </c>
      <c r="E715" s="1" t="s">
        <v>5</v>
      </c>
      <c r="F715">
        <v>526.1</v>
      </c>
      <c r="H715" s="4">
        <v>0.73627314814814815</v>
      </c>
    </row>
    <row r="716" spans="1:8" x14ac:dyDescent="0.3">
      <c r="A716" s="3">
        <v>0.73629629629629634</v>
      </c>
      <c r="B716">
        <v>1659</v>
      </c>
      <c r="C716" s="1" t="s">
        <v>4</v>
      </c>
      <c r="D716">
        <v>617.82000000000005</v>
      </c>
      <c r="E716" s="1" t="s">
        <v>5</v>
      </c>
      <c r="F716">
        <v>526.1</v>
      </c>
      <c r="H716" s="3">
        <v>0.73629629629629634</v>
      </c>
    </row>
    <row r="717" spans="1:8" x14ac:dyDescent="0.3">
      <c r="A717" s="4">
        <v>0.73630787037037038</v>
      </c>
      <c r="B717">
        <v>1659</v>
      </c>
      <c r="C717" s="1" t="s">
        <v>4</v>
      </c>
      <c r="D717">
        <v>629.95000000000005</v>
      </c>
      <c r="E717" s="1" t="s">
        <v>5</v>
      </c>
      <c r="F717">
        <v>529.80999999999995</v>
      </c>
      <c r="H717" s="4">
        <v>0.73630787037037038</v>
      </c>
    </row>
    <row r="718" spans="1:8" x14ac:dyDescent="0.3">
      <c r="A718" s="3">
        <v>0.73631944444444442</v>
      </c>
      <c r="B718">
        <v>1659</v>
      </c>
      <c r="C718" s="1" t="s">
        <v>4</v>
      </c>
      <c r="D718">
        <v>629.95000000000005</v>
      </c>
      <c r="E718" s="1" t="s">
        <v>5</v>
      </c>
      <c r="F718">
        <v>526.1</v>
      </c>
      <c r="H718" s="3">
        <v>0.73631944444444442</v>
      </c>
    </row>
    <row r="719" spans="1:8" x14ac:dyDescent="0.3">
      <c r="A719" s="4">
        <v>0.73633101851851857</v>
      </c>
      <c r="B719">
        <v>1659</v>
      </c>
      <c r="C719" s="1" t="s">
        <v>4</v>
      </c>
      <c r="D719">
        <v>642.25</v>
      </c>
      <c r="E719" s="1" t="s">
        <v>5</v>
      </c>
      <c r="F719">
        <v>526.1</v>
      </c>
      <c r="H719" s="4">
        <v>0.73633101851851857</v>
      </c>
    </row>
    <row r="720" spans="1:8" x14ac:dyDescent="0.3">
      <c r="A720" s="3">
        <v>0.7363425925925926</v>
      </c>
      <c r="B720">
        <v>1654</v>
      </c>
      <c r="C720" s="1" t="s">
        <v>4</v>
      </c>
      <c r="D720">
        <v>582.32000000000005</v>
      </c>
      <c r="E720" s="1" t="s">
        <v>5</v>
      </c>
      <c r="F720">
        <v>537.39</v>
      </c>
      <c r="H720" s="3">
        <v>0.7363425925925926</v>
      </c>
    </row>
    <row r="721" spans="1:8" x14ac:dyDescent="0.3">
      <c r="A721" s="4">
        <v>0.73635416666666664</v>
      </c>
      <c r="B721">
        <v>1665</v>
      </c>
      <c r="C721" s="1" t="s">
        <v>4</v>
      </c>
      <c r="D721">
        <v>617.82000000000005</v>
      </c>
      <c r="E721" s="1" t="s">
        <v>5</v>
      </c>
      <c r="F721">
        <v>529.80999999999995</v>
      </c>
      <c r="H721" s="4">
        <v>0.73635416666666664</v>
      </c>
    </row>
    <row r="722" spans="1:8" x14ac:dyDescent="0.3">
      <c r="A722" s="3">
        <v>0.73636574074074079</v>
      </c>
      <c r="B722">
        <v>1659</v>
      </c>
      <c r="C722" s="1" t="s">
        <v>4</v>
      </c>
      <c r="D722">
        <v>617.82000000000005</v>
      </c>
      <c r="E722" s="1" t="s">
        <v>5</v>
      </c>
      <c r="F722">
        <v>529.80999999999995</v>
      </c>
      <c r="H722" s="3">
        <v>0.73636574074074079</v>
      </c>
    </row>
    <row r="723" spans="1:8" x14ac:dyDescent="0.3">
      <c r="A723" s="4">
        <v>0.73637731481481483</v>
      </c>
      <c r="B723">
        <v>1665</v>
      </c>
      <c r="C723" s="1" t="s">
        <v>4</v>
      </c>
      <c r="D723">
        <v>642.25</v>
      </c>
      <c r="E723" s="1" t="s">
        <v>5</v>
      </c>
      <c r="F723">
        <v>526.1</v>
      </c>
      <c r="H723" s="4">
        <v>0.73637731481481483</v>
      </c>
    </row>
    <row r="724" spans="1:8" x14ac:dyDescent="0.3">
      <c r="A724" s="3">
        <v>0.73638888888888887</v>
      </c>
      <c r="B724">
        <v>1671</v>
      </c>
      <c r="C724" s="1" t="s">
        <v>4</v>
      </c>
      <c r="D724">
        <v>629.95000000000005</v>
      </c>
      <c r="E724" s="1" t="s">
        <v>5</v>
      </c>
      <c r="F724">
        <v>522.44000000000005</v>
      </c>
      <c r="H724" s="3">
        <v>0.73638888888888887</v>
      </c>
    </row>
    <row r="725" spans="1:8" x14ac:dyDescent="0.3">
      <c r="A725" s="4">
        <v>0.73640046296296291</v>
      </c>
      <c r="B725">
        <v>1671</v>
      </c>
      <c r="C725" s="1" t="s">
        <v>4</v>
      </c>
      <c r="D725">
        <v>642.25</v>
      </c>
      <c r="E725" s="1" t="s">
        <v>5</v>
      </c>
      <c r="F725">
        <v>522.44000000000005</v>
      </c>
      <c r="H725" s="4">
        <v>0.73640046296296291</v>
      </c>
    </row>
    <row r="726" spans="1:8" x14ac:dyDescent="0.3">
      <c r="A726" s="3">
        <v>0.73641203703703706</v>
      </c>
      <c r="B726">
        <v>1671</v>
      </c>
      <c r="C726" s="1" t="s">
        <v>4</v>
      </c>
      <c r="D726">
        <v>629.95000000000005</v>
      </c>
      <c r="E726" s="1" t="s">
        <v>5</v>
      </c>
      <c r="F726">
        <v>533.57000000000005</v>
      </c>
      <c r="H726" s="3">
        <v>0.73641203703703706</v>
      </c>
    </row>
    <row r="727" spans="1:8" x14ac:dyDescent="0.3">
      <c r="A727" s="4">
        <v>0.73641203703703706</v>
      </c>
      <c r="B727">
        <v>1671</v>
      </c>
      <c r="C727" s="1" t="s">
        <v>4</v>
      </c>
      <c r="D727">
        <v>617.82000000000005</v>
      </c>
      <c r="E727" s="1" t="s">
        <v>5</v>
      </c>
      <c r="F727">
        <v>529.80999999999995</v>
      </c>
      <c r="H727" s="4">
        <v>0.73641203703703706</v>
      </c>
    </row>
    <row r="728" spans="1:8" x14ac:dyDescent="0.3">
      <c r="A728" s="3">
        <v>0.73643518518518514</v>
      </c>
      <c r="B728">
        <v>1665</v>
      </c>
      <c r="C728" s="1" t="s">
        <v>4</v>
      </c>
      <c r="D728">
        <v>617.82000000000005</v>
      </c>
      <c r="E728" s="1" t="s">
        <v>5</v>
      </c>
      <c r="F728">
        <v>522.44000000000005</v>
      </c>
      <c r="H728" s="3">
        <v>0.73643518518518514</v>
      </c>
    </row>
    <row r="729" spans="1:8" x14ac:dyDescent="0.3">
      <c r="A729" s="4">
        <v>0.73643518518518514</v>
      </c>
      <c r="B729">
        <v>1665</v>
      </c>
      <c r="C729" s="1" t="s">
        <v>4</v>
      </c>
      <c r="D729">
        <v>617.82000000000005</v>
      </c>
      <c r="E729" s="1" t="s">
        <v>5</v>
      </c>
      <c r="F729">
        <v>529.80999999999995</v>
      </c>
      <c r="H729" s="4">
        <v>0.73643518518518514</v>
      </c>
    </row>
    <row r="730" spans="1:8" x14ac:dyDescent="0.3">
      <c r="A730" s="3">
        <v>0.73645833333333333</v>
      </c>
      <c r="B730">
        <v>1665</v>
      </c>
      <c r="C730" s="1" t="s">
        <v>4</v>
      </c>
      <c r="D730">
        <v>642.25</v>
      </c>
      <c r="E730" s="1" t="s">
        <v>5</v>
      </c>
      <c r="F730">
        <v>522.44000000000005</v>
      </c>
      <c r="H730" s="3">
        <v>0.73645833333333333</v>
      </c>
    </row>
    <row r="731" spans="1:8" x14ac:dyDescent="0.3">
      <c r="A731" s="4">
        <v>0.73646990740740736</v>
      </c>
      <c r="B731">
        <v>1665</v>
      </c>
      <c r="C731" s="1" t="s">
        <v>4</v>
      </c>
      <c r="D731">
        <v>629.95000000000005</v>
      </c>
      <c r="E731" s="1" t="s">
        <v>5</v>
      </c>
      <c r="F731">
        <v>526.1</v>
      </c>
      <c r="H731" s="4">
        <v>0.73646990740740736</v>
      </c>
    </row>
    <row r="732" spans="1:8" x14ac:dyDescent="0.3">
      <c r="A732" s="3">
        <v>0.73648148148148151</v>
      </c>
      <c r="B732">
        <v>1665</v>
      </c>
      <c r="C732" s="1" t="s">
        <v>4</v>
      </c>
      <c r="D732">
        <v>617.82000000000005</v>
      </c>
      <c r="E732" s="1" t="s">
        <v>5</v>
      </c>
      <c r="F732">
        <v>529.80999999999995</v>
      </c>
      <c r="H732" s="3">
        <v>0.73648148148148151</v>
      </c>
    </row>
    <row r="733" spans="1:8" x14ac:dyDescent="0.3">
      <c r="A733" s="4">
        <v>0.73649305555555555</v>
      </c>
      <c r="B733">
        <v>1665</v>
      </c>
      <c r="C733" s="1" t="s">
        <v>4</v>
      </c>
      <c r="D733">
        <v>629.95000000000005</v>
      </c>
      <c r="E733" s="1" t="s">
        <v>5</v>
      </c>
      <c r="F733">
        <v>529.80999999999995</v>
      </c>
      <c r="H733" s="4">
        <v>0.73649305555555555</v>
      </c>
    </row>
    <row r="734" spans="1:8" x14ac:dyDescent="0.3">
      <c r="A734" s="3">
        <v>0.73650462962962959</v>
      </c>
      <c r="B734">
        <v>1665</v>
      </c>
      <c r="C734" s="1" t="s">
        <v>4</v>
      </c>
      <c r="D734">
        <v>629.95000000000005</v>
      </c>
      <c r="E734" s="1" t="s">
        <v>5</v>
      </c>
      <c r="F734">
        <v>522.44000000000005</v>
      </c>
      <c r="H734" s="3">
        <v>0.73650462962962959</v>
      </c>
    </row>
    <row r="735" spans="1:8" x14ac:dyDescent="0.3">
      <c r="A735" s="4">
        <v>0.73651620370370374</v>
      </c>
      <c r="B735">
        <v>1665</v>
      </c>
      <c r="C735" s="1" t="s">
        <v>4</v>
      </c>
      <c r="D735">
        <v>617.82000000000005</v>
      </c>
      <c r="E735" s="1" t="s">
        <v>5</v>
      </c>
      <c r="F735">
        <v>533.57000000000005</v>
      </c>
      <c r="H735" s="4">
        <v>0.73651620370370374</v>
      </c>
    </row>
    <row r="736" spans="1:8" x14ac:dyDescent="0.3">
      <c r="A736" s="3">
        <v>0.73652777777777778</v>
      </c>
      <c r="B736">
        <v>1671</v>
      </c>
      <c r="C736" s="1" t="s">
        <v>4</v>
      </c>
      <c r="D736">
        <v>617.82000000000005</v>
      </c>
      <c r="E736" s="1" t="s">
        <v>5</v>
      </c>
      <c r="F736">
        <v>529.80999999999995</v>
      </c>
      <c r="H736" s="3">
        <v>0.73652777777777778</v>
      </c>
    </row>
    <row r="737" spans="1:8" x14ac:dyDescent="0.3">
      <c r="A737" s="4">
        <v>0.73653935185185182</v>
      </c>
      <c r="B737">
        <v>1676</v>
      </c>
      <c r="C737" s="1" t="s">
        <v>4</v>
      </c>
      <c r="D737">
        <v>617.82000000000005</v>
      </c>
      <c r="E737" s="1" t="s">
        <v>5</v>
      </c>
      <c r="F737">
        <v>526.1</v>
      </c>
      <c r="H737" s="4">
        <v>0.73653935185185182</v>
      </c>
    </row>
    <row r="738" spans="1:8" x14ac:dyDescent="0.3">
      <c r="A738" s="3">
        <v>0.73655092592592597</v>
      </c>
      <c r="B738">
        <v>1689</v>
      </c>
      <c r="C738" s="1" t="s">
        <v>4</v>
      </c>
      <c r="D738">
        <v>629.95000000000005</v>
      </c>
      <c r="E738" s="1" t="s">
        <v>5</v>
      </c>
      <c r="F738">
        <v>522.44000000000005</v>
      </c>
      <c r="H738" s="3">
        <v>0.73655092592592597</v>
      </c>
    </row>
    <row r="739" spans="1:8" x14ac:dyDescent="0.3">
      <c r="A739" s="4">
        <v>0.73656250000000001</v>
      </c>
      <c r="B739">
        <v>1689</v>
      </c>
      <c r="C739" s="1" t="s">
        <v>4</v>
      </c>
      <c r="D739">
        <v>617.82000000000005</v>
      </c>
      <c r="E739" s="1" t="s">
        <v>5</v>
      </c>
      <c r="F739">
        <v>529.80999999999995</v>
      </c>
      <c r="H739" s="4">
        <v>0.73656250000000001</v>
      </c>
    </row>
    <row r="740" spans="1:8" x14ac:dyDescent="0.3">
      <c r="A740" s="3">
        <v>0.73657407407407405</v>
      </c>
      <c r="B740">
        <v>1689</v>
      </c>
      <c r="C740" s="1" t="s">
        <v>4</v>
      </c>
      <c r="D740">
        <v>629.95000000000005</v>
      </c>
      <c r="E740" s="1" t="s">
        <v>5</v>
      </c>
      <c r="F740">
        <v>526.1</v>
      </c>
      <c r="H740" s="3">
        <v>0.73657407407407405</v>
      </c>
    </row>
    <row r="741" spans="1:8" x14ac:dyDescent="0.3">
      <c r="A741" s="4">
        <v>0.7365856481481482</v>
      </c>
      <c r="B741">
        <v>1703</v>
      </c>
      <c r="C741" s="1" t="s">
        <v>4</v>
      </c>
      <c r="D741">
        <v>629.95000000000005</v>
      </c>
      <c r="E741" s="1" t="s">
        <v>5</v>
      </c>
      <c r="F741">
        <v>533.57000000000005</v>
      </c>
      <c r="H741" s="4">
        <v>0.7365856481481482</v>
      </c>
    </row>
    <row r="742" spans="1:8" x14ac:dyDescent="0.3">
      <c r="A742" s="3">
        <v>0.73659722222222224</v>
      </c>
      <c r="B742">
        <v>1695</v>
      </c>
      <c r="C742" s="1" t="s">
        <v>4</v>
      </c>
      <c r="D742">
        <v>617.82000000000005</v>
      </c>
      <c r="E742" s="1" t="s">
        <v>5</v>
      </c>
      <c r="F742">
        <v>529.80999999999995</v>
      </c>
      <c r="H742" s="3">
        <v>0.73659722222222224</v>
      </c>
    </row>
    <row r="743" spans="1:8" x14ac:dyDescent="0.3">
      <c r="A743" s="4">
        <v>0.73660879629629628</v>
      </c>
      <c r="B743">
        <v>1695</v>
      </c>
      <c r="C743" s="1" t="s">
        <v>4</v>
      </c>
      <c r="D743">
        <v>617.82000000000005</v>
      </c>
      <c r="E743" s="1" t="s">
        <v>5</v>
      </c>
      <c r="F743">
        <v>537.39</v>
      </c>
      <c r="H743" s="4">
        <v>0.73660879629629628</v>
      </c>
    </row>
    <row r="744" spans="1:8" x14ac:dyDescent="0.3">
      <c r="A744" s="3">
        <v>0.73662037037037043</v>
      </c>
      <c r="B744">
        <v>1703</v>
      </c>
      <c r="C744" s="1" t="s">
        <v>4</v>
      </c>
      <c r="D744">
        <v>617.82000000000005</v>
      </c>
      <c r="E744" s="1" t="s">
        <v>5</v>
      </c>
      <c r="F744">
        <v>526.1</v>
      </c>
      <c r="H744" s="3">
        <v>0.73662037037037043</v>
      </c>
    </row>
    <row r="745" spans="1:8" x14ac:dyDescent="0.3">
      <c r="A745" s="4">
        <v>0.73663194444444446</v>
      </c>
      <c r="B745">
        <v>1689</v>
      </c>
      <c r="C745" s="1" t="s">
        <v>4</v>
      </c>
      <c r="D745">
        <v>629.95000000000005</v>
      </c>
      <c r="E745" s="1" t="s">
        <v>5</v>
      </c>
      <c r="F745">
        <v>526.1</v>
      </c>
      <c r="H745" s="4">
        <v>0.73663194444444446</v>
      </c>
    </row>
    <row r="746" spans="1:8" x14ac:dyDescent="0.3">
      <c r="A746" s="3">
        <v>0.7366435185185185</v>
      </c>
      <c r="B746">
        <v>1695</v>
      </c>
      <c r="C746" s="1" t="s">
        <v>4</v>
      </c>
      <c r="D746">
        <v>629.95000000000005</v>
      </c>
      <c r="E746" s="1" t="s">
        <v>5</v>
      </c>
      <c r="F746">
        <v>515.27</v>
      </c>
      <c r="H746" s="3">
        <v>0.7366435185185185</v>
      </c>
    </row>
    <row r="747" spans="1:8" x14ac:dyDescent="0.3">
      <c r="A747" s="4">
        <v>0.73665509259259254</v>
      </c>
      <c r="B747">
        <v>1683</v>
      </c>
      <c r="C747" s="1" t="s">
        <v>4</v>
      </c>
      <c r="D747">
        <v>629.95000000000005</v>
      </c>
      <c r="E747" s="1" t="s">
        <v>5</v>
      </c>
      <c r="F747">
        <v>526.1</v>
      </c>
      <c r="H747" s="4">
        <v>0.73665509259259254</v>
      </c>
    </row>
    <row r="748" spans="1:8" x14ac:dyDescent="0.3">
      <c r="A748" s="3">
        <v>0.73666666666666669</v>
      </c>
      <c r="B748">
        <v>1689</v>
      </c>
      <c r="C748" s="1" t="s">
        <v>4</v>
      </c>
      <c r="D748">
        <v>617.82000000000005</v>
      </c>
      <c r="E748" s="1" t="s">
        <v>5</v>
      </c>
      <c r="F748">
        <v>526.1</v>
      </c>
      <c r="H748" s="3">
        <v>0.73666666666666669</v>
      </c>
    </row>
    <row r="749" spans="1:8" x14ac:dyDescent="0.3">
      <c r="A749" s="4">
        <v>0.73667824074074073</v>
      </c>
      <c r="B749">
        <v>1695</v>
      </c>
      <c r="C749" s="1" t="s">
        <v>4</v>
      </c>
      <c r="D749">
        <v>629.95000000000005</v>
      </c>
      <c r="E749" s="1" t="s">
        <v>5</v>
      </c>
      <c r="F749">
        <v>522.44000000000005</v>
      </c>
      <c r="H749" s="4">
        <v>0.73667824074074073</v>
      </c>
    </row>
    <row r="750" spans="1:8" x14ac:dyDescent="0.3">
      <c r="A750" s="3">
        <v>0.73668981481481477</v>
      </c>
      <c r="B750">
        <v>1683</v>
      </c>
      <c r="C750" s="1" t="s">
        <v>4</v>
      </c>
      <c r="D750">
        <v>617.82000000000005</v>
      </c>
      <c r="E750" s="1" t="s">
        <v>5</v>
      </c>
      <c r="F750">
        <v>526.1</v>
      </c>
      <c r="H750" s="3">
        <v>0.73668981481481477</v>
      </c>
    </row>
    <row r="751" spans="1:8" x14ac:dyDescent="0.3">
      <c r="A751" s="4">
        <v>0.73670138888888892</v>
      </c>
      <c r="B751">
        <v>1689</v>
      </c>
      <c r="C751" s="1" t="s">
        <v>4</v>
      </c>
      <c r="D751">
        <v>629.95000000000005</v>
      </c>
      <c r="E751" s="1" t="s">
        <v>5</v>
      </c>
      <c r="F751">
        <v>526.1</v>
      </c>
      <c r="H751" s="4">
        <v>0.73670138888888892</v>
      </c>
    </row>
    <row r="752" spans="1:8" x14ac:dyDescent="0.3">
      <c r="A752" s="3">
        <v>0.73671296296296296</v>
      </c>
      <c r="B752">
        <v>1695</v>
      </c>
      <c r="C752" s="1" t="s">
        <v>4</v>
      </c>
      <c r="D752">
        <v>629.95000000000005</v>
      </c>
      <c r="E752" s="1" t="s">
        <v>5</v>
      </c>
      <c r="F752">
        <v>526.1</v>
      </c>
      <c r="H752" s="3">
        <v>0.73671296296296296</v>
      </c>
    </row>
    <row r="753" spans="1:8" x14ac:dyDescent="0.3">
      <c r="A753" s="4">
        <v>0.736724537037037</v>
      </c>
      <c r="B753">
        <v>1683</v>
      </c>
      <c r="C753" s="1" t="s">
        <v>4</v>
      </c>
      <c r="D753">
        <v>629.95000000000005</v>
      </c>
      <c r="E753" s="1" t="s">
        <v>5</v>
      </c>
      <c r="F753">
        <v>522.44000000000005</v>
      </c>
      <c r="H753" s="4">
        <v>0.736724537037037</v>
      </c>
    </row>
    <row r="754" spans="1:8" x14ac:dyDescent="0.3">
      <c r="A754" s="3">
        <v>0.73673611111111115</v>
      </c>
      <c r="B754">
        <v>1689</v>
      </c>
      <c r="C754" s="1" t="s">
        <v>4</v>
      </c>
      <c r="D754">
        <v>629.95000000000005</v>
      </c>
      <c r="E754" s="1" t="s">
        <v>5</v>
      </c>
      <c r="F754">
        <v>526.1</v>
      </c>
      <c r="H754" s="3">
        <v>0.73673611111111115</v>
      </c>
    </row>
    <row r="755" spans="1:8" x14ac:dyDescent="0.3">
      <c r="A755" s="4">
        <v>0.73674768518518519</v>
      </c>
      <c r="B755">
        <v>1695</v>
      </c>
      <c r="C755" s="1" t="s">
        <v>4</v>
      </c>
      <c r="D755">
        <v>629.95000000000005</v>
      </c>
      <c r="E755" s="1" t="s">
        <v>5</v>
      </c>
      <c r="F755">
        <v>529.80999999999995</v>
      </c>
      <c r="H755" s="4">
        <v>0.73674768518518519</v>
      </c>
    </row>
    <row r="756" spans="1:8" x14ac:dyDescent="0.3">
      <c r="A756" s="3">
        <v>0.73675925925925922</v>
      </c>
      <c r="B756">
        <v>1689</v>
      </c>
      <c r="C756" s="1" t="s">
        <v>4</v>
      </c>
      <c r="D756">
        <v>642.25</v>
      </c>
      <c r="E756" s="1" t="s">
        <v>5</v>
      </c>
      <c r="F756">
        <v>515.27</v>
      </c>
      <c r="H756" s="3">
        <v>0.73675925925925922</v>
      </c>
    </row>
    <row r="757" spans="1:8" x14ac:dyDescent="0.3">
      <c r="A757" s="4">
        <v>0.73677083333333337</v>
      </c>
      <c r="B757">
        <v>1695</v>
      </c>
      <c r="C757" s="1" t="s">
        <v>4</v>
      </c>
      <c r="D757">
        <v>629.95000000000005</v>
      </c>
      <c r="E757" s="1" t="s">
        <v>5</v>
      </c>
      <c r="F757">
        <v>526.1</v>
      </c>
      <c r="H757" s="4">
        <v>0.73677083333333337</v>
      </c>
    </row>
    <row r="758" spans="1:8" x14ac:dyDescent="0.3">
      <c r="A758" s="3">
        <v>0.73678240740740741</v>
      </c>
      <c r="B758">
        <v>1689</v>
      </c>
      <c r="C758" s="1" t="s">
        <v>4</v>
      </c>
      <c r="D758">
        <v>617.82000000000005</v>
      </c>
      <c r="E758" s="1" t="s">
        <v>5</v>
      </c>
      <c r="F758">
        <v>526.1</v>
      </c>
      <c r="H758" s="3">
        <v>0.73678240740740741</v>
      </c>
    </row>
    <row r="759" spans="1:8" x14ac:dyDescent="0.3">
      <c r="A759" s="4">
        <v>0.73679398148148145</v>
      </c>
      <c r="B759">
        <v>1703</v>
      </c>
      <c r="C759" s="1" t="s">
        <v>4</v>
      </c>
      <c r="D759">
        <v>617.82000000000005</v>
      </c>
      <c r="E759" s="1" t="s">
        <v>5</v>
      </c>
      <c r="F759">
        <v>526.1</v>
      </c>
      <c r="H759" s="4">
        <v>0.73679398148148145</v>
      </c>
    </row>
    <row r="760" spans="1:8" x14ac:dyDescent="0.3">
      <c r="A760" s="3">
        <v>0.7368055555555556</v>
      </c>
      <c r="B760">
        <v>1695</v>
      </c>
      <c r="C760" s="1" t="s">
        <v>4</v>
      </c>
      <c r="D760">
        <v>617.82000000000005</v>
      </c>
      <c r="E760" s="1" t="s">
        <v>5</v>
      </c>
      <c r="F760">
        <v>522.44000000000005</v>
      </c>
      <c r="H760" s="3">
        <v>0.7368055555555556</v>
      </c>
    </row>
    <row r="761" spans="1:8" x14ac:dyDescent="0.3">
      <c r="A761" s="4">
        <v>0.73681712962962964</v>
      </c>
      <c r="B761">
        <v>1703</v>
      </c>
      <c r="C761" s="1" t="s">
        <v>4</v>
      </c>
      <c r="D761">
        <v>654.70000000000005</v>
      </c>
      <c r="E761" s="1" t="s">
        <v>5</v>
      </c>
      <c r="F761">
        <v>522.44000000000005</v>
      </c>
      <c r="H761" s="4">
        <v>0.73681712962962964</v>
      </c>
    </row>
    <row r="762" spans="1:8" x14ac:dyDescent="0.3">
      <c r="A762" s="3">
        <v>0.73682870370370368</v>
      </c>
      <c r="B762">
        <v>1703</v>
      </c>
      <c r="C762" s="1" t="s">
        <v>4</v>
      </c>
      <c r="D762">
        <v>629.95000000000005</v>
      </c>
      <c r="E762" s="1" t="s">
        <v>5</v>
      </c>
      <c r="F762">
        <v>526.1</v>
      </c>
      <c r="H762" s="3">
        <v>0.73682870370370368</v>
      </c>
    </row>
    <row r="763" spans="1:8" x14ac:dyDescent="0.3">
      <c r="A763" s="4">
        <v>0.73684027777777783</v>
      </c>
      <c r="B763">
        <v>1703</v>
      </c>
      <c r="C763" s="1" t="s">
        <v>4</v>
      </c>
      <c r="D763">
        <v>642.25</v>
      </c>
      <c r="E763" s="1" t="s">
        <v>5</v>
      </c>
      <c r="F763">
        <v>522.44000000000005</v>
      </c>
      <c r="H763" s="4">
        <v>0.73684027777777783</v>
      </c>
    </row>
    <row r="764" spans="1:8" x14ac:dyDescent="0.3">
      <c r="A764" s="3">
        <v>0.73685185185185187</v>
      </c>
      <c r="B764">
        <v>1703</v>
      </c>
      <c r="C764" s="1" t="s">
        <v>4</v>
      </c>
      <c r="D764">
        <v>582.32000000000005</v>
      </c>
      <c r="E764" s="1" t="s">
        <v>5</v>
      </c>
      <c r="F764">
        <v>537.39</v>
      </c>
      <c r="H764" s="3">
        <v>0.73685185185185187</v>
      </c>
    </row>
    <row r="765" spans="1:8" x14ac:dyDescent="0.3">
      <c r="A765" s="4">
        <v>0.73686342592592591</v>
      </c>
      <c r="B765">
        <v>1703</v>
      </c>
      <c r="C765" s="1" t="s">
        <v>4</v>
      </c>
      <c r="D765">
        <v>629.95000000000005</v>
      </c>
      <c r="E765" s="1" t="s">
        <v>5</v>
      </c>
      <c r="F765">
        <v>526.1</v>
      </c>
      <c r="H765" s="4">
        <v>0.73686342592592591</v>
      </c>
    </row>
    <row r="766" spans="1:8" x14ac:dyDescent="0.3">
      <c r="A766" s="3">
        <v>0.73687499999999995</v>
      </c>
      <c r="B766">
        <v>1708</v>
      </c>
      <c r="C766" s="1" t="s">
        <v>4</v>
      </c>
      <c r="D766">
        <v>629.95000000000005</v>
      </c>
      <c r="E766" s="1" t="s">
        <v>5</v>
      </c>
      <c r="F766">
        <v>522.44000000000005</v>
      </c>
      <c r="H766" s="3">
        <v>0.73687499999999995</v>
      </c>
    </row>
    <row r="767" spans="1:8" x14ac:dyDescent="0.3">
      <c r="A767" s="4">
        <v>0.7368865740740741</v>
      </c>
      <c r="B767">
        <v>1708</v>
      </c>
      <c r="C767" s="1" t="s">
        <v>4</v>
      </c>
      <c r="D767">
        <v>629.95000000000005</v>
      </c>
      <c r="E767" s="1" t="s">
        <v>5</v>
      </c>
      <c r="F767">
        <v>526.1</v>
      </c>
      <c r="H767" s="4">
        <v>0.7368865740740741</v>
      </c>
    </row>
    <row r="768" spans="1:8" x14ac:dyDescent="0.3">
      <c r="A768" s="3">
        <v>0.73689814814814814</v>
      </c>
      <c r="B768">
        <v>1708</v>
      </c>
      <c r="C768" s="1" t="s">
        <v>4</v>
      </c>
      <c r="D768">
        <v>642.25</v>
      </c>
      <c r="E768" s="1" t="s">
        <v>5</v>
      </c>
      <c r="F768">
        <v>522.44000000000005</v>
      </c>
      <c r="H768" s="3">
        <v>0.73689814814814814</v>
      </c>
    </row>
    <row r="769" spans="1:8" x14ac:dyDescent="0.3">
      <c r="A769" s="4">
        <v>0.73690972222222217</v>
      </c>
      <c r="B769">
        <v>1708</v>
      </c>
      <c r="C769" s="1" t="s">
        <v>4</v>
      </c>
      <c r="D769">
        <v>629.95000000000005</v>
      </c>
      <c r="E769" s="1" t="s">
        <v>5</v>
      </c>
      <c r="F769">
        <v>533.57000000000005</v>
      </c>
      <c r="H769" s="4">
        <v>0.73690972222222217</v>
      </c>
    </row>
    <row r="770" spans="1:8" x14ac:dyDescent="0.3">
      <c r="A770" s="3">
        <v>0.73692129629629632</v>
      </c>
      <c r="B770">
        <v>1708</v>
      </c>
      <c r="C770" s="1" t="s">
        <v>4</v>
      </c>
      <c r="D770">
        <v>629.95000000000005</v>
      </c>
      <c r="E770" s="1" t="s">
        <v>5</v>
      </c>
      <c r="F770">
        <v>526.1</v>
      </c>
      <c r="H770" s="3">
        <v>0.73692129629629632</v>
      </c>
    </row>
    <row r="771" spans="1:8" x14ac:dyDescent="0.3">
      <c r="A771" s="4">
        <v>0.73693287037037036</v>
      </c>
      <c r="B771">
        <v>1729</v>
      </c>
      <c r="C771" s="1" t="s">
        <v>4</v>
      </c>
      <c r="D771">
        <v>642.25</v>
      </c>
      <c r="E771" s="1" t="s">
        <v>5</v>
      </c>
      <c r="F771">
        <v>518.83000000000004</v>
      </c>
      <c r="H771" s="4">
        <v>0.73693287037037036</v>
      </c>
    </row>
    <row r="772" spans="1:8" x14ac:dyDescent="0.3">
      <c r="A772" s="3">
        <v>0.7369444444444444</v>
      </c>
      <c r="B772">
        <v>1742</v>
      </c>
      <c r="C772" s="1" t="s">
        <v>4</v>
      </c>
      <c r="D772">
        <v>629.95000000000005</v>
      </c>
      <c r="E772" s="1" t="s">
        <v>5</v>
      </c>
      <c r="F772">
        <v>526.1</v>
      </c>
      <c r="H772" s="3">
        <v>0.7369444444444444</v>
      </c>
    </row>
    <row r="773" spans="1:8" x14ac:dyDescent="0.3">
      <c r="A773" s="4">
        <v>0.73695601851851855</v>
      </c>
      <c r="B773">
        <v>1756</v>
      </c>
      <c r="C773" s="1" t="s">
        <v>4</v>
      </c>
      <c r="D773">
        <v>629.95000000000005</v>
      </c>
      <c r="E773" s="1" t="s">
        <v>5</v>
      </c>
      <c r="F773">
        <v>526.1</v>
      </c>
      <c r="H773" s="4">
        <v>0.73695601851851855</v>
      </c>
    </row>
    <row r="774" spans="1:8" x14ac:dyDescent="0.3">
      <c r="A774" s="3">
        <v>0.73696759259259259</v>
      </c>
      <c r="B774">
        <v>1747</v>
      </c>
      <c r="C774" s="1" t="s">
        <v>4</v>
      </c>
      <c r="D774">
        <v>642.25</v>
      </c>
      <c r="E774" s="1" t="s">
        <v>5</v>
      </c>
      <c r="F774">
        <v>522.44000000000005</v>
      </c>
      <c r="H774" s="3">
        <v>0.73696759259259259</v>
      </c>
    </row>
    <row r="775" spans="1:8" x14ac:dyDescent="0.3">
      <c r="A775" s="4">
        <v>0.73697916666666663</v>
      </c>
      <c r="B775">
        <v>1742</v>
      </c>
      <c r="C775" s="1" t="s">
        <v>4</v>
      </c>
      <c r="D775">
        <v>642.25</v>
      </c>
      <c r="E775" s="1" t="s">
        <v>5</v>
      </c>
      <c r="F775">
        <v>526.1</v>
      </c>
      <c r="H775" s="4">
        <v>0.73697916666666663</v>
      </c>
    </row>
    <row r="776" spans="1:8" x14ac:dyDescent="0.3">
      <c r="A776" s="3">
        <v>0.73699074074074078</v>
      </c>
      <c r="B776">
        <v>1742</v>
      </c>
      <c r="C776" s="1" t="s">
        <v>4</v>
      </c>
      <c r="D776">
        <v>629.95000000000005</v>
      </c>
      <c r="E776" s="1" t="s">
        <v>5</v>
      </c>
      <c r="F776">
        <v>522.44000000000005</v>
      </c>
      <c r="H776" s="3">
        <v>0.73699074074074078</v>
      </c>
    </row>
    <row r="777" spans="1:8" x14ac:dyDescent="0.3">
      <c r="A777" s="4">
        <v>0.73700231481481482</v>
      </c>
      <c r="B777">
        <v>1742</v>
      </c>
      <c r="C777" s="1" t="s">
        <v>4</v>
      </c>
      <c r="D777">
        <v>642.25</v>
      </c>
      <c r="E777" s="1" t="s">
        <v>5</v>
      </c>
      <c r="F777">
        <v>526.1</v>
      </c>
      <c r="H777" s="4">
        <v>0.73700231481481482</v>
      </c>
    </row>
    <row r="778" spans="1:8" x14ac:dyDescent="0.3">
      <c r="A778" s="3">
        <v>0.73701388888888886</v>
      </c>
      <c r="B778">
        <v>1742</v>
      </c>
      <c r="C778" s="1" t="s">
        <v>4</v>
      </c>
      <c r="D778">
        <v>642.25</v>
      </c>
      <c r="E778" s="1" t="s">
        <v>5</v>
      </c>
      <c r="F778">
        <v>526.1</v>
      </c>
      <c r="H778" s="3">
        <v>0.73701388888888886</v>
      </c>
    </row>
    <row r="779" spans="1:8" x14ac:dyDescent="0.3">
      <c r="A779" s="4">
        <v>0.73702546296296301</v>
      </c>
      <c r="B779">
        <v>1736</v>
      </c>
      <c r="C779" s="1" t="s">
        <v>4</v>
      </c>
      <c r="D779">
        <v>642.25</v>
      </c>
      <c r="E779" s="1" t="s">
        <v>5</v>
      </c>
      <c r="F779">
        <v>522.44000000000005</v>
      </c>
      <c r="H779" s="4">
        <v>0.73702546296296301</v>
      </c>
    </row>
    <row r="780" spans="1:8" x14ac:dyDescent="0.3">
      <c r="A780" s="3">
        <v>0.73703703703703705</v>
      </c>
      <c r="B780">
        <v>1712</v>
      </c>
      <c r="C780" s="1" t="s">
        <v>4</v>
      </c>
      <c r="D780">
        <v>642.25</v>
      </c>
      <c r="E780" s="1" t="s">
        <v>5</v>
      </c>
      <c r="F780">
        <v>518.83000000000004</v>
      </c>
      <c r="H780" s="3">
        <v>0.73703703703703705</v>
      </c>
    </row>
    <row r="781" spans="1:8" x14ac:dyDescent="0.3">
      <c r="A781" s="4">
        <v>0.73704861111111108</v>
      </c>
      <c r="B781">
        <v>1712</v>
      </c>
      <c r="C781" s="1" t="s">
        <v>4</v>
      </c>
      <c r="D781">
        <v>642.25</v>
      </c>
      <c r="E781" s="1" t="s">
        <v>5</v>
      </c>
      <c r="F781">
        <v>522.44000000000005</v>
      </c>
      <c r="H781" s="4">
        <v>0.73704861111111108</v>
      </c>
    </row>
    <row r="782" spans="1:8" x14ac:dyDescent="0.3">
      <c r="A782" s="3">
        <v>0.73706018518518523</v>
      </c>
      <c r="B782">
        <v>1707</v>
      </c>
      <c r="C782" s="1" t="s">
        <v>4</v>
      </c>
      <c r="D782">
        <v>629.95000000000005</v>
      </c>
      <c r="E782" s="1" t="s">
        <v>5</v>
      </c>
      <c r="F782">
        <v>526.1</v>
      </c>
      <c r="H782" s="3">
        <v>0.73706018518518523</v>
      </c>
    </row>
    <row r="783" spans="1:8" x14ac:dyDescent="0.3">
      <c r="A783" s="4">
        <v>0.73707175925925927</v>
      </c>
      <c r="B783">
        <v>1707</v>
      </c>
      <c r="C783" s="1" t="s">
        <v>4</v>
      </c>
      <c r="D783">
        <v>629.95000000000005</v>
      </c>
      <c r="E783" s="1" t="s">
        <v>5</v>
      </c>
      <c r="F783">
        <v>526.1</v>
      </c>
      <c r="H783" s="4">
        <v>0.73707175925925927</v>
      </c>
    </row>
    <row r="784" spans="1:8" x14ac:dyDescent="0.3">
      <c r="A784" s="3">
        <v>0.73708333333333331</v>
      </c>
      <c r="B784">
        <v>1701</v>
      </c>
      <c r="C784" s="1" t="s">
        <v>4</v>
      </c>
      <c r="D784">
        <v>629.95000000000005</v>
      </c>
      <c r="E784" s="1" t="s">
        <v>5</v>
      </c>
      <c r="F784">
        <v>526.1</v>
      </c>
      <c r="H784" s="3">
        <v>0.73708333333333331</v>
      </c>
    </row>
    <row r="785" spans="1:8" x14ac:dyDescent="0.3">
      <c r="A785" s="4">
        <v>0.73709490740740746</v>
      </c>
      <c r="B785">
        <v>1701</v>
      </c>
      <c r="C785" s="1" t="s">
        <v>4</v>
      </c>
      <c r="D785">
        <v>642.25</v>
      </c>
      <c r="E785" s="1" t="s">
        <v>5</v>
      </c>
      <c r="F785">
        <v>522.44000000000005</v>
      </c>
      <c r="H785" s="4">
        <v>0.73709490740740746</v>
      </c>
    </row>
    <row r="786" spans="1:8" x14ac:dyDescent="0.3">
      <c r="A786" s="3">
        <v>0.7371064814814815</v>
      </c>
      <c r="B786">
        <v>1707</v>
      </c>
      <c r="C786" s="1" t="s">
        <v>4</v>
      </c>
      <c r="D786">
        <v>642.25</v>
      </c>
      <c r="E786" s="1" t="s">
        <v>5</v>
      </c>
      <c r="F786">
        <v>526.1</v>
      </c>
      <c r="H786" s="3">
        <v>0.7371064814814815</v>
      </c>
    </row>
    <row r="787" spans="1:8" x14ac:dyDescent="0.3">
      <c r="A787" s="4">
        <v>0.73711805555555554</v>
      </c>
      <c r="B787">
        <v>1701</v>
      </c>
      <c r="C787" s="1" t="s">
        <v>4</v>
      </c>
      <c r="D787">
        <v>629.95000000000005</v>
      </c>
      <c r="E787" s="1" t="s">
        <v>5</v>
      </c>
      <c r="F787">
        <v>526.1</v>
      </c>
      <c r="H787" s="4">
        <v>0.73711805555555554</v>
      </c>
    </row>
    <row r="788" spans="1:8" x14ac:dyDescent="0.3">
      <c r="A788" s="3">
        <v>0.73712962962962958</v>
      </c>
      <c r="B788">
        <v>1701</v>
      </c>
      <c r="C788" s="1" t="s">
        <v>4</v>
      </c>
      <c r="D788">
        <v>629.95000000000005</v>
      </c>
      <c r="E788" s="1" t="s">
        <v>5</v>
      </c>
      <c r="F788">
        <v>526.1</v>
      </c>
      <c r="H788" s="3">
        <v>0.73712962962962958</v>
      </c>
    </row>
    <row r="789" spans="1:8" x14ac:dyDescent="0.3">
      <c r="A789" s="4">
        <v>0.73714120370370373</v>
      </c>
      <c r="B789">
        <v>1701</v>
      </c>
      <c r="C789" s="1" t="s">
        <v>4</v>
      </c>
      <c r="D789">
        <v>642.25</v>
      </c>
      <c r="E789" s="1" t="s">
        <v>5</v>
      </c>
      <c r="F789">
        <v>518.83000000000004</v>
      </c>
      <c r="H789" s="4">
        <v>0.73714120370370373</v>
      </c>
    </row>
    <row r="790" spans="1:8" x14ac:dyDescent="0.3">
      <c r="A790" s="3">
        <v>0.73715277777777777</v>
      </c>
      <c r="B790">
        <v>1694</v>
      </c>
      <c r="C790" s="1" t="s">
        <v>4</v>
      </c>
      <c r="D790">
        <v>642.25</v>
      </c>
      <c r="E790" s="1" t="s">
        <v>5</v>
      </c>
      <c r="F790">
        <v>526.1</v>
      </c>
      <c r="H790" s="3">
        <v>0.73715277777777777</v>
      </c>
    </row>
    <row r="791" spans="1:8" x14ac:dyDescent="0.3">
      <c r="A791" s="4">
        <v>0.73716435185185181</v>
      </c>
      <c r="B791">
        <v>1701</v>
      </c>
      <c r="C791" s="1" t="s">
        <v>4</v>
      </c>
      <c r="D791">
        <v>654.70000000000005</v>
      </c>
      <c r="E791" s="1" t="s">
        <v>5</v>
      </c>
      <c r="F791">
        <v>518.83000000000004</v>
      </c>
      <c r="H791" s="4">
        <v>0.73716435185185181</v>
      </c>
    </row>
    <row r="792" spans="1:8" x14ac:dyDescent="0.3">
      <c r="A792" s="3">
        <v>0.73717592592592596</v>
      </c>
      <c r="B792">
        <v>1694</v>
      </c>
      <c r="C792" s="1" t="s">
        <v>4</v>
      </c>
      <c r="D792">
        <v>617.82000000000005</v>
      </c>
      <c r="E792" s="1" t="s">
        <v>5</v>
      </c>
      <c r="F792">
        <v>533.57000000000005</v>
      </c>
      <c r="H792" s="3">
        <v>0.73717592592592596</v>
      </c>
    </row>
    <row r="793" spans="1:8" x14ac:dyDescent="0.3">
      <c r="A793" s="4">
        <v>0.7371875</v>
      </c>
      <c r="B793">
        <v>1687</v>
      </c>
      <c r="C793" s="1" t="s">
        <v>4</v>
      </c>
      <c r="D793">
        <v>642.25</v>
      </c>
      <c r="E793" s="1" t="s">
        <v>5</v>
      </c>
      <c r="F793">
        <v>522.44000000000005</v>
      </c>
      <c r="H793" s="4">
        <v>0.7371875</v>
      </c>
    </row>
    <row r="794" spans="1:8" x14ac:dyDescent="0.3">
      <c r="A794" s="3">
        <v>0.73719907407407403</v>
      </c>
      <c r="B794">
        <v>1701</v>
      </c>
      <c r="C794" s="1" t="s">
        <v>4</v>
      </c>
      <c r="D794">
        <v>629.95000000000005</v>
      </c>
      <c r="E794" s="1" t="s">
        <v>5</v>
      </c>
      <c r="F794">
        <v>533.57000000000005</v>
      </c>
      <c r="H794" s="3">
        <v>0.73719907407407403</v>
      </c>
    </row>
    <row r="795" spans="1:8" x14ac:dyDescent="0.3">
      <c r="A795" s="4">
        <v>0.73721064814814818</v>
      </c>
      <c r="B795">
        <v>1707</v>
      </c>
      <c r="C795" s="1" t="s">
        <v>4</v>
      </c>
      <c r="D795">
        <v>642.25</v>
      </c>
      <c r="E795" s="1" t="s">
        <v>5</v>
      </c>
      <c r="F795">
        <v>522.44000000000005</v>
      </c>
      <c r="H795" s="4">
        <v>0.73721064814814818</v>
      </c>
    </row>
    <row r="796" spans="1:8" x14ac:dyDescent="0.3">
      <c r="A796" s="3">
        <v>0.73722222222222222</v>
      </c>
      <c r="B796">
        <v>1707</v>
      </c>
      <c r="C796" s="1" t="s">
        <v>4</v>
      </c>
      <c r="D796">
        <v>642.25</v>
      </c>
      <c r="E796" s="1" t="s">
        <v>5</v>
      </c>
      <c r="F796">
        <v>522.44000000000005</v>
      </c>
      <c r="H796" s="3">
        <v>0.73722222222222222</v>
      </c>
    </row>
    <row r="797" spans="1:8" x14ac:dyDescent="0.3">
      <c r="A797" s="4">
        <v>0.73723379629629626</v>
      </c>
      <c r="B797">
        <v>1707</v>
      </c>
      <c r="C797" s="1" t="s">
        <v>4</v>
      </c>
      <c r="D797">
        <v>654.70000000000005</v>
      </c>
      <c r="E797" s="1" t="s">
        <v>5</v>
      </c>
      <c r="F797">
        <v>518.83000000000004</v>
      </c>
      <c r="H797" s="4">
        <v>0.73723379629629626</v>
      </c>
    </row>
    <row r="798" spans="1:8" x14ac:dyDescent="0.3">
      <c r="A798" s="3">
        <v>0.73724537037037041</v>
      </c>
      <c r="B798">
        <v>1707</v>
      </c>
      <c r="C798" s="1" t="s">
        <v>4</v>
      </c>
      <c r="D798">
        <v>629.95000000000005</v>
      </c>
      <c r="E798" s="1" t="s">
        <v>5</v>
      </c>
      <c r="F798">
        <v>522.44000000000005</v>
      </c>
      <c r="H798" s="3">
        <v>0.73724537037037041</v>
      </c>
    </row>
    <row r="799" spans="1:8" x14ac:dyDescent="0.3">
      <c r="A799" s="4">
        <v>0.73725694444444445</v>
      </c>
      <c r="B799">
        <v>1707</v>
      </c>
      <c r="C799" s="1" t="s">
        <v>4</v>
      </c>
      <c r="D799">
        <v>667.32</v>
      </c>
      <c r="E799" s="1" t="s">
        <v>5</v>
      </c>
      <c r="F799">
        <v>522.44000000000005</v>
      </c>
      <c r="H799" s="4">
        <v>0.73725694444444445</v>
      </c>
    </row>
    <row r="800" spans="1:8" x14ac:dyDescent="0.3">
      <c r="A800" s="3">
        <v>0.73726851851851849</v>
      </c>
      <c r="B800">
        <v>1707</v>
      </c>
      <c r="C800" s="1" t="s">
        <v>4</v>
      </c>
      <c r="D800">
        <v>642.25</v>
      </c>
      <c r="E800" s="1" t="s">
        <v>5</v>
      </c>
      <c r="F800">
        <v>518.83000000000004</v>
      </c>
      <c r="H800" s="3">
        <v>0.73726851851851849</v>
      </c>
    </row>
    <row r="801" spans="1:8" x14ac:dyDescent="0.3">
      <c r="A801" s="4">
        <v>0.73728009259259264</v>
      </c>
      <c r="B801">
        <v>1707</v>
      </c>
      <c r="C801" s="1" t="s">
        <v>4</v>
      </c>
      <c r="D801">
        <v>629.95000000000005</v>
      </c>
      <c r="E801" s="1" t="s">
        <v>5</v>
      </c>
      <c r="F801">
        <v>522.44000000000005</v>
      </c>
      <c r="H801" s="4">
        <v>0.73728009259259264</v>
      </c>
    </row>
    <row r="802" spans="1:8" x14ac:dyDescent="0.3">
      <c r="A802" s="3">
        <v>0.73729166666666668</v>
      </c>
      <c r="B802">
        <v>1707</v>
      </c>
      <c r="C802" s="1" t="s">
        <v>4</v>
      </c>
      <c r="D802">
        <v>642.25</v>
      </c>
      <c r="E802" s="1" t="s">
        <v>5</v>
      </c>
      <c r="F802">
        <v>522.44000000000005</v>
      </c>
      <c r="H802" s="3">
        <v>0.73729166666666668</v>
      </c>
    </row>
    <row r="803" spans="1:8" x14ac:dyDescent="0.3">
      <c r="A803" s="4">
        <v>0.73730324074074072</v>
      </c>
      <c r="B803">
        <v>1707</v>
      </c>
      <c r="C803" s="1" t="s">
        <v>4</v>
      </c>
      <c r="D803">
        <v>642.25</v>
      </c>
      <c r="E803" s="1" t="s">
        <v>5</v>
      </c>
      <c r="F803">
        <v>522.44000000000005</v>
      </c>
      <c r="H803" s="4">
        <v>0.73730324074074072</v>
      </c>
    </row>
    <row r="804" spans="1:8" x14ac:dyDescent="0.3">
      <c r="A804" s="3">
        <v>0.73731481481481487</v>
      </c>
      <c r="B804">
        <v>1707</v>
      </c>
      <c r="C804" s="1" t="s">
        <v>4</v>
      </c>
      <c r="D804">
        <v>654.70000000000005</v>
      </c>
      <c r="E804" s="1" t="s">
        <v>5</v>
      </c>
      <c r="F804">
        <v>522.44000000000005</v>
      </c>
      <c r="H804" s="3">
        <v>0.73731481481481487</v>
      </c>
    </row>
    <row r="805" spans="1:8" x14ac:dyDescent="0.3">
      <c r="A805" s="4">
        <v>0.73732638888888891</v>
      </c>
      <c r="B805">
        <v>1707</v>
      </c>
      <c r="C805" s="1" t="s">
        <v>4</v>
      </c>
      <c r="D805">
        <v>654.70000000000005</v>
      </c>
      <c r="E805" s="1" t="s">
        <v>5</v>
      </c>
      <c r="F805">
        <v>518.83000000000004</v>
      </c>
      <c r="H805" s="4">
        <v>0.73732638888888891</v>
      </c>
    </row>
    <row r="806" spans="1:8" x14ac:dyDescent="0.3">
      <c r="A806" s="3">
        <v>0.73733796296296295</v>
      </c>
      <c r="B806">
        <v>1712</v>
      </c>
      <c r="C806" s="1" t="s">
        <v>4</v>
      </c>
      <c r="D806">
        <v>642.25</v>
      </c>
      <c r="E806" s="1" t="s">
        <v>5</v>
      </c>
      <c r="F806">
        <v>522.44000000000005</v>
      </c>
      <c r="H806" s="3">
        <v>0.73733796296296295</v>
      </c>
    </row>
    <row r="807" spans="1:8" x14ac:dyDescent="0.3">
      <c r="A807" s="4">
        <v>0.73734953703703698</v>
      </c>
      <c r="B807">
        <v>1712</v>
      </c>
      <c r="C807" s="1" t="s">
        <v>4</v>
      </c>
      <c r="D807">
        <v>654.70000000000005</v>
      </c>
      <c r="E807" s="1" t="s">
        <v>5</v>
      </c>
      <c r="F807">
        <v>522.44000000000005</v>
      </c>
      <c r="H807" s="4">
        <v>0.73734953703703698</v>
      </c>
    </row>
    <row r="808" spans="1:8" x14ac:dyDescent="0.3">
      <c r="A808" s="3">
        <v>0.73736111111111113</v>
      </c>
      <c r="B808">
        <v>1712</v>
      </c>
      <c r="C808" s="1" t="s">
        <v>4</v>
      </c>
      <c r="D808">
        <v>654.70000000000005</v>
      </c>
      <c r="E808" s="1" t="s">
        <v>5</v>
      </c>
      <c r="F808">
        <v>522.44000000000005</v>
      </c>
      <c r="H808" s="3">
        <v>0.73736111111111113</v>
      </c>
    </row>
    <row r="809" spans="1:8" x14ac:dyDescent="0.3">
      <c r="A809" s="4">
        <v>0.73737268518518517</v>
      </c>
      <c r="B809">
        <v>1712</v>
      </c>
      <c r="C809" s="1" t="s">
        <v>4</v>
      </c>
      <c r="D809">
        <v>642.25</v>
      </c>
      <c r="E809" s="1" t="s">
        <v>5</v>
      </c>
      <c r="F809">
        <v>522.44000000000005</v>
      </c>
      <c r="H809" s="4">
        <v>0.73737268518518517</v>
      </c>
    </row>
    <row r="810" spans="1:8" x14ac:dyDescent="0.3">
      <c r="A810" s="3">
        <v>0.73738425925925921</v>
      </c>
      <c r="B810">
        <v>1712</v>
      </c>
      <c r="C810" s="1" t="s">
        <v>4</v>
      </c>
      <c r="D810">
        <v>642.25</v>
      </c>
      <c r="E810" s="1" t="s">
        <v>5</v>
      </c>
      <c r="F810">
        <v>522.44000000000005</v>
      </c>
      <c r="H810" s="3">
        <v>0.73738425925925921</v>
      </c>
    </row>
    <row r="811" spans="1:8" x14ac:dyDescent="0.3">
      <c r="A811" s="4">
        <v>0.73739583333333336</v>
      </c>
      <c r="B811">
        <v>1721</v>
      </c>
      <c r="C811" s="1" t="s">
        <v>4</v>
      </c>
      <c r="D811">
        <v>642.25</v>
      </c>
      <c r="E811" s="1" t="s">
        <v>5</v>
      </c>
      <c r="F811">
        <v>522.44000000000005</v>
      </c>
      <c r="H811" s="4">
        <v>0.73739583333333336</v>
      </c>
    </row>
    <row r="812" spans="1:8" x14ac:dyDescent="0.3">
      <c r="A812" s="3">
        <v>0.7374074074074074</v>
      </c>
      <c r="B812">
        <v>1712</v>
      </c>
      <c r="C812" s="1" t="s">
        <v>4</v>
      </c>
      <c r="D812">
        <v>642.25</v>
      </c>
      <c r="E812" s="1" t="s">
        <v>5</v>
      </c>
      <c r="F812">
        <v>518.83000000000004</v>
      </c>
      <c r="H812" s="3">
        <v>0.7374074074074074</v>
      </c>
    </row>
    <row r="813" spans="1:8" x14ac:dyDescent="0.3">
      <c r="A813" s="4">
        <v>0.73741898148148144</v>
      </c>
      <c r="B813">
        <v>1712</v>
      </c>
      <c r="C813" s="1" t="s">
        <v>4</v>
      </c>
      <c r="D813">
        <v>654.70000000000005</v>
      </c>
      <c r="E813" s="1" t="s">
        <v>5</v>
      </c>
      <c r="F813">
        <v>522.44000000000005</v>
      </c>
      <c r="H813" s="4">
        <v>0.73741898148148144</v>
      </c>
    </row>
    <row r="814" spans="1:8" x14ac:dyDescent="0.3">
      <c r="A814" s="3">
        <v>0.73743055555555559</v>
      </c>
      <c r="B814">
        <v>1721</v>
      </c>
      <c r="C814" s="1" t="s">
        <v>4</v>
      </c>
      <c r="D814">
        <v>642.25</v>
      </c>
      <c r="E814" s="1" t="s">
        <v>5</v>
      </c>
      <c r="F814">
        <v>522.44000000000005</v>
      </c>
      <c r="H814" s="3">
        <v>0.73743055555555559</v>
      </c>
    </row>
    <row r="815" spans="1:8" x14ac:dyDescent="0.3">
      <c r="A815" s="4">
        <v>0.73744212962962963</v>
      </c>
      <c r="B815">
        <v>1728</v>
      </c>
      <c r="C815" s="1" t="s">
        <v>4</v>
      </c>
      <c r="D815">
        <v>642.25</v>
      </c>
      <c r="E815" s="1" t="s">
        <v>5</v>
      </c>
      <c r="F815">
        <v>526.1</v>
      </c>
      <c r="H815" s="4">
        <v>0.73744212962962963</v>
      </c>
    </row>
    <row r="816" spans="1:8" x14ac:dyDescent="0.3">
      <c r="A816" s="3">
        <v>0.73745370370370367</v>
      </c>
      <c r="B816">
        <v>1736</v>
      </c>
      <c r="C816" s="1" t="s">
        <v>4</v>
      </c>
      <c r="D816">
        <v>642.25</v>
      </c>
      <c r="E816" s="1" t="s">
        <v>5</v>
      </c>
      <c r="F816">
        <v>515.27</v>
      </c>
      <c r="H816" s="3">
        <v>0.73745370370370367</v>
      </c>
    </row>
    <row r="817" spans="1:8" x14ac:dyDescent="0.3">
      <c r="A817" s="4">
        <v>0.73746527777777782</v>
      </c>
      <c r="B817">
        <v>1746</v>
      </c>
      <c r="C817" s="1" t="s">
        <v>4</v>
      </c>
      <c r="D817">
        <v>642.25</v>
      </c>
      <c r="E817" s="1" t="s">
        <v>5</v>
      </c>
      <c r="F817">
        <v>518.83000000000004</v>
      </c>
      <c r="H817" s="4">
        <v>0.73746527777777782</v>
      </c>
    </row>
    <row r="818" spans="1:8" x14ac:dyDescent="0.3">
      <c r="A818" s="3">
        <v>0.73747685185185186</v>
      </c>
      <c r="B818">
        <v>1746</v>
      </c>
      <c r="C818" s="1" t="s">
        <v>4</v>
      </c>
      <c r="D818">
        <v>642.25</v>
      </c>
      <c r="E818" s="1" t="s">
        <v>5</v>
      </c>
      <c r="F818">
        <v>522.44000000000005</v>
      </c>
      <c r="H818" s="3">
        <v>0.73747685185185186</v>
      </c>
    </row>
    <row r="819" spans="1:8" x14ac:dyDescent="0.3">
      <c r="A819" s="4">
        <v>0.73748842592592589</v>
      </c>
      <c r="B819">
        <v>1736</v>
      </c>
      <c r="C819" s="1" t="s">
        <v>4</v>
      </c>
      <c r="D819">
        <v>642.25</v>
      </c>
      <c r="E819" s="1" t="s">
        <v>5</v>
      </c>
      <c r="F819">
        <v>526.1</v>
      </c>
      <c r="H819" s="4">
        <v>0.73748842592592589</v>
      </c>
    </row>
    <row r="820" spans="1:8" x14ac:dyDescent="0.3">
      <c r="A820" s="3">
        <v>0.73750000000000004</v>
      </c>
      <c r="B820">
        <v>1736</v>
      </c>
      <c r="C820" s="1" t="s">
        <v>4</v>
      </c>
      <c r="D820">
        <v>654.70000000000005</v>
      </c>
      <c r="E820" s="1" t="s">
        <v>5</v>
      </c>
      <c r="F820">
        <v>515.27</v>
      </c>
      <c r="H820" s="3">
        <v>0.73750000000000004</v>
      </c>
    </row>
    <row r="821" spans="1:8" x14ac:dyDescent="0.3">
      <c r="A821" s="4">
        <v>0.73751157407407408</v>
      </c>
      <c r="B821">
        <v>1741</v>
      </c>
      <c r="C821" s="1" t="s">
        <v>4</v>
      </c>
      <c r="D821">
        <v>654.70000000000005</v>
      </c>
      <c r="E821" s="1" t="s">
        <v>5</v>
      </c>
      <c r="F821">
        <v>518.83000000000004</v>
      </c>
      <c r="H821" s="4">
        <v>0.73751157407407408</v>
      </c>
    </row>
    <row r="822" spans="1:8" x14ac:dyDescent="0.3">
      <c r="A822" s="3">
        <v>0.73752314814814812</v>
      </c>
      <c r="B822">
        <v>1736</v>
      </c>
      <c r="C822" s="1" t="s">
        <v>4</v>
      </c>
      <c r="D822">
        <v>667.32</v>
      </c>
      <c r="E822" s="1" t="s">
        <v>5</v>
      </c>
      <c r="F822">
        <v>518.83000000000004</v>
      </c>
      <c r="H822" s="3">
        <v>0.73752314814814812</v>
      </c>
    </row>
    <row r="823" spans="1:8" x14ac:dyDescent="0.3">
      <c r="A823" s="4">
        <v>0.73753472222222227</v>
      </c>
      <c r="B823">
        <v>1728</v>
      </c>
      <c r="C823" s="1" t="s">
        <v>4</v>
      </c>
      <c r="D823">
        <v>654.70000000000005</v>
      </c>
      <c r="E823" s="1" t="s">
        <v>5</v>
      </c>
      <c r="F823">
        <v>518.83000000000004</v>
      </c>
      <c r="H823" s="4">
        <v>0.73753472222222227</v>
      </c>
    </row>
    <row r="824" spans="1:8" x14ac:dyDescent="0.3">
      <c r="A824" s="3">
        <v>0.73754629629629631</v>
      </c>
      <c r="B824">
        <v>1728</v>
      </c>
      <c r="C824" s="1" t="s">
        <v>4</v>
      </c>
      <c r="D824">
        <v>642.25</v>
      </c>
      <c r="E824" s="1" t="s">
        <v>5</v>
      </c>
      <c r="F824">
        <v>526.1</v>
      </c>
      <c r="H824" s="3">
        <v>0.73754629629629631</v>
      </c>
    </row>
    <row r="825" spans="1:8" x14ac:dyDescent="0.3">
      <c r="A825" s="4">
        <v>0.73755787037037035</v>
      </c>
      <c r="B825">
        <v>1728</v>
      </c>
      <c r="C825" s="1" t="s">
        <v>4</v>
      </c>
      <c r="D825">
        <v>654.70000000000005</v>
      </c>
      <c r="E825" s="1" t="s">
        <v>5</v>
      </c>
      <c r="F825">
        <v>522.44000000000005</v>
      </c>
      <c r="H825" s="4">
        <v>0.73755787037037035</v>
      </c>
    </row>
    <row r="826" spans="1:8" x14ac:dyDescent="0.3">
      <c r="A826" s="3">
        <v>0.7375694444444445</v>
      </c>
      <c r="B826">
        <v>1728</v>
      </c>
      <c r="C826" s="1" t="s">
        <v>4</v>
      </c>
      <c r="D826">
        <v>629.95000000000005</v>
      </c>
      <c r="E826" s="1" t="s">
        <v>5</v>
      </c>
      <c r="F826">
        <v>526.1</v>
      </c>
      <c r="H826" s="3">
        <v>0.7375694444444445</v>
      </c>
    </row>
    <row r="827" spans="1:8" x14ac:dyDescent="0.3">
      <c r="A827" s="4">
        <v>0.73758101851851854</v>
      </c>
      <c r="B827">
        <v>1728</v>
      </c>
      <c r="C827" s="1" t="s">
        <v>4</v>
      </c>
      <c r="D827">
        <v>654.70000000000005</v>
      </c>
      <c r="E827" s="1" t="s">
        <v>5</v>
      </c>
      <c r="F827">
        <v>518.83000000000004</v>
      </c>
      <c r="H827" s="4">
        <v>0.73758101851851854</v>
      </c>
    </row>
    <row r="828" spans="1:8" x14ac:dyDescent="0.3">
      <c r="A828" s="3">
        <v>0.73759259259259258</v>
      </c>
      <c r="B828">
        <v>1728</v>
      </c>
      <c r="C828" s="1" t="s">
        <v>4</v>
      </c>
      <c r="D828">
        <v>629.95000000000005</v>
      </c>
      <c r="E828" s="1" t="s">
        <v>5</v>
      </c>
      <c r="F828">
        <v>526.1</v>
      </c>
      <c r="H828" s="3">
        <v>0.73759259259259258</v>
      </c>
    </row>
    <row r="829" spans="1:8" x14ac:dyDescent="0.3">
      <c r="A829" s="4">
        <v>0.73760416666666662</v>
      </c>
      <c r="B829">
        <v>1728</v>
      </c>
      <c r="C829" s="1" t="s">
        <v>4</v>
      </c>
      <c r="D829">
        <v>654.70000000000005</v>
      </c>
      <c r="E829" s="1" t="s">
        <v>5</v>
      </c>
      <c r="F829">
        <v>522.44000000000005</v>
      </c>
      <c r="H829" s="4">
        <v>0.73760416666666662</v>
      </c>
    </row>
    <row r="830" spans="1:8" x14ac:dyDescent="0.3">
      <c r="A830" s="3">
        <v>0.73761574074074077</v>
      </c>
      <c r="B830">
        <v>1728</v>
      </c>
      <c r="C830" s="1" t="s">
        <v>4</v>
      </c>
      <c r="D830">
        <v>654.70000000000005</v>
      </c>
      <c r="E830" s="1" t="s">
        <v>5</v>
      </c>
      <c r="F830">
        <v>518.83000000000004</v>
      </c>
      <c r="H830" s="3">
        <v>0.73761574074074077</v>
      </c>
    </row>
    <row r="831" spans="1:8" x14ac:dyDescent="0.3">
      <c r="A831" s="4">
        <v>0.73762731481481481</v>
      </c>
      <c r="B831">
        <v>1736</v>
      </c>
      <c r="C831" s="1" t="s">
        <v>4</v>
      </c>
      <c r="D831">
        <v>642.25</v>
      </c>
      <c r="E831" s="1" t="s">
        <v>5</v>
      </c>
      <c r="F831">
        <v>518.83000000000004</v>
      </c>
      <c r="H831" s="4">
        <v>0.73762731481481481</v>
      </c>
    </row>
    <row r="832" spans="1:8" x14ac:dyDescent="0.3">
      <c r="A832" s="3">
        <v>0.73763888888888884</v>
      </c>
      <c r="B832">
        <v>1736</v>
      </c>
      <c r="C832" s="1" t="s">
        <v>4</v>
      </c>
      <c r="D832">
        <v>654.70000000000005</v>
      </c>
      <c r="E832" s="1" t="s">
        <v>5</v>
      </c>
      <c r="F832">
        <v>518.83000000000004</v>
      </c>
      <c r="H832" s="3">
        <v>0.73763888888888884</v>
      </c>
    </row>
    <row r="833" spans="1:8" x14ac:dyDescent="0.3">
      <c r="A833" s="4">
        <v>0.73765046296296299</v>
      </c>
      <c r="B833">
        <v>1736</v>
      </c>
      <c r="C833" s="1" t="s">
        <v>4</v>
      </c>
      <c r="D833">
        <v>654.70000000000005</v>
      </c>
      <c r="E833" s="1" t="s">
        <v>5</v>
      </c>
      <c r="F833">
        <v>508.28</v>
      </c>
      <c r="H833" s="4">
        <v>0.73765046296296299</v>
      </c>
    </row>
    <row r="834" spans="1:8" x14ac:dyDescent="0.3">
      <c r="A834" s="3">
        <v>0.73766203703703703</v>
      </c>
      <c r="B834">
        <v>1736</v>
      </c>
      <c r="C834" s="1" t="s">
        <v>4</v>
      </c>
      <c r="D834">
        <v>654.70000000000005</v>
      </c>
      <c r="E834" s="1" t="s">
        <v>5</v>
      </c>
      <c r="F834">
        <v>518.83000000000004</v>
      </c>
      <c r="H834" s="3">
        <v>0.73766203703703703</v>
      </c>
    </row>
    <row r="835" spans="1:8" x14ac:dyDescent="0.3">
      <c r="A835" s="4">
        <v>0.73767361111111107</v>
      </c>
      <c r="B835">
        <v>1736</v>
      </c>
      <c r="C835" s="1" t="s">
        <v>4</v>
      </c>
      <c r="D835">
        <v>629.95000000000005</v>
      </c>
      <c r="E835" s="1" t="s">
        <v>5</v>
      </c>
      <c r="F835">
        <v>522.44000000000005</v>
      </c>
      <c r="H835" s="4">
        <v>0.73767361111111107</v>
      </c>
    </row>
    <row r="836" spans="1:8" x14ac:dyDescent="0.3">
      <c r="A836" s="3">
        <v>0.73768518518518522</v>
      </c>
      <c r="B836">
        <v>1736</v>
      </c>
      <c r="C836" s="1" t="s">
        <v>4</v>
      </c>
      <c r="D836">
        <v>642.25</v>
      </c>
      <c r="E836" s="1" t="s">
        <v>5</v>
      </c>
      <c r="F836">
        <v>526.1</v>
      </c>
      <c r="H836" s="3">
        <v>0.73768518518518522</v>
      </c>
    </row>
    <row r="837" spans="1:8" x14ac:dyDescent="0.3">
      <c r="A837" s="4">
        <v>0.73769675925925926</v>
      </c>
      <c r="B837">
        <v>1741</v>
      </c>
      <c r="C837" s="1" t="s">
        <v>4</v>
      </c>
      <c r="D837">
        <v>654.70000000000005</v>
      </c>
      <c r="E837" s="1" t="s">
        <v>5</v>
      </c>
      <c r="F837">
        <v>518.83000000000004</v>
      </c>
      <c r="H837" s="4">
        <v>0.73769675925925926</v>
      </c>
    </row>
    <row r="838" spans="1:8" x14ac:dyDescent="0.3">
      <c r="A838" s="3">
        <v>0.7377083333333333</v>
      </c>
      <c r="B838">
        <v>1741</v>
      </c>
      <c r="C838" s="1" t="s">
        <v>4</v>
      </c>
      <c r="D838">
        <v>654.70000000000005</v>
      </c>
      <c r="E838" s="1" t="s">
        <v>5</v>
      </c>
      <c r="F838">
        <v>508.28</v>
      </c>
      <c r="H838" s="3">
        <v>0.7377083333333333</v>
      </c>
    </row>
    <row r="839" spans="1:8" x14ac:dyDescent="0.3">
      <c r="A839" s="4">
        <v>0.73771990740740745</v>
      </c>
      <c r="B839">
        <v>1741</v>
      </c>
      <c r="C839" s="1" t="s">
        <v>4</v>
      </c>
      <c r="D839">
        <v>654.70000000000005</v>
      </c>
      <c r="E839" s="1" t="s">
        <v>5</v>
      </c>
      <c r="F839">
        <v>518.83000000000004</v>
      </c>
      <c r="H839" s="4">
        <v>0.73771990740740745</v>
      </c>
    </row>
    <row r="840" spans="1:8" x14ac:dyDescent="0.3">
      <c r="A840" s="3">
        <v>0.73773148148148149</v>
      </c>
      <c r="B840">
        <v>1746</v>
      </c>
      <c r="C840" s="1" t="s">
        <v>4</v>
      </c>
      <c r="D840">
        <v>654.70000000000005</v>
      </c>
      <c r="E840" s="1" t="s">
        <v>5</v>
      </c>
      <c r="F840">
        <v>508.28</v>
      </c>
      <c r="H840" s="3">
        <v>0.73773148148148149</v>
      </c>
    </row>
    <row r="841" spans="1:8" x14ac:dyDescent="0.3">
      <c r="A841" s="4">
        <v>0.73774305555555553</v>
      </c>
      <c r="B841">
        <v>1736</v>
      </c>
      <c r="C841" s="1" t="s">
        <v>4</v>
      </c>
      <c r="D841">
        <v>654.70000000000005</v>
      </c>
      <c r="E841" s="1" t="s">
        <v>5</v>
      </c>
      <c r="F841">
        <v>518.83000000000004</v>
      </c>
      <c r="H841" s="4">
        <v>0.73774305555555553</v>
      </c>
    </row>
    <row r="842" spans="1:8" x14ac:dyDescent="0.3">
      <c r="A842" s="3">
        <v>0.73775462962962968</v>
      </c>
      <c r="B842">
        <v>1736</v>
      </c>
      <c r="C842" s="1" t="s">
        <v>4</v>
      </c>
      <c r="D842">
        <v>654.70000000000005</v>
      </c>
      <c r="E842" s="1" t="s">
        <v>5</v>
      </c>
      <c r="F842">
        <v>518.83000000000004</v>
      </c>
      <c r="H842" s="3">
        <v>0.73775462962962968</v>
      </c>
    </row>
    <row r="843" spans="1:8" x14ac:dyDescent="0.3">
      <c r="A843" s="4">
        <v>0.73776620370370372</v>
      </c>
      <c r="B843">
        <v>1736</v>
      </c>
      <c r="C843" s="1" t="s">
        <v>4</v>
      </c>
      <c r="D843">
        <v>693.02</v>
      </c>
      <c r="E843" s="1" t="s">
        <v>5</v>
      </c>
      <c r="F843">
        <v>508.28</v>
      </c>
      <c r="H843" s="4">
        <v>0.73776620370370372</v>
      </c>
    </row>
    <row r="844" spans="1:8" x14ac:dyDescent="0.3">
      <c r="A844" s="3">
        <v>0.73777777777777775</v>
      </c>
      <c r="B844">
        <v>1741</v>
      </c>
      <c r="C844" s="1" t="s">
        <v>4</v>
      </c>
      <c r="D844">
        <v>654.70000000000005</v>
      </c>
      <c r="E844" s="1" t="s">
        <v>5</v>
      </c>
      <c r="F844">
        <v>518.83000000000004</v>
      </c>
      <c r="H844" s="3">
        <v>0.73777777777777775</v>
      </c>
    </row>
    <row r="845" spans="1:8" x14ac:dyDescent="0.3">
      <c r="A845" s="4">
        <v>0.7377893518518519</v>
      </c>
      <c r="B845">
        <v>1741</v>
      </c>
      <c r="C845" s="1" t="s">
        <v>4</v>
      </c>
      <c r="D845">
        <v>642.25</v>
      </c>
      <c r="E845" s="1" t="s">
        <v>5</v>
      </c>
      <c r="F845">
        <v>511.75</v>
      </c>
      <c r="H845" s="4">
        <v>0.7377893518518519</v>
      </c>
    </row>
    <row r="846" spans="1:8" x14ac:dyDescent="0.3">
      <c r="A846" s="3">
        <v>0.73780092592592594</v>
      </c>
      <c r="B846">
        <v>1736</v>
      </c>
      <c r="C846" s="1" t="s">
        <v>4</v>
      </c>
      <c r="D846">
        <v>654.70000000000005</v>
      </c>
      <c r="E846" s="1" t="s">
        <v>5</v>
      </c>
      <c r="F846">
        <v>518.83000000000004</v>
      </c>
      <c r="H846" s="3">
        <v>0.73780092592592594</v>
      </c>
    </row>
    <row r="847" spans="1:8" x14ac:dyDescent="0.3">
      <c r="A847" s="4">
        <v>0.73781249999999998</v>
      </c>
      <c r="B847">
        <v>1736</v>
      </c>
      <c r="C847" s="1" t="s">
        <v>4</v>
      </c>
      <c r="D847">
        <v>693.02</v>
      </c>
      <c r="E847" s="1" t="s">
        <v>5</v>
      </c>
      <c r="F847">
        <v>508.28</v>
      </c>
      <c r="H847" s="4">
        <v>0.73781249999999998</v>
      </c>
    </row>
    <row r="848" spans="1:8" x14ac:dyDescent="0.3">
      <c r="A848" s="3">
        <v>0.73782407407407402</v>
      </c>
      <c r="B848">
        <v>1741</v>
      </c>
      <c r="C848" s="1" t="s">
        <v>4</v>
      </c>
      <c r="D848">
        <v>654.70000000000005</v>
      </c>
      <c r="E848" s="1" t="s">
        <v>5</v>
      </c>
      <c r="F848">
        <v>518.83000000000004</v>
      </c>
      <c r="H848" s="3">
        <v>0.73782407407407402</v>
      </c>
    </row>
    <row r="849" spans="1:8" x14ac:dyDescent="0.3">
      <c r="A849" s="4">
        <v>0.73783564814814817</v>
      </c>
      <c r="B849">
        <v>1741</v>
      </c>
      <c r="C849" s="1" t="s">
        <v>4</v>
      </c>
      <c r="D849">
        <v>693.02</v>
      </c>
      <c r="E849" s="1" t="s">
        <v>5</v>
      </c>
      <c r="F849">
        <v>508.28</v>
      </c>
      <c r="H849" s="4">
        <v>0.73783564814814817</v>
      </c>
    </row>
    <row r="850" spans="1:8" x14ac:dyDescent="0.3">
      <c r="A850" s="3">
        <v>0.73784722222222221</v>
      </c>
      <c r="B850">
        <v>1736</v>
      </c>
      <c r="C850" s="1" t="s">
        <v>4</v>
      </c>
      <c r="D850">
        <v>654.70000000000005</v>
      </c>
      <c r="E850" s="1" t="s">
        <v>5</v>
      </c>
      <c r="F850">
        <v>518.83000000000004</v>
      </c>
      <c r="H850" s="3">
        <v>0.73784722222222221</v>
      </c>
    </row>
    <row r="851" spans="1:8" x14ac:dyDescent="0.3">
      <c r="A851" s="4">
        <v>0.73785879629629625</v>
      </c>
      <c r="B851">
        <v>1741</v>
      </c>
      <c r="C851" s="1" t="s">
        <v>4</v>
      </c>
      <c r="D851">
        <v>642.25</v>
      </c>
      <c r="E851" s="1" t="s">
        <v>5</v>
      </c>
      <c r="F851">
        <v>526.1</v>
      </c>
      <c r="H851" s="4">
        <v>0.73785879629629625</v>
      </c>
    </row>
    <row r="852" spans="1:8" x14ac:dyDescent="0.3">
      <c r="A852" s="3">
        <v>0.7378703703703704</v>
      </c>
      <c r="B852">
        <v>1746</v>
      </c>
      <c r="C852" s="1" t="s">
        <v>4</v>
      </c>
      <c r="D852">
        <v>642.25</v>
      </c>
      <c r="E852" s="1" t="s">
        <v>5</v>
      </c>
      <c r="F852">
        <v>511.75</v>
      </c>
      <c r="H852" s="3">
        <v>0.7378703703703704</v>
      </c>
    </row>
    <row r="853" spans="1:8" x14ac:dyDescent="0.3">
      <c r="A853" s="4">
        <v>0.73788194444444444</v>
      </c>
      <c r="B853">
        <v>1741</v>
      </c>
      <c r="C853" s="1" t="s">
        <v>4</v>
      </c>
      <c r="D853">
        <v>654.70000000000005</v>
      </c>
      <c r="E853" s="1" t="s">
        <v>5</v>
      </c>
      <c r="F853">
        <v>518.83000000000004</v>
      </c>
      <c r="H853" s="4">
        <v>0.73788194444444444</v>
      </c>
    </row>
    <row r="854" spans="1:8" x14ac:dyDescent="0.3">
      <c r="A854" s="3">
        <v>0.73789351851851848</v>
      </c>
      <c r="B854">
        <v>1746</v>
      </c>
      <c r="C854" s="1" t="s">
        <v>4</v>
      </c>
      <c r="D854">
        <v>654.70000000000005</v>
      </c>
      <c r="E854" s="1" t="s">
        <v>5</v>
      </c>
      <c r="F854">
        <v>526.1</v>
      </c>
      <c r="H854" s="3">
        <v>0.73789351851851848</v>
      </c>
    </row>
    <row r="855" spans="1:8" x14ac:dyDescent="0.3">
      <c r="A855" s="4">
        <v>0.73790509259259263</v>
      </c>
      <c r="B855">
        <v>1741</v>
      </c>
      <c r="C855" s="1" t="s">
        <v>4</v>
      </c>
      <c r="D855">
        <v>693.02</v>
      </c>
      <c r="E855" s="1" t="s">
        <v>5</v>
      </c>
      <c r="F855">
        <v>508.28</v>
      </c>
      <c r="H855" s="4">
        <v>0.73790509259259263</v>
      </c>
    </row>
    <row r="856" spans="1:8" x14ac:dyDescent="0.3">
      <c r="A856" s="3">
        <v>0.73791666666666667</v>
      </c>
      <c r="B856">
        <v>1746</v>
      </c>
      <c r="C856" s="1" t="s">
        <v>4</v>
      </c>
      <c r="D856">
        <v>667.32</v>
      </c>
      <c r="E856" s="1" t="s">
        <v>5</v>
      </c>
      <c r="F856">
        <v>515.27</v>
      </c>
      <c r="H856" s="3">
        <v>0.73791666666666667</v>
      </c>
    </row>
    <row r="857" spans="1:8" x14ac:dyDescent="0.3">
      <c r="A857" s="4">
        <v>0.7379282407407407</v>
      </c>
      <c r="B857">
        <v>1741</v>
      </c>
      <c r="C857" s="1" t="s">
        <v>4</v>
      </c>
      <c r="D857">
        <v>693.02</v>
      </c>
      <c r="E857" s="1" t="s">
        <v>5</v>
      </c>
      <c r="F857">
        <v>504.86</v>
      </c>
      <c r="H857" s="4">
        <v>0.7379282407407407</v>
      </c>
    </row>
    <row r="858" spans="1:8" x14ac:dyDescent="0.3">
      <c r="A858" s="3">
        <v>0.73793981481481485</v>
      </c>
      <c r="B858">
        <v>1746</v>
      </c>
      <c r="C858" s="1" t="s">
        <v>4</v>
      </c>
      <c r="D858">
        <v>693.02</v>
      </c>
      <c r="E858" s="1" t="s">
        <v>5</v>
      </c>
      <c r="F858">
        <v>508.28</v>
      </c>
      <c r="H858" s="3">
        <v>0.73793981481481485</v>
      </c>
    </row>
    <row r="859" spans="1:8" x14ac:dyDescent="0.3">
      <c r="A859" s="4">
        <v>0.73795138888888889</v>
      </c>
      <c r="B859">
        <v>1741</v>
      </c>
      <c r="C859" s="1" t="s">
        <v>4</v>
      </c>
      <c r="D859">
        <v>680.09</v>
      </c>
      <c r="E859" s="1" t="s">
        <v>5</v>
      </c>
      <c r="F859">
        <v>508.28</v>
      </c>
      <c r="H859" s="4">
        <v>0.73795138888888889</v>
      </c>
    </row>
    <row r="860" spans="1:8" x14ac:dyDescent="0.3">
      <c r="A860" s="3">
        <v>0.73796296296296293</v>
      </c>
      <c r="B860">
        <v>1746</v>
      </c>
      <c r="C860" s="1" t="s">
        <v>4</v>
      </c>
      <c r="D860">
        <v>654.70000000000005</v>
      </c>
      <c r="E860" s="1" t="s">
        <v>5</v>
      </c>
      <c r="F860">
        <v>518.83000000000004</v>
      </c>
      <c r="H860" s="3">
        <v>0.73796296296296293</v>
      </c>
    </row>
    <row r="861" spans="1:8" x14ac:dyDescent="0.3">
      <c r="A861" s="4">
        <v>0.73797453703703708</v>
      </c>
      <c r="B861">
        <v>1736</v>
      </c>
      <c r="C861" s="1" t="s">
        <v>4</v>
      </c>
      <c r="D861">
        <v>680.09</v>
      </c>
      <c r="E861" s="1" t="s">
        <v>5</v>
      </c>
      <c r="F861">
        <v>508.28</v>
      </c>
      <c r="H861" s="4">
        <v>0.73797453703703708</v>
      </c>
    </row>
    <row r="862" spans="1:8" x14ac:dyDescent="0.3">
      <c r="A862" s="3">
        <v>0.73798611111111112</v>
      </c>
      <c r="B862">
        <v>1741</v>
      </c>
      <c r="C862" s="1" t="s">
        <v>4</v>
      </c>
      <c r="D862">
        <v>693.02</v>
      </c>
      <c r="E862" s="1" t="s">
        <v>5</v>
      </c>
      <c r="F862">
        <v>508.28</v>
      </c>
      <c r="H862" s="3">
        <v>0.73798611111111112</v>
      </c>
    </row>
    <row r="863" spans="1:8" x14ac:dyDescent="0.3">
      <c r="A863" s="4">
        <v>0.73799768518518516</v>
      </c>
      <c r="B863">
        <v>1741</v>
      </c>
      <c r="C863" s="1" t="s">
        <v>4</v>
      </c>
      <c r="D863">
        <v>667.32</v>
      </c>
      <c r="E863" s="1" t="s">
        <v>5</v>
      </c>
      <c r="F863">
        <v>515.27</v>
      </c>
      <c r="H863" s="4">
        <v>0.73799768518518516</v>
      </c>
    </row>
    <row r="864" spans="1:8" x14ac:dyDescent="0.3">
      <c r="A864" s="3">
        <v>0.73800925925925931</v>
      </c>
      <c r="B864">
        <v>1736</v>
      </c>
      <c r="C864" s="1" t="s">
        <v>4</v>
      </c>
      <c r="D864">
        <v>654.70000000000005</v>
      </c>
      <c r="E864" s="1" t="s">
        <v>5</v>
      </c>
      <c r="F864">
        <v>518.83000000000004</v>
      </c>
      <c r="H864" s="3">
        <v>0.73800925925925931</v>
      </c>
    </row>
    <row r="865" spans="1:8" x14ac:dyDescent="0.3">
      <c r="A865" s="4">
        <v>0.73802083333333335</v>
      </c>
      <c r="B865">
        <v>1741</v>
      </c>
      <c r="C865" s="1" t="s">
        <v>4</v>
      </c>
      <c r="D865">
        <v>654.70000000000005</v>
      </c>
      <c r="E865" s="1" t="s">
        <v>5</v>
      </c>
      <c r="F865">
        <v>518.83000000000004</v>
      </c>
      <c r="H865" s="4">
        <v>0.73802083333333335</v>
      </c>
    </row>
    <row r="866" spans="1:8" x14ac:dyDescent="0.3">
      <c r="A866" s="3">
        <v>0.73803240740740739</v>
      </c>
      <c r="B866">
        <v>1746</v>
      </c>
      <c r="C866" s="1" t="s">
        <v>4</v>
      </c>
      <c r="D866">
        <v>654.70000000000005</v>
      </c>
      <c r="E866" s="1" t="s">
        <v>5</v>
      </c>
      <c r="F866">
        <v>518.83000000000004</v>
      </c>
      <c r="H866" s="3">
        <v>0.73803240740740739</v>
      </c>
    </row>
    <row r="867" spans="1:8" x14ac:dyDescent="0.3">
      <c r="A867" s="4">
        <v>0.73804398148148154</v>
      </c>
      <c r="B867">
        <v>1746</v>
      </c>
      <c r="C867" s="1" t="s">
        <v>4</v>
      </c>
      <c r="D867">
        <v>629.95000000000005</v>
      </c>
      <c r="E867" s="1" t="s">
        <v>5</v>
      </c>
      <c r="F867">
        <v>526.1</v>
      </c>
      <c r="H867" s="4">
        <v>0.73804398148148154</v>
      </c>
    </row>
    <row r="868" spans="1:8" x14ac:dyDescent="0.3">
      <c r="A868" s="3">
        <v>0.73805555555555558</v>
      </c>
      <c r="B868">
        <v>1754</v>
      </c>
      <c r="C868" s="1" t="s">
        <v>4</v>
      </c>
      <c r="D868">
        <v>667.32</v>
      </c>
      <c r="E868" s="1" t="s">
        <v>5</v>
      </c>
      <c r="F868">
        <v>518.83000000000004</v>
      </c>
      <c r="H868" s="3">
        <v>0.73805555555555558</v>
      </c>
    </row>
    <row r="869" spans="1:8" x14ac:dyDescent="0.3">
      <c r="A869" s="4">
        <v>0.73806712962962961</v>
      </c>
      <c r="B869">
        <v>1746</v>
      </c>
      <c r="C869" s="1" t="s">
        <v>4</v>
      </c>
      <c r="D869">
        <v>654.70000000000005</v>
      </c>
      <c r="E869" s="1" t="s">
        <v>5</v>
      </c>
      <c r="F869">
        <v>518.83000000000004</v>
      </c>
      <c r="H869" s="4">
        <v>0.73806712962962961</v>
      </c>
    </row>
    <row r="870" spans="1:8" x14ac:dyDescent="0.3">
      <c r="A870" s="3">
        <v>0.73807870370370365</v>
      </c>
      <c r="B870">
        <v>1746</v>
      </c>
      <c r="C870" s="1" t="s">
        <v>4</v>
      </c>
      <c r="D870">
        <v>654.70000000000005</v>
      </c>
      <c r="E870" s="1" t="s">
        <v>5</v>
      </c>
      <c r="F870">
        <v>518.83000000000004</v>
      </c>
      <c r="H870" s="3">
        <v>0.73807870370370365</v>
      </c>
    </row>
    <row r="871" spans="1:8" x14ac:dyDescent="0.3">
      <c r="A871" s="4">
        <v>0.7380902777777778</v>
      </c>
      <c r="B871">
        <v>1754</v>
      </c>
      <c r="C871" s="1" t="s">
        <v>4</v>
      </c>
      <c r="D871">
        <v>693.02</v>
      </c>
      <c r="E871" s="1" t="s">
        <v>5</v>
      </c>
      <c r="F871">
        <v>508.28</v>
      </c>
      <c r="H871" s="4">
        <v>0.7380902777777778</v>
      </c>
    </row>
    <row r="872" spans="1:8" x14ac:dyDescent="0.3">
      <c r="A872" s="3">
        <v>0.73810185185185184</v>
      </c>
      <c r="B872">
        <v>1754</v>
      </c>
      <c r="C872" s="1" t="s">
        <v>4</v>
      </c>
      <c r="D872">
        <v>654.70000000000005</v>
      </c>
      <c r="E872" s="1" t="s">
        <v>5</v>
      </c>
      <c r="F872">
        <v>518.83000000000004</v>
      </c>
      <c r="H872" s="3">
        <v>0.73810185185185184</v>
      </c>
    </row>
    <row r="873" spans="1:8" x14ac:dyDescent="0.3">
      <c r="A873" s="4">
        <v>0.73811342592592588</v>
      </c>
      <c r="B873">
        <v>1754</v>
      </c>
      <c r="C873" s="1" t="s">
        <v>4</v>
      </c>
      <c r="D873">
        <v>667.32</v>
      </c>
      <c r="E873" s="1" t="s">
        <v>5</v>
      </c>
      <c r="F873">
        <v>515.27</v>
      </c>
      <c r="H873" s="4">
        <v>0.73811342592592588</v>
      </c>
    </row>
    <row r="874" spans="1:8" x14ac:dyDescent="0.3">
      <c r="A874" s="3">
        <v>0.73812500000000003</v>
      </c>
      <c r="B874">
        <v>1754</v>
      </c>
      <c r="C874" s="1" t="s">
        <v>4</v>
      </c>
      <c r="D874">
        <v>654.70000000000005</v>
      </c>
      <c r="E874" s="1" t="s">
        <v>5</v>
      </c>
      <c r="F874">
        <v>515.27</v>
      </c>
      <c r="H874" s="3">
        <v>0.73812500000000003</v>
      </c>
    </row>
    <row r="875" spans="1:8" x14ac:dyDescent="0.3">
      <c r="A875" s="4">
        <v>0.73813657407407407</v>
      </c>
      <c r="B875">
        <v>1754</v>
      </c>
      <c r="C875" s="1" t="s">
        <v>4</v>
      </c>
      <c r="D875">
        <v>693.02</v>
      </c>
      <c r="E875" s="1" t="s">
        <v>5</v>
      </c>
      <c r="F875">
        <v>508.28</v>
      </c>
      <c r="H875" s="4">
        <v>0.73813657407407407</v>
      </c>
    </row>
    <row r="876" spans="1:8" x14ac:dyDescent="0.3">
      <c r="A876" s="3">
        <v>0.73814814814814811</v>
      </c>
      <c r="B876">
        <v>1759</v>
      </c>
      <c r="C876" s="1" t="s">
        <v>4</v>
      </c>
      <c r="D876">
        <v>667.32</v>
      </c>
      <c r="E876" s="1" t="s">
        <v>5</v>
      </c>
      <c r="F876">
        <v>515.27</v>
      </c>
      <c r="H876" s="3">
        <v>0.73814814814814811</v>
      </c>
    </row>
    <row r="877" spans="1:8" x14ac:dyDescent="0.3">
      <c r="A877" s="4">
        <v>0.73815972222222226</v>
      </c>
      <c r="B877">
        <v>1766</v>
      </c>
      <c r="C877" s="1" t="s">
        <v>4</v>
      </c>
      <c r="D877">
        <v>654.70000000000005</v>
      </c>
      <c r="E877" s="1" t="s">
        <v>5</v>
      </c>
      <c r="F877">
        <v>515.27</v>
      </c>
      <c r="H877" s="4">
        <v>0.73815972222222226</v>
      </c>
    </row>
    <row r="878" spans="1:8" x14ac:dyDescent="0.3">
      <c r="A878" s="3">
        <v>0.7381712962962963</v>
      </c>
      <c r="B878">
        <v>1759</v>
      </c>
      <c r="C878" s="1" t="s">
        <v>4</v>
      </c>
      <c r="D878">
        <v>693.02</v>
      </c>
      <c r="E878" s="1" t="s">
        <v>5</v>
      </c>
      <c r="F878">
        <v>501.48</v>
      </c>
      <c r="H878" s="3">
        <v>0.7381712962962963</v>
      </c>
    </row>
    <row r="879" spans="1:8" x14ac:dyDescent="0.3">
      <c r="A879" s="4">
        <v>0.73818287037037034</v>
      </c>
      <c r="B879">
        <v>1759</v>
      </c>
      <c r="C879" s="1" t="s">
        <v>4</v>
      </c>
      <c r="D879">
        <v>667.32</v>
      </c>
      <c r="E879" s="1" t="s">
        <v>5</v>
      </c>
      <c r="F879">
        <v>522.44000000000005</v>
      </c>
      <c r="H879" s="4">
        <v>0.73818287037037034</v>
      </c>
    </row>
    <row r="880" spans="1:8" x14ac:dyDescent="0.3">
      <c r="A880" s="3">
        <v>0.73819444444444449</v>
      </c>
      <c r="B880">
        <v>1759</v>
      </c>
      <c r="C880" s="1" t="s">
        <v>4</v>
      </c>
      <c r="D880">
        <v>667.32</v>
      </c>
      <c r="E880" s="1" t="s">
        <v>5</v>
      </c>
      <c r="F880">
        <v>518.83000000000004</v>
      </c>
      <c r="H880" s="3">
        <v>0.73819444444444449</v>
      </c>
    </row>
    <row r="881" spans="1:8" x14ac:dyDescent="0.3">
      <c r="A881" s="4">
        <v>0.73820601851851853</v>
      </c>
      <c r="B881">
        <v>1754</v>
      </c>
      <c r="C881" s="1" t="s">
        <v>4</v>
      </c>
      <c r="D881">
        <v>654.70000000000005</v>
      </c>
      <c r="E881" s="1" t="s">
        <v>5</v>
      </c>
      <c r="F881">
        <v>518.83000000000004</v>
      </c>
      <c r="H881" s="4">
        <v>0.73820601851851853</v>
      </c>
    </row>
    <row r="882" spans="1:8" x14ac:dyDescent="0.3">
      <c r="A882" s="3">
        <v>0.73821759259259256</v>
      </c>
      <c r="B882">
        <v>1754</v>
      </c>
      <c r="C882" s="1" t="s">
        <v>4</v>
      </c>
      <c r="D882">
        <v>667.32</v>
      </c>
      <c r="E882" s="1" t="s">
        <v>5</v>
      </c>
      <c r="F882">
        <v>515.27</v>
      </c>
      <c r="H882" s="3">
        <v>0.73821759259259256</v>
      </c>
    </row>
    <row r="883" spans="1:8" x14ac:dyDescent="0.3">
      <c r="A883" s="4">
        <v>0.73822916666666671</v>
      </c>
      <c r="B883">
        <v>1754</v>
      </c>
      <c r="C883" s="1" t="s">
        <v>4</v>
      </c>
      <c r="D883">
        <v>680.09</v>
      </c>
      <c r="E883" s="1" t="s">
        <v>5</v>
      </c>
      <c r="F883">
        <v>508.28</v>
      </c>
      <c r="H883" s="4">
        <v>0.73822916666666671</v>
      </c>
    </row>
    <row r="884" spans="1:8" x14ac:dyDescent="0.3">
      <c r="A884" s="3">
        <v>0.73824074074074075</v>
      </c>
      <c r="B884">
        <v>1754</v>
      </c>
      <c r="C884" s="1" t="s">
        <v>4</v>
      </c>
      <c r="D884">
        <v>680.09</v>
      </c>
      <c r="E884" s="1" t="s">
        <v>5</v>
      </c>
      <c r="F884">
        <v>515.27</v>
      </c>
      <c r="H884" s="3">
        <v>0.73824074074074075</v>
      </c>
    </row>
    <row r="885" spans="1:8" x14ac:dyDescent="0.3">
      <c r="A885" s="4">
        <v>0.73825231481481479</v>
      </c>
      <c r="B885">
        <v>1754</v>
      </c>
      <c r="C885" s="1" t="s">
        <v>4</v>
      </c>
      <c r="D885">
        <v>654.70000000000005</v>
      </c>
      <c r="E885" s="1" t="s">
        <v>5</v>
      </c>
      <c r="F885">
        <v>518.83000000000004</v>
      </c>
      <c r="H885" s="4">
        <v>0.73825231481481479</v>
      </c>
    </row>
    <row r="886" spans="1:8" x14ac:dyDescent="0.3">
      <c r="A886" s="3">
        <v>0.73826388888888894</v>
      </c>
      <c r="B886">
        <v>1759</v>
      </c>
      <c r="C886" s="1" t="s">
        <v>4</v>
      </c>
      <c r="D886">
        <v>667.32</v>
      </c>
      <c r="E886" s="1" t="s">
        <v>5</v>
      </c>
      <c r="F886">
        <v>515.27</v>
      </c>
      <c r="H886" s="3">
        <v>0.73826388888888894</v>
      </c>
    </row>
    <row r="887" spans="1:8" x14ac:dyDescent="0.3">
      <c r="A887" s="4">
        <v>0.73827546296296298</v>
      </c>
      <c r="B887">
        <v>1766</v>
      </c>
      <c r="C887" s="1" t="s">
        <v>4</v>
      </c>
      <c r="D887">
        <v>680.09</v>
      </c>
      <c r="E887" s="1" t="s">
        <v>5</v>
      </c>
      <c r="F887">
        <v>508.28</v>
      </c>
      <c r="H887" s="4">
        <v>0.73827546296296298</v>
      </c>
    </row>
    <row r="888" spans="1:8" x14ac:dyDescent="0.3">
      <c r="A888" s="3">
        <v>0.73829861111111106</v>
      </c>
      <c r="B888">
        <v>1759</v>
      </c>
      <c r="C888" s="1" t="s">
        <v>4</v>
      </c>
      <c r="D888">
        <v>667.32</v>
      </c>
      <c r="E888" s="1" t="s">
        <v>5</v>
      </c>
      <c r="F888">
        <v>515.27</v>
      </c>
      <c r="H888" s="3">
        <v>0.73829861111111106</v>
      </c>
    </row>
    <row r="889" spans="1:8" x14ac:dyDescent="0.3">
      <c r="A889" s="4">
        <v>0.73829861111111106</v>
      </c>
      <c r="B889">
        <v>1766</v>
      </c>
      <c r="C889" s="1" t="s">
        <v>4</v>
      </c>
      <c r="D889">
        <v>680.09</v>
      </c>
      <c r="E889" s="1" t="s">
        <v>5</v>
      </c>
      <c r="F889">
        <v>508.28</v>
      </c>
      <c r="H889" s="4">
        <v>0.73829861111111106</v>
      </c>
    </row>
    <row r="890" spans="1:8" x14ac:dyDescent="0.3">
      <c r="A890" s="3">
        <v>0.73831018518518521</v>
      </c>
      <c r="B890">
        <v>1780</v>
      </c>
      <c r="C890" s="1" t="s">
        <v>4</v>
      </c>
      <c r="D890">
        <v>667.32</v>
      </c>
      <c r="E890" s="1" t="s">
        <v>5</v>
      </c>
      <c r="F890">
        <v>518.83000000000004</v>
      </c>
      <c r="H890" s="3">
        <v>0.73831018518518521</v>
      </c>
    </row>
    <row r="891" spans="1:8" x14ac:dyDescent="0.3">
      <c r="A891" s="4">
        <v>0.73832175925925925</v>
      </c>
      <c r="B891">
        <v>1815</v>
      </c>
      <c r="C891" s="1" t="s">
        <v>4</v>
      </c>
      <c r="D891">
        <v>693.02</v>
      </c>
      <c r="E891" s="1" t="s">
        <v>5</v>
      </c>
      <c r="F891">
        <v>501.48</v>
      </c>
      <c r="H891" s="4">
        <v>0.73832175925925925</v>
      </c>
    </row>
    <row r="892" spans="1:8" x14ac:dyDescent="0.3">
      <c r="A892" s="3">
        <v>0.73833333333333329</v>
      </c>
      <c r="B892">
        <v>1852</v>
      </c>
      <c r="C892" s="1" t="s">
        <v>4</v>
      </c>
      <c r="D892">
        <v>680.09</v>
      </c>
      <c r="E892" s="1" t="s">
        <v>5</v>
      </c>
      <c r="F892">
        <v>511.75</v>
      </c>
      <c r="H892" s="3">
        <v>0.73833333333333329</v>
      </c>
    </row>
    <row r="893" spans="1:8" x14ac:dyDescent="0.3">
      <c r="A893" s="4">
        <v>0.73835648148148147</v>
      </c>
      <c r="B893">
        <v>1868</v>
      </c>
      <c r="C893" s="1" t="s">
        <v>4</v>
      </c>
      <c r="D893">
        <v>693.02</v>
      </c>
      <c r="E893" s="1" t="s">
        <v>5</v>
      </c>
      <c r="F893">
        <v>501.48</v>
      </c>
      <c r="H893" s="4">
        <v>0.73835648148148147</v>
      </c>
    </row>
    <row r="894" spans="1:8" x14ac:dyDescent="0.3">
      <c r="A894" s="3">
        <v>0.73835648148148147</v>
      </c>
      <c r="B894">
        <v>1868</v>
      </c>
      <c r="C894" s="1" t="s">
        <v>4</v>
      </c>
      <c r="D894">
        <v>680.09</v>
      </c>
      <c r="E894" s="1" t="s">
        <v>5</v>
      </c>
      <c r="F894">
        <v>511.75</v>
      </c>
      <c r="H894" s="3">
        <v>0.73835648148148147</v>
      </c>
    </row>
    <row r="895" spans="1:8" x14ac:dyDescent="0.3">
      <c r="A895" s="4">
        <v>0.73836805555555551</v>
      </c>
      <c r="B895">
        <v>1858</v>
      </c>
      <c r="C895" s="1" t="s">
        <v>4</v>
      </c>
      <c r="D895">
        <v>693.02</v>
      </c>
      <c r="E895" s="1" t="s">
        <v>5</v>
      </c>
      <c r="F895">
        <v>511.75</v>
      </c>
      <c r="H895" s="4">
        <v>0.73836805555555551</v>
      </c>
    </row>
    <row r="896" spans="1:8" x14ac:dyDescent="0.3">
      <c r="A896" s="3">
        <v>0.7383912037037037</v>
      </c>
      <c r="B896">
        <v>1844</v>
      </c>
      <c r="C896" s="1" t="s">
        <v>4</v>
      </c>
      <c r="D896">
        <v>680.09</v>
      </c>
      <c r="E896" s="1" t="s">
        <v>5</v>
      </c>
      <c r="F896">
        <v>508.28</v>
      </c>
      <c r="H896" s="3">
        <v>0.7383912037037037</v>
      </c>
    </row>
    <row r="897" spans="1:8" x14ac:dyDescent="0.3">
      <c r="A897" s="4">
        <v>0.7383912037037037</v>
      </c>
      <c r="B897">
        <v>1832</v>
      </c>
      <c r="C897" s="1" t="s">
        <v>4</v>
      </c>
      <c r="D897">
        <v>693.02</v>
      </c>
      <c r="E897" s="1" t="s">
        <v>5</v>
      </c>
      <c r="F897">
        <v>501.48</v>
      </c>
      <c r="H897" s="4">
        <v>0.7383912037037037</v>
      </c>
    </row>
    <row r="898" spans="1:8" x14ac:dyDescent="0.3">
      <c r="A898" s="3">
        <v>0.73840277777777774</v>
      </c>
      <c r="B898">
        <v>1824</v>
      </c>
      <c r="C898" s="1" t="s">
        <v>4</v>
      </c>
      <c r="D898">
        <v>693.02</v>
      </c>
      <c r="E898" s="1" t="s">
        <v>5</v>
      </c>
      <c r="F898">
        <v>508.28</v>
      </c>
      <c r="H898" s="3">
        <v>0.73840277777777774</v>
      </c>
    </row>
    <row r="899" spans="1:8" x14ac:dyDescent="0.3">
      <c r="A899" s="4">
        <v>0.73842592592592593</v>
      </c>
      <c r="B899">
        <v>1810</v>
      </c>
      <c r="C899" s="1" t="s">
        <v>4</v>
      </c>
      <c r="D899">
        <v>693.02</v>
      </c>
      <c r="E899" s="1" t="s">
        <v>5</v>
      </c>
      <c r="F899">
        <v>501.48</v>
      </c>
      <c r="H899" s="4">
        <v>0.73842592592592593</v>
      </c>
    </row>
    <row r="900" spans="1:8" x14ac:dyDescent="0.3">
      <c r="A900" s="3">
        <v>0.73842592592592593</v>
      </c>
      <c r="B900">
        <v>1796</v>
      </c>
      <c r="C900" s="1" t="s">
        <v>4</v>
      </c>
      <c r="D900">
        <v>680.09</v>
      </c>
      <c r="E900" s="1" t="s">
        <v>5</v>
      </c>
      <c r="F900">
        <v>511.75</v>
      </c>
      <c r="H900" s="3">
        <v>0.73842592592592593</v>
      </c>
    </row>
    <row r="901" spans="1:8" x14ac:dyDescent="0.3">
      <c r="A901" s="4">
        <v>0.73843749999999997</v>
      </c>
      <c r="B901">
        <v>1796</v>
      </c>
      <c r="C901" s="1" t="s">
        <v>4</v>
      </c>
      <c r="D901">
        <v>693.02</v>
      </c>
      <c r="E901" s="1" t="s">
        <v>5</v>
      </c>
      <c r="F901">
        <v>508.28</v>
      </c>
      <c r="H901" s="4">
        <v>0.73843749999999997</v>
      </c>
    </row>
    <row r="902" spans="1:8" x14ac:dyDescent="0.3">
      <c r="A902" s="3">
        <v>0.73844907407407412</v>
      </c>
      <c r="B902">
        <v>1780</v>
      </c>
      <c r="C902" s="1" t="s">
        <v>4</v>
      </c>
      <c r="D902">
        <v>680.09</v>
      </c>
      <c r="E902" s="1" t="s">
        <v>5</v>
      </c>
      <c r="F902">
        <v>511.75</v>
      </c>
      <c r="H902" s="3">
        <v>0.73844907407407412</v>
      </c>
    </row>
    <row r="903" spans="1:8" x14ac:dyDescent="0.3">
      <c r="A903" s="4">
        <v>0.73846064814814816</v>
      </c>
      <c r="B903">
        <v>1796</v>
      </c>
      <c r="C903" s="1" t="s">
        <v>4</v>
      </c>
      <c r="D903">
        <v>680.09</v>
      </c>
      <c r="E903" s="1" t="s">
        <v>5</v>
      </c>
      <c r="F903">
        <v>511.75</v>
      </c>
      <c r="H903" s="4">
        <v>0.73846064814814816</v>
      </c>
    </row>
    <row r="904" spans="1:8" x14ac:dyDescent="0.3">
      <c r="A904" s="3">
        <v>0.7384722222222222</v>
      </c>
      <c r="B904">
        <v>1787</v>
      </c>
      <c r="C904" s="1" t="s">
        <v>4</v>
      </c>
      <c r="D904">
        <v>693.02</v>
      </c>
      <c r="E904" s="1" t="s">
        <v>5</v>
      </c>
      <c r="F904">
        <v>508.28</v>
      </c>
      <c r="H904" s="3">
        <v>0.7384722222222222</v>
      </c>
    </row>
    <row r="905" spans="1:8" x14ac:dyDescent="0.3">
      <c r="A905" s="4">
        <v>0.73848379629629635</v>
      </c>
      <c r="B905">
        <v>1780</v>
      </c>
      <c r="C905" s="1" t="s">
        <v>4</v>
      </c>
      <c r="D905">
        <v>680.09</v>
      </c>
      <c r="E905" s="1" t="s">
        <v>5</v>
      </c>
      <c r="F905">
        <v>511.75</v>
      </c>
      <c r="H905" s="4">
        <v>0.73848379629629635</v>
      </c>
    </row>
    <row r="906" spans="1:8" x14ac:dyDescent="0.3">
      <c r="A906" s="3">
        <v>0.73849537037037039</v>
      </c>
      <c r="B906">
        <v>1787</v>
      </c>
      <c r="C906" s="1" t="s">
        <v>4</v>
      </c>
      <c r="D906">
        <v>706.11</v>
      </c>
      <c r="E906" s="1" t="s">
        <v>5</v>
      </c>
      <c r="F906">
        <v>508.28</v>
      </c>
      <c r="H906" s="3">
        <v>0.73849537037037039</v>
      </c>
    </row>
    <row r="907" spans="1:8" x14ac:dyDescent="0.3">
      <c r="A907" s="4">
        <v>0.73850694444444442</v>
      </c>
      <c r="B907">
        <v>1780</v>
      </c>
      <c r="C907" s="1" t="s">
        <v>4</v>
      </c>
      <c r="D907">
        <v>693.02</v>
      </c>
      <c r="E907" s="1" t="s">
        <v>5</v>
      </c>
      <c r="F907">
        <v>501.48</v>
      </c>
      <c r="H907" s="4">
        <v>0.73850694444444442</v>
      </c>
    </row>
    <row r="908" spans="1:8" x14ac:dyDescent="0.3">
      <c r="A908" s="3">
        <v>0.73853009259259261</v>
      </c>
      <c r="B908">
        <v>1787</v>
      </c>
      <c r="C908" s="1" t="s">
        <v>4</v>
      </c>
      <c r="D908">
        <v>680.09</v>
      </c>
      <c r="E908" s="1" t="s">
        <v>5</v>
      </c>
      <c r="F908">
        <v>511.75</v>
      </c>
      <c r="H908" s="3">
        <v>0.73853009259259261</v>
      </c>
    </row>
    <row r="909" spans="1:8" x14ac:dyDescent="0.3">
      <c r="A909" s="4">
        <v>0.73853009259259261</v>
      </c>
      <c r="B909">
        <v>1780</v>
      </c>
      <c r="C909" s="1" t="s">
        <v>4</v>
      </c>
      <c r="D909">
        <v>693.02</v>
      </c>
      <c r="E909" s="1" t="s">
        <v>5</v>
      </c>
      <c r="F909">
        <v>508.28</v>
      </c>
      <c r="H909" s="4">
        <v>0.73853009259259261</v>
      </c>
    </row>
    <row r="910" spans="1:8" x14ac:dyDescent="0.3">
      <c r="A910" s="3">
        <v>0.73854166666666665</v>
      </c>
      <c r="B910">
        <v>1796</v>
      </c>
      <c r="C910" s="1" t="s">
        <v>4</v>
      </c>
      <c r="D910">
        <v>693.02</v>
      </c>
      <c r="E910" s="1" t="s">
        <v>5</v>
      </c>
      <c r="F910">
        <v>511.75</v>
      </c>
      <c r="H910" s="3">
        <v>0.73854166666666665</v>
      </c>
    </row>
    <row r="911" spans="1:8" x14ac:dyDescent="0.3">
      <c r="A911" s="4">
        <v>0.73855324074074069</v>
      </c>
      <c r="B911">
        <v>1803</v>
      </c>
      <c r="C911" s="1" t="s">
        <v>4</v>
      </c>
      <c r="D911">
        <v>680.09</v>
      </c>
      <c r="E911" s="1" t="s">
        <v>5</v>
      </c>
      <c r="F911">
        <v>511.75</v>
      </c>
      <c r="H911" s="4">
        <v>0.73855324074074069</v>
      </c>
    </row>
    <row r="912" spans="1:8" x14ac:dyDescent="0.3">
      <c r="A912" s="3">
        <v>0.73856481481481484</v>
      </c>
      <c r="B912">
        <v>1815</v>
      </c>
      <c r="C912" s="1" t="s">
        <v>4</v>
      </c>
      <c r="D912">
        <v>680.09</v>
      </c>
      <c r="E912" s="1" t="s">
        <v>5</v>
      </c>
      <c r="F912">
        <v>518.83000000000004</v>
      </c>
      <c r="H912" s="3">
        <v>0.73856481481481484</v>
      </c>
    </row>
    <row r="913" spans="1:8" x14ac:dyDescent="0.3">
      <c r="A913" s="4">
        <v>0.73857638888888888</v>
      </c>
      <c r="B913">
        <v>1824</v>
      </c>
      <c r="C913" s="1" t="s">
        <v>4</v>
      </c>
      <c r="D913">
        <v>693.02</v>
      </c>
      <c r="E913" s="1" t="s">
        <v>5</v>
      </c>
      <c r="F913">
        <v>511.75</v>
      </c>
      <c r="H913" s="4">
        <v>0.73857638888888888</v>
      </c>
    </row>
    <row r="914" spans="1:8" x14ac:dyDescent="0.3">
      <c r="A914" s="3">
        <v>0.73859953703703707</v>
      </c>
      <c r="B914">
        <v>1810</v>
      </c>
      <c r="C914" s="1" t="s">
        <v>4</v>
      </c>
      <c r="D914">
        <v>693.02</v>
      </c>
      <c r="E914" s="1" t="s">
        <v>5</v>
      </c>
      <c r="F914">
        <v>511.75</v>
      </c>
      <c r="H914" s="3">
        <v>0.73859953703703707</v>
      </c>
    </row>
    <row r="915" spans="1:8" x14ac:dyDescent="0.3">
      <c r="A915" s="4">
        <v>0.73859953703703707</v>
      </c>
      <c r="B915">
        <v>1815</v>
      </c>
      <c r="C915" s="1" t="s">
        <v>4</v>
      </c>
      <c r="D915">
        <v>706.11</v>
      </c>
      <c r="E915" s="1" t="s">
        <v>5</v>
      </c>
      <c r="F915">
        <v>504.86</v>
      </c>
      <c r="H915" s="4">
        <v>0.73859953703703707</v>
      </c>
    </row>
    <row r="916" spans="1:8" x14ac:dyDescent="0.3">
      <c r="A916" s="3">
        <v>0.73862268518518515</v>
      </c>
      <c r="B916">
        <v>1832</v>
      </c>
      <c r="C916" s="1" t="s">
        <v>4</v>
      </c>
      <c r="D916">
        <v>693.02</v>
      </c>
      <c r="E916" s="1" t="s">
        <v>5</v>
      </c>
      <c r="F916">
        <v>498.15</v>
      </c>
      <c r="H916" s="3">
        <v>0.73862268518518515</v>
      </c>
    </row>
    <row r="917" spans="1:8" x14ac:dyDescent="0.3">
      <c r="A917" s="4">
        <v>0.73862268518518515</v>
      </c>
      <c r="B917">
        <v>1832</v>
      </c>
      <c r="C917" s="1" t="s">
        <v>4</v>
      </c>
      <c r="D917">
        <v>693.02</v>
      </c>
      <c r="E917" s="1" t="s">
        <v>5</v>
      </c>
      <c r="F917">
        <v>508.28</v>
      </c>
      <c r="H917" s="4">
        <v>0.73862268518518515</v>
      </c>
    </row>
    <row r="918" spans="1:8" x14ac:dyDescent="0.3">
      <c r="A918" s="3">
        <v>0.7386342592592593</v>
      </c>
      <c r="B918">
        <v>1844</v>
      </c>
      <c r="C918" s="1" t="s">
        <v>4</v>
      </c>
      <c r="D918">
        <v>693.02</v>
      </c>
      <c r="E918" s="1" t="s">
        <v>5</v>
      </c>
      <c r="F918">
        <v>501.48</v>
      </c>
      <c r="H918" s="3">
        <v>0.7386342592592593</v>
      </c>
    </row>
    <row r="919" spans="1:8" x14ac:dyDescent="0.3">
      <c r="A919" s="4">
        <v>0.73864583333333333</v>
      </c>
      <c r="B919">
        <v>1852</v>
      </c>
      <c r="C919" s="1" t="s">
        <v>4</v>
      </c>
      <c r="D919">
        <v>706.11</v>
      </c>
      <c r="E919" s="1" t="s">
        <v>5</v>
      </c>
      <c r="F919">
        <v>504.86</v>
      </c>
      <c r="H919" s="4">
        <v>0.73864583333333333</v>
      </c>
    </row>
    <row r="920" spans="1:8" x14ac:dyDescent="0.3">
      <c r="A920" s="3">
        <v>0.73866898148148152</v>
      </c>
      <c r="B920">
        <v>1852</v>
      </c>
      <c r="C920" s="1" t="s">
        <v>4</v>
      </c>
      <c r="D920">
        <v>706.11</v>
      </c>
      <c r="E920" s="1" t="s">
        <v>5</v>
      </c>
      <c r="F920">
        <v>494.85</v>
      </c>
      <c r="H920" s="3">
        <v>0.73866898148148152</v>
      </c>
    </row>
    <row r="921" spans="1:8" x14ac:dyDescent="0.3">
      <c r="A921" s="4">
        <v>0.73866898148148152</v>
      </c>
      <c r="B921">
        <v>1838</v>
      </c>
      <c r="C921" s="1" t="s">
        <v>4</v>
      </c>
      <c r="D921">
        <v>693.02</v>
      </c>
      <c r="E921" s="1" t="s">
        <v>5</v>
      </c>
      <c r="F921">
        <v>498.15</v>
      </c>
      <c r="H921" s="4">
        <v>0.73866898148148152</v>
      </c>
    </row>
    <row r="922" spans="1:8" x14ac:dyDescent="0.3">
      <c r="A922" s="3">
        <v>0.73868055555555556</v>
      </c>
      <c r="B922">
        <v>1832</v>
      </c>
      <c r="C922" s="1" t="s">
        <v>4</v>
      </c>
      <c r="D922">
        <v>693.02</v>
      </c>
      <c r="E922" s="1" t="s">
        <v>5</v>
      </c>
      <c r="F922">
        <v>504.86</v>
      </c>
      <c r="H922" s="3">
        <v>0.73868055555555556</v>
      </c>
    </row>
    <row r="923" spans="1:8" x14ac:dyDescent="0.3">
      <c r="A923" s="4">
        <v>0.7386921296296296</v>
      </c>
      <c r="B923">
        <v>1815</v>
      </c>
      <c r="C923" s="1" t="s">
        <v>4</v>
      </c>
      <c r="D923">
        <v>706.11</v>
      </c>
      <c r="E923" s="1" t="s">
        <v>5</v>
      </c>
      <c r="F923">
        <v>504.86</v>
      </c>
      <c r="H923" s="4">
        <v>0.7386921296296296</v>
      </c>
    </row>
    <row r="924" spans="1:8" x14ac:dyDescent="0.3">
      <c r="A924" s="3">
        <v>0.73871527777777779</v>
      </c>
      <c r="B924">
        <v>1815</v>
      </c>
      <c r="C924" s="1" t="s">
        <v>4</v>
      </c>
      <c r="D924">
        <v>693.02</v>
      </c>
      <c r="E924" s="1" t="s">
        <v>5</v>
      </c>
      <c r="F924">
        <v>504.86</v>
      </c>
      <c r="H924" s="3">
        <v>0.73871527777777779</v>
      </c>
    </row>
    <row r="925" spans="1:8" x14ac:dyDescent="0.3">
      <c r="A925" s="4">
        <v>0.73871527777777779</v>
      </c>
      <c r="B925">
        <v>1810</v>
      </c>
      <c r="C925" s="1" t="s">
        <v>4</v>
      </c>
      <c r="D925">
        <v>746.36</v>
      </c>
      <c r="E925" s="1" t="s">
        <v>5</v>
      </c>
      <c r="F925">
        <v>494.85</v>
      </c>
      <c r="H925" s="4">
        <v>0.73871527777777779</v>
      </c>
    </row>
    <row r="926" spans="1:8" x14ac:dyDescent="0.3">
      <c r="A926" s="3">
        <v>0.73873842592592598</v>
      </c>
      <c r="B926">
        <v>1796</v>
      </c>
      <c r="C926" s="1" t="s">
        <v>4</v>
      </c>
      <c r="D926">
        <v>706.11</v>
      </c>
      <c r="E926" s="1" t="s">
        <v>5</v>
      </c>
      <c r="F926">
        <v>501.48</v>
      </c>
      <c r="H926" s="3">
        <v>0.73873842592592598</v>
      </c>
    </row>
    <row r="927" spans="1:8" x14ac:dyDescent="0.3">
      <c r="A927" s="4">
        <v>0.73873842592592598</v>
      </c>
      <c r="B927">
        <v>1803</v>
      </c>
      <c r="C927" s="1" t="s">
        <v>4</v>
      </c>
      <c r="D927">
        <v>706.11</v>
      </c>
      <c r="E927" s="1" t="s">
        <v>5</v>
      </c>
      <c r="F927">
        <v>494.85</v>
      </c>
      <c r="H927" s="4">
        <v>0.73873842592592598</v>
      </c>
    </row>
    <row r="928" spans="1:8" x14ac:dyDescent="0.3">
      <c r="A928" s="3">
        <v>0.73875000000000002</v>
      </c>
      <c r="B928">
        <v>1796</v>
      </c>
      <c r="C928" s="1" t="s">
        <v>4</v>
      </c>
      <c r="D928">
        <v>680.09</v>
      </c>
      <c r="E928" s="1" t="s">
        <v>5</v>
      </c>
      <c r="F928">
        <v>511.75</v>
      </c>
      <c r="H928" s="3">
        <v>0.73875000000000002</v>
      </c>
    </row>
    <row r="929" spans="1:8" x14ac:dyDescent="0.3">
      <c r="A929" s="4">
        <v>0.73876157407407406</v>
      </c>
      <c r="B929">
        <v>1803</v>
      </c>
      <c r="C929" s="1" t="s">
        <v>4</v>
      </c>
      <c r="D929">
        <v>680.09</v>
      </c>
      <c r="E929" s="1" t="s">
        <v>5</v>
      </c>
      <c r="F929">
        <v>508.28</v>
      </c>
      <c r="H929" s="4">
        <v>0.73876157407407406</v>
      </c>
    </row>
    <row r="930" spans="1:8" x14ac:dyDescent="0.3">
      <c r="A930" s="3">
        <v>0.73878472222222225</v>
      </c>
      <c r="B930">
        <v>1796</v>
      </c>
      <c r="C930" s="1" t="s">
        <v>4</v>
      </c>
      <c r="D930">
        <v>680.09</v>
      </c>
      <c r="E930" s="1" t="s">
        <v>5</v>
      </c>
      <c r="F930">
        <v>511.75</v>
      </c>
      <c r="H930" s="3">
        <v>0.73878472222222225</v>
      </c>
    </row>
    <row r="931" spans="1:8" x14ac:dyDescent="0.3">
      <c r="A931" s="4">
        <v>0.73878472222222225</v>
      </c>
      <c r="B931">
        <v>1796</v>
      </c>
      <c r="C931" s="1" t="s">
        <v>4</v>
      </c>
      <c r="D931">
        <v>680.09</v>
      </c>
      <c r="E931" s="1" t="s">
        <v>5</v>
      </c>
      <c r="F931">
        <v>511.75</v>
      </c>
      <c r="H931" s="4">
        <v>0.73878472222222225</v>
      </c>
    </row>
    <row r="932" spans="1:8" x14ac:dyDescent="0.3">
      <c r="A932" s="3">
        <v>0.73879629629629628</v>
      </c>
      <c r="B932">
        <v>1787</v>
      </c>
      <c r="C932" s="1" t="s">
        <v>4</v>
      </c>
      <c r="D932">
        <v>693.02</v>
      </c>
      <c r="E932" s="1" t="s">
        <v>5</v>
      </c>
      <c r="F932">
        <v>504.86</v>
      </c>
      <c r="H932" s="3">
        <v>0.73879629629629628</v>
      </c>
    </row>
    <row r="933" spans="1:8" x14ac:dyDescent="0.3">
      <c r="A933" s="4">
        <v>0.73881944444444447</v>
      </c>
      <c r="B933">
        <v>1796</v>
      </c>
      <c r="C933" s="1" t="s">
        <v>4</v>
      </c>
      <c r="D933">
        <v>693.02</v>
      </c>
      <c r="E933" s="1" t="s">
        <v>5</v>
      </c>
      <c r="F933">
        <v>508.28</v>
      </c>
      <c r="H933" s="4">
        <v>0.73881944444444447</v>
      </c>
    </row>
    <row r="934" spans="1:8" x14ac:dyDescent="0.3">
      <c r="A934" s="3">
        <v>0.73883101851851851</v>
      </c>
      <c r="B934">
        <v>1780</v>
      </c>
      <c r="C934" s="1" t="s">
        <v>4</v>
      </c>
      <c r="D934">
        <v>693.02</v>
      </c>
      <c r="E934" s="1" t="s">
        <v>5</v>
      </c>
      <c r="F934">
        <v>511.75</v>
      </c>
      <c r="H934" s="3">
        <v>0.73883101851851851</v>
      </c>
    </row>
    <row r="935" spans="1:8" x14ac:dyDescent="0.3">
      <c r="A935" s="4">
        <v>0.73883101851851851</v>
      </c>
      <c r="B935">
        <v>1796</v>
      </c>
      <c r="C935" s="1" t="s">
        <v>4</v>
      </c>
      <c r="D935">
        <v>680.09</v>
      </c>
      <c r="E935" s="1" t="s">
        <v>5</v>
      </c>
      <c r="F935">
        <v>511.75</v>
      </c>
      <c r="H935" s="4">
        <v>0.73883101851851851</v>
      </c>
    </row>
    <row r="936" spans="1:8" x14ac:dyDescent="0.3">
      <c r="A936" s="3">
        <v>0.73884259259259255</v>
      </c>
      <c r="B936">
        <v>1796</v>
      </c>
      <c r="C936" s="1" t="s">
        <v>4</v>
      </c>
      <c r="D936">
        <v>693.02</v>
      </c>
      <c r="E936" s="1" t="s">
        <v>5</v>
      </c>
      <c r="F936">
        <v>511.75</v>
      </c>
      <c r="H936" s="3">
        <v>0.73884259259259255</v>
      </c>
    </row>
    <row r="937" spans="1:8" x14ac:dyDescent="0.3">
      <c r="A937" s="4">
        <v>0.7388541666666667</v>
      </c>
      <c r="B937">
        <v>1796</v>
      </c>
      <c r="C937" s="1" t="s">
        <v>4</v>
      </c>
      <c r="D937">
        <v>693.02</v>
      </c>
      <c r="E937" s="1" t="s">
        <v>5</v>
      </c>
      <c r="F937">
        <v>508.28</v>
      </c>
      <c r="H937" s="4">
        <v>0.7388541666666667</v>
      </c>
    </row>
    <row r="938" spans="1:8" x14ac:dyDescent="0.3">
      <c r="A938" s="3">
        <v>0.73887731481481478</v>
      </c>
      <c r="B938">
        <v>1787</v>
      </c>
      <c r="C938" s="1" t="s">
        <v>4</v>
      </c>
      <c r="D938">
        <v>693.02</v>
      </c>
      <c r="E938" s="1" t="s">
        <v>5</v>
      </c>
      <c r="F938">
        <v>511.75</v>
      </c>
      <c r="H938" s="3">
        <v>0.73887731481481478</v>
      </c>
    </row>
    <row r="939" spans="1:8" x14ac:dyDescent="0.3">
      <c r="A939" s="4">
        <v>0.73887731481481478</v>
      </c>
      <c r="B939">
        <v>1796</v>
      </c>
      <c r="C939" s="1" t="s">
        <v>4</v>
      </c>
      <c r="D939">
        <v>693.02</v>
      </c>
      <c r="E939" s="1" t="s">
        <v>5</v>
      </c>
      <c r="F939">
        <v>508.28</v>
      </c>
      <c r="H939" s="4">
        <v>0.73887731481481478</v>
      </c>
    </row>
    <row r="940" spans="1:8" x14ac:dyDescent="0.3">
      <c r="A940" s="3">
        <v>0.73888888888888893</v>
      </c>
      <c r="B940">
        <v>1787</v>
      </c>
      <c r="C940" s="1" t="s">
        <v>4</v>
      </c>
      <c r="D940">
        <v>693.02</v>
      </c>
      <c r="E940" s="1" t="s">
        <v>5</v>
      </c>
      <c r="F940">
        <v>508.28</v>
      </c>
      <c r="H940" s="3">
        <v>0.73888888888888893</v>
      </c>
    </row>
    <row r="941" spans="1:8" x14ac:dyDescent="0.3">
      <c r="A941" s="4">
        <v>0.73890046296296297</v>
      </c>
      <c r="B941">
        <v>1796</v>
      </c>
      <c r="C941" s="1" t="s">
        <v>4</v>
      </c>
      <c r="D941">
        <v>680.09</v>
      </c>
      <c r="E941" s="1" t="s">
        <v>5</v>
      </c>
      <c r="F941">
        <v>511.75</v>
      </c>
      <c r="H941" s="4">
        <v>0.73890046296296297</v>
      </c>
    </row>
    <row r="942" spans="1:8" x14ac:dyDescent="0.3">
      <c r="A942" s="3">
        <v>0.73891203703703701</v>
      </c>
      <c r="B942">
        <v>1787</v>
      </c>
      <c r="C942" s="1" t="s">
        <v>4</v>
      </c>
      <c r="D942">
        <v>693.02</v>
      </c>
      <c r="E942" s="1" t="s">
        <v>5</v>
      </c>
      <c r="F942">
        <v>508.28</v>
      </c>
      <c r="H942" s="3">
        <v>0.73891203703703701</v>
      </c>
    </row>
    <row r="943" spans="1:8" x14ac:dyDescent="0.3">
      <c r="A943" s="4">
        <v>0.73893518518518519</v>
      </c>
      <c r="B943">
        <v>1796</v>
      </c>
      <c r="C943" s="1" t="s">
        <v>4</v>
      </c>
      <c r="D943">
        <v>693.02</v>
      </c>
      <c r="E943" s="1" t="s">
        <v>5</v>
      </c>
      <c r="F943">
        <v>508.28</v>
      </c>
      <c r="H943" s="4">
        <v>0.73893518518518519</v>
      </c>
    </row>
    <row r="944" spans="1:8" x14ac:dyDescent="0.3">
      <c r="A944" s="3">
        <v>0.73893518518518519</v>
      </c>
      <c r="B944">
        <v>1787</v>
      </c>
      <c r="C944" s="1" t="s">
        <v>4</v>
      </c>
      <c r="D944">
        <v>706.11</v>
      </c>
      <c r="E944" s="1" t="s">
        <v>5</v>
      </c>
      <c r="F944">
        <v>504.86</v>
      </c>
      <c r="H944" s="3">
        <v>0.73893518518518519</v>
      </c>
    </row>
    <row r="945" spans="1:8" x14ac:dyDescent="0.3">
      <c r="A945" s="4">
        <v>0.73894675925925923</v>
      </c>
      <c r="B945">
        <v>1796</v>
      </c>
      <c r="C945" s="1" t="s">
        <v>4</v>
      </c>
      <c r="D945">
        <v>680.09</v>
      </c>
      <c r="E945" s="1" t="s">
        <v>5</v>
      </c>
      <c r="F945">
        <v>511.75</v>
      </c>
      <c r="H945" s="4">
        <v>0.73894675925925923</v>
      </c>
    </row>
    <row r="946" spans="1:8" x14ac:dyDescent="0.3">
      <c r="A946" s="3">
        <v>0.73896990740740742</v>
      </c>
      <c r="B946">
        <v>1787</v>
      </c>
      <c r="C946" s="1" t="s">
        <v>4</v>
      </c>
      <c r="D946">
        <v>680.09</v>
      </c>
      <c r="E946" s="1" t="s">
        <v>5</v>
      </c>
      <c r="F946">
        <v>511.75</v>
      </c>
      <c r="H946" s="3">
        <v>0.73896990740740742</v>
      </c>
    </row>
    <row r="947" spans="1:8" x14ac:dyDescent="0.3">
      <c r="A947" s="4">
        <v>0.73896990740740742</v>
      </c>
      <c r="B947">
        <v>1796</v>
      </c>
      <c r="C947" s="1" t="s">
        <v>4</v>
      </c>
      <c r="D947">
        <v>693.02</v>
      </c>
      <c r="E947" s="1" t="s">
        <v>5</v>
      </c>
      <c r="F947">
        <v>508.28</v>
      </c>
      <c r="H947" s="4">
        <v>0.73896990740740742</v>
      </c>
    </row>
    <row r="948" spans="1:8" x14ac:dyDescent="0.3">
      <c r="A948" s="3">
        <v>0.7389930555555555</v>
      </c>
      <c r="B948">
        <v>1787</v>
      </c>
      <c r="C948" s="1" t="s">
        <v>4</v>
      </c>
      <c r="D948">
        <v>693.02</v>
      </c>
      <c r="E948" s="1" t="s">
        <v>5</v>
      </c>
      <c r="F948">
        <v>508.28</v>
      </c>
      <c r="H948" s="3">
        <v>0.7389930555555555</v>
      </c>
    </row>
    <row r="949" spans="1:8" x14ac:dyDescent="0.3">
      <c r="A949" s="4">
        <v>0.73900462962962965</v>
      </c>
      <c r="B949">
        <v>1796</v>
      </c>
      <c r="C949" s="1" t="s">
        <v>4</v>
      </c>
      <c r="D949">
        <v>693.02</v>
      </c>
      <c r="E949" s="1" t="s">
        <v>5</v>
      </c>
      <c r="F949">
        <v>508.28</v>
      </c>
      <c r="H949" s="4">
        <v>0.73900462962962965</v>
      </c>
    </row>
    <row r="950" spans="1:8" x14ac:dyDescent="0.3">
      <c r="A950" s="3">
        <v>0.73901620370370369</v>
      </c>
      <c r="B950">
        <v>1787</v>
      </c>
      <c r="C950" s="1" t="s">
        <v>4</v>
      </c>
      <c r="D950">
        <v>693.02</v>
      </c>
      <c r="E950" s="1" t="s">
        <v>5</v>
      </c>
      <c r="F950">
        <v>501.48</v>
      </c>
      <c r="H950" s="3">
        <v>0.73901620370370369</v>
      </c>
    </row>
    <row r="951" spans="1:8" x14ac:dyDescent="0.3">
      <c r="A951" s="4">
        <v>0.73902777777777773</v>
      </c>
      <c r="B951">
        <v>1796</v>
      </c>
      <c r="C951" s="1" t="s">
        <v>4</v>
      </c>
      <c r="D951">
        <v>706.11</v>
      </c>
      <c r="E951" s="1" t="s">
        <v>5</v>
      </c>
      <c r="F951">
        <v>508.28</v>
      </c>
      <c r="H951" s="4">
        <v>0.73902777777777773</v>
      </c>
    </row>
    <row r="952" spans="1:8" x14ac:dyDescent="0.3">
      <c r="A952" s="3">
        <v>0.73903935185185188</v>
      </c>
      <c r="B952">
        <v>1787</v>
      </c>
      <c r="C952" s="1" t="s">
        <v>4</v>
      </c>
      <c r="D952">
        <v>706.11</v>
      </c>
      <c r="E952" s="1" t="s">
        <v>5</v>
      </c>
      <c r="F952">
        <v>504.86</v>
      </c>
      <c r="H952" s="3">
        <v>0.73903935185185188</v>
      </c>
    </row>
    <row r="953" spans="1:8" x14ac:dyDescent="0.3">
      <c r="A953" s="4">
        <v>0.73905092592592592</v>
      </c>
      <c r="B953">
        <v>1796</v>
      </c>
      <c r="C953" s="1" t="s">
        <v>4</v>
      </c>
      <c r="D953">
        <v>693.02</v>
      </c>
      <c r="E953" s="1" t="s">
        <v>5</v>
      </c>
      <c r="F953">
        <v>504.86</v>
      </c>
      <c r="H953" s="4">
        <v>0.73905092592592592</v>
      </c>
    </row>
    <row r="954" spans="1:8" x14ac:dyDescent="0.3">
      <c r="A954" s="3">
        <v>0.73906249999999996</v>
      </c>
      <c r="B954">
        <v>1796</v>
      </c>
      <c r="C954" s="1" t="s">
        <v>4</v>
      </c>
      <c r="D954">
        <v>693.02</v>
      </c>
      <c r="E954" s="1" t="s">
        <v>5</v>
      </c>
      <c r="F954">
        <v>508.28</v>
      </c>
      <c r="H954" s="3">
        <v>0.73906249999999996</v>
      </c>
    </row>
    <row r="955" spans="1:8" x14ac:dyDescent="0.3">
      <c r="A955" s="4">
        <v>0.73907407407407411</v>
      </c>
      <c r="B955">
        <v>1803</v>
      </c>
      <c r="C955" s="1" t="s">
        <v>4</v>
      </c>
      <c r="D955">
        <v>693.02</v>
      </c>
      <c r="E955" s="1" t="s">
        <v>5</v>
      </c>
      <c r="F955">
        <v>501.48</v>
      </c>
      <c r="H955" s="4">
        <v>0.73907407407407411</v>
      </c>
    </row>
    <row r="956" spans="1:8" x14ac:dyDescent="0.3">
      <c r="A956" s="3">
        <v>0.73908564814814814</v>
      </c>
      <c r="B956">
        <v>1796</v>
      </c>
      <c r="C956" s="1" t="s">
        <v>4</v>
      </c>
      <c r="D956">
        <v>746.36</v>
      </c>
      <c r="E956" s="1" t="s">
        <v>5</v>
      </c>
      <c r="F956">
        <v>494.85</v>
      </c>
      <c r="H956" s="3">
        <v>0.73908564814814814</v>
      </c>
    </row>
    <row r="957" spans="1:8" x14ac:dyDescent="0.3">
      <c r="A957" s="4">
        <v>0.73909722222222218</v>
      </c>
      <c r="B957">
        <v>1803</v>
      </c>
      <c r="C957" s="1" t="s">
        <v>4</v>
      </c>
      <c r="D957">
        <v>706.11</v>
      </c>
      <c r="E957" s="1" t="s">
        <v>5</v>
      </c>
      <c r="F957">
        <v>501.48</v>
      </c>
      <c r="H957" s="4">
        <v>0.73909722222222218</v>
      </c>
    </row>
    <row r="958" spans="1:8" x14ac:dyDescent="0.3">
      <c r="A958" s="3">
        <v>0.73910879629629633</v>
      </c>
      <c r="B958">
        <v>1796</v>
      </c>
      <c r="C958" s="1" t="s">
        <v>4</v>
      </c>
      <c r="D958">
        <v>693.02</v>
      </c>
      <c r="E958" s="1" t="s">
        <v>5</v>
      </c>
      <c r="F958">
        <v>508.28</v>
      </c>
      <c r="H958" s="3">
        <v>0.73910879629629633</v>
      </c>
    </row>
    <row r="959" spans="1:8" x14ac:dyDescent="0.3">
      <c r="A959" s="4">
        <v>0.73912037037037037</v>
      </c>
      <c r="B959">
        <v>1803</v>
      </c>
      <c r="C959" s="1" t="s">
        <v>4</v>
      </c>
      <c r="D959">
        <v>680.09</v>
      </c>
      <c r="E959" s="1" t="s">
        <v>5</v>
      </c>
      <c r="F959">
        <v>511.75</v>
      </c>
      <c r="H959" s="4">
        <v>0.73912037037037037</v>
      </c>
    </row>
    <row r="960" spans="1:8" x14ac:dyDescent="0.3">
      <c r="A960" s="3">
        <v>0.73913194444444441</v>
      </c>
      <c r="B960">
        <v>1796</v>
      </c>
      <c r="C960" s="1" t="s">
        <v>4</v>
      </c>
      <c r="D960">
        <v>680.09</v>
      </c>
      <c r="E960" s="1" t="s">
        <v>5</v>
      </c>
      <c r="F960">
        <v>508.28</v>
      </c>
      <c r="H960" s="3">
        <v>0.73913194444444441</v>
      </c>
    </row>
    <row r="961" spans="1:8" x14ac:dyDescent="0.3">
      <c r="A961" s="4">
        <v>0.73914351851851856</v>
      </c>
      <c r="B961">
        <v>1803</v>
      </c>
      <c r="C961" s="1" t="s">
        <v>4</v>
      </c>
      <c r="D961">
        <v>693.02</v>
      </c>
      <c r="E961" s="1" t="s">
        <v>5</v>
      </c>
      <c r="F961">
        <v>501.48</v>
      </c>
      <c r="H961" s="4">
        <v>0.73914351851851856</v>
      </c>
    </row>
    <row r="962" spans="1:8" x14ac:dyDescent="0.3">
      <c r="A962" s="3">
        <v>0.7391550925925926</v>
      </c>
      <c r="B962">
        <v>1796</v>
      </c>
      <c r="C962" s="1" t="s">
        <v>4</v>
      </c>
      <c r="D962">
        <v>693.02</v>
      </c>
      <c r="E962" s="1" t="s">
        <v>5</v>
      </c>
      <c r="F962">
        <v>504.86</v>
      </c>
      <c r="H962" s="3">
        <v>0.7391550925925926</v>
      </c>
    </row>
    <row r="963" spans="1:8" x14ac:dyDescent="0.3">
      <c r="A963" s="4">
        <v>0.73916666666666664</v>
      </c>
      <c r="B963">
        <v>1803</v>
      </c>
      <c r="C963" s="1" t="s">
        <v>4</v>
      </c>
      <c r="D963">
        <v>693.02</v>
      </c>
      <c r="E963" s="1" t="s">
        <v>5</v>
      </c>
      <c r="F963">
        <v>508.28</v>
      </c>
      <c r="H963" s="4">
        <v>0.73916666666666664</v>
      </c>
    </row>
    <row r="964" spans="1:8" x14ac:dyDescent="0.3">
      <c r="A964" s="3">
        <v>0.73917824074074079</v>
      </c>
      <c r="B964">
        <v>1803</v>
      </c>
      <c r="C964" s="1" t="s">
        <v>4</v>
      </c>
      <c r="D964">
        <v>680.09</v>
      </c>
      <c r="E964" s="1" t="s">
        <v>5</v>
      </c>
      <c r="F964">
        <v>511.75</v>
      </c>
      <c r="H964" s="3">
        <v>0.73917824074074079</v>
      </c>
    </row>
    <row r="965" spans="1:8" x14ac:dyDescent="0.3">
      <c r="A965" s="4">
        <v>0.73918981481481483</v>
      </c>
      <c r="B965">
        <v>1810</v>
      </c>
      <c r="C965" s="1" t="s">
        <v>4</v>
      </c>
      <c r="D965">
        <v>693.02</v>
      </c>
      <c r="E965" s="1" t="s">
        <v>5</v>
      </c>
      <c r="F965">
        <v>498.15</v>
      </c>
      <c r="H965" s="4">
        <v>0.73918981481481483</v>
      </c>
    </row>
    <row r="966" spans="1:8" x14ac:dyDescent="0.3">
      <c r="A966" s="3">
        <v>0.73920138888888887</v>
      </c>
      <c r="B966">
        <v>1815</v>
      </c>
      <c r="C966" s="1" t="s">
        <v>4</v>
      </c>
      <c r="D966">
        <v>693.02</v>
      </c>
      <c r="E966" s="1" t="s">
        <v>5</v>
      </c>
      <c r="F966">
        <v>508.28</v>
      </c>
      <c r="H966" s="3">
        <v>0.73920138888888887</v>
      </c>
    </row>
    <row r="967" spans="1:8" x14ac:dyDescent="0.3">
      <c r="A967" s="4">
        <v>0.73921296296296302</v>
      </c>
      <c r="B967">
        <v>1824</v>
      </c>
      <c r="C967" s="1" t="s">
        <v>4</v>
      </c>
      <c r="D967">
        <v>693.02</v>
      </c>
      <c r="E967" s="1" t="s">
        <v>5</v>
      </c>
      <c r="F967">
        <v>511.75</v>
      </c>
      <c r="H967" s="4">
        <v>0.73921296296296302</v>
      </c>
    </row>
    <row r="968" spans="1:8" x14ac:dyDescent="0.3">
      <c r="A968" s="3">
        <v>0.73922453703703705</v>
      </c>
      <c r="B968">
        <v>1810</v>
      </c>
      <c r="C968" s="1" t="s">
        <v>4</v>
      </c>
      <c r="D968">
        <v>693.02</v>
      </c>
      <c r="E968" s="1" t="s">
        <v>5</v>
      </c>
      <c r="F968">
        <v>511.75</v>
      </c>
      <c r="H968" s="3">
        <v>0.73922453703703705</v>
      </c>
    </row>
    <row r="969" spans="1:8" x14ac:dyDescent="0.3">
      <c r="A969" s="4">
        <v>0.73923611111111109</v>
      </c>
      <c r="B969">
        <v>1815</v>
      </c>
      <c r="C969" s="1" t="s">
        <v>4</v>
      </c>
      <c r="D969">
        <v>680.09</v>
      </c>
      <c r="E969" s="1" t="s">
        <v>5</v>
      </c>
      <c r="F969">
        <v>511.75</v>
      </c>
      <c r="H969" s="4">
        <v>0.73923611111111109</v>
      </c>
    </row>
    <row r="970" spans="1:8" x14ac:dyDescent="0.3">
      <c r="A970" s="3">
        <v>0.73924768518518513</v>
      </c>
      <c r="B970">
        <v>1815</v>
      </c>
      <c r="C970" s="1" t="s">
        <v>4</v>
      </c>
      <c r="D970">
        <v>693.02</v>
      </c>
      <c r="E970" s="1" t="s">
        <v>5</v>
      </c>
      <c r="F970">
        <v>504.86</v>
      </c>
      <c r="H970" s="3">
        <v>0.73924768518518513</v>
      </c>
    </row>
    <row r="971" spans="1:8" x14ac:dyDescent="0.3">
      <c r="A971" s="4">
        <v>0.73925925925925928</v>
      </c>
      <c r="B971">
        <v>1810</v>
      </c>
      <c r="C971" s="1" t="s">
        <v>4</v>
      </c>
      <c r="D971">
        <v>693.02</v>
      </c>
      <c r="E971" s="1" t="s">
        <v>5</v>
      </c>
      <c r="F971">
        <v>508.28</v>
      </c>
      <c r="H971" s="4">
        <v>0.73925925925925928</v>
      </c>
    </row>
    <row r="972" spans="1:8" x14ac:dyDescent="0.3">
      <c r="A972" s="3">
        <v>0.73927083333333332</v>
      </c>
      <c r="B972">
        <v>1810</v>
      </c>
      <c r="C972" s="1" t="s">
        <v>4</v>
      </c>
      <c r="D972">
        <v>680.09</v>
      </c>
      <c r="E972" s="1" t="s">
        <v>5</v>
      </c>
      <c r="F972">
        <v>511.75</v>
      </c>
      <c r="H972" s="3">
        <v>0.73927083333333332</v>
      </c>
    </row>
    <row r="973" spans="1:8" x14ac:dyDescent="0.3">
      <c r="A973" s="4">
        <v>0.73928240740740736</v>
      </c>
      <c r="B973">
        <v>1810</v>
      </c>
      <c r="C973" s="1" t="s">
        <v>4</v>
      </c>
      <c r="D973">
        <v>693.02</v>
      </c>
      <c r="E973" s="1" t="s">
        <v>5</v>
      </c>
      <c r="F973">
        <v>504.86</v>
      </c>
      <c r="H973" s="4">
        <v>0.73928240740740736</v>
      </c>
    </row>
    <row r="974" spans="1:8" x14ac:dyDescent="0.3">
      <c r="A974" s="3">
        <v>0.73929398148148151</v>
      </c>
      <c r="B974">
        <v>1815</v>
      </c>
      <c r="C974" s="1" t="s">
        <v>4</v>
      </c>
      <c r="D974">
        <v>706.11</v>
      </c>
      <c r="E974" s="1" t="s">
        <v>5</v>
      </c>
      <c r="F974">
        <v>504.86</v>
      </c>
      <c r="H974" s="3">
        <v>0.73929398148148151</v>
      </c>
    </row>
    <row r="975" spans="1:8" x14ac:dyDescent="0.3">
      <c r="A975" s="4">
        <v>0.73930555555555555</v>
      </c>
      <c r="B975">
        <v>1815</v>
      </c>
      <c r="C975" s="1" t="s">
        <v>4</v>
      </c>
      <c r="D975">
        <v>680.09</v>
      </c>
      <c r="E975" s="1" t="s">
        <v>5</v>
      </c>
      <c r="F975">
        <v>511.75</v>
      </c>
      <c r="H975" s="4">
        <v>0.73930555555555555</v>
      </c>
    </row>
    <row r="976" spans="1:8" x14ac:dyDescent="0.3">
      <c r="A976" s="3">
        <v>0.73931712962962959</v>
      </c>
      <c r="B976">
        <v>1803</v>
      </c>
      <c r="C976" s="1" t="s">
        <v>4</v>
      </c>
      <c r="D976">
        <v>693.02</v>
      </c>
      <c r="E976" s="1" t="s">
        <v>5</v>
      </c>
      <c r="F976">
        <v>498.15</v>
      </c>
      <c r="H976" s="3">
        <v>0.73931712962962959</v>
      </c>
    </row>
    <row r="977" spans="1:8" x14ac:dyDescent="0.3">
      <c r="A977" s="4">
        <v>0.73932870370370374</v>
      </c>
      <c r="B977">
        <v>1803</v>
      </c>
      <c r="C977" s="1" t="s">
        <v>4</v>
      </c>
      <c r="D977">
        <v>693.02</v>
      </c>
      <c r="E977" s="1" t="s">
        <v>5</v>
      </c>
      <c r="F977">
        <v>508.28</v>
      </c>
      <c r="H977" s="4">
        <v>0.73932870370370374</v>
      </c>
    </row>
    <row r="978" spans="1:8" x14ac:dyDescent="0.3">
      <c r="A978" s="3">
        <v>0.73934027777777778</v>
      </c>
      <c r="B978">
        <v>1803</v>
      </c>
      <c r="C978" s="1" t="s">
        <v>4</v>
      </c>
      <c r="D978">
        <v>680.09</v>
      </c>
      <c r="E978" s="1" t="s">
        <v>5</v>
      </c>
      <c r="F978">
        <v>511.75</v>
      </c>
      <c r="H978" s="3">
        <v>0.73934027777777778</v>
      </c>
    </row>
    <row r="979" spans="1:8" x14ac:dyDescent="0.3">
      <c r="A979" s="4">
        <v>0.73935185185185182</v>
      </c>
      <c r="B979">
        <v>1803</v>
      </c>
      <c r="C979" s="1" t="s">
        <v>4</v>
      </c>
      <c r="D979">
        <v>706.11</v>
      </c>
      <c r="E979" s="1" t="s">
        <v>5</v>
      </c>
      <c r="F979">
        <v>504.86</v>
      </c>
      <c r="H979" s="4">
        <v>0.73935185185185182</v>
      </c>
    </row>
    <row r="980" spans="1:8" x14ac:dyDescent="0.3">
      <c r="A980" s="3">
        <v>0.73936342592592597</v>
      </c>
      <c r="B980">
        <v>1803</v>
      </c>
      <c r="C980" s="1" t="s">
        <v>4</v>
      </c>
      <c r="D980">
        <v>706.11</v>
      </c>
      <c r="E980" s="1" t="s">
        <v>5</v>
      </c>
      <c r="F980">
        <v>508.28</v>
      </c>
      <c r="H980" s="3">
        <v>0.73936342592592597</v>
      </c>
    </row>
    <row r="981" spans="1:8" x14ac:dyDescent="0.3">
      <c r="A981" s="4">
        <v>0.739375</v>
      </c>
      <c r="B981">
        <v>1810</v>
      </c>
      <c r="C981" s="1" t="s">
        <v>4</v>
      </c>
      <c r="D981">
        <v>680.09</v>
      </c>
      <c r="E981" s="1" t="s">
        <v>5</v>
      </c>
      <c r="F981">
        <v>511.75</v>
      </c>
      <c r="H981" s="4">
        <v>0.739375</v>
      </c>
    </row>
    <row r="982" spans="1:8" x14ac:dyDescent="0.3">
      <c r="A982" s="3">
        <v>0.73938657407407404</v>
      </c>
      <c r="B982">
        <v>1810</v>
      </c>
      <c r="C982" s="1" t="s">
        <v>4</v>
      </c>
      <c r="D982">
        <v>693.02</v>
      </c>
      <c r="E982" s="1" t="s">
        <v>5</v>
      </c>
      <c r="F982">
        <v>504.86</v>
      </c>
      <c r="H982" s="3">
        <v>0.73938657407407404</v>
      </c>
    </row>
    <row r="983" spans="1:8" x14ac:dyDescent="0.3">
      <c r="A983" s="4">
        <v>0.73939814814814819</v>
      </c>
      <c r="B983">
        <v>1810</v>
      </c>
      <c r="C983" s="1" t="s">
        <v>4</v>
      </c>
      <c r="D983">
        <v>693.02</v>
      </c>
      <c r="E983" s="1" t="s">
        <v>5</v>
      </c>
      <c r="F983">
        <v>508.28</v>
      </c>
      <c r="H983" s="4">
        <v>0.73939814814814819</v>
      </c>
    </row>
    <row r="984" spans="1:8" x14ac:dyDescent="0.3">
      <c r="A984" s="3">
        <v>0.73940972222222223</v>
      </c>
      <c r="B984">
        <v>1815</v>
      </c>
      <c r="C984" s="1" t="s">
        <v>4</v>
      </c>
      <c r="D984">
        <v>693.02</v>
      </c>
      <c r="E984" s="1" t="s">
        <v>5</v>
      </c>
      <c r="F984">
        <v>504.86</v>
      </c>
      <c r="H984" s="3">
        <v>0.73940972222222223</v>
      </c>
    </row>
    <row r="985" spans="1:8" x14ac:dyDescent="0.3">
      <c r="A985" s="4">
        <v>0.73942129629629627</v>
      </c>
      <c r="B985">
        <v>1824</v>
      </c>
      <c r="C985" s="1" t="s">
        <v>4</v>
      </c>
      <c r="D985">
        <v>706.11</v>
      </c>
      <c r="E985" s="1" t="s">
        <v>5</v>
      </c>
      <c r="F985">
        <v>504.86</v>
      </c>
      <c r="H985" s="4">
        <v>0.73942129629629627</v>
      </c>
    </row>
    <row r="986" spans="1:8" x14ac:dyDescent="0.3">
      <c r="A986" s="3">
        <v>0.73943287037037042</v>
      </c>
      <c r="B986">
        <v>1815</v>
      </c>
      <c r="C986" s="1" t="s">
        <v>4</v>
      </c>
      <c r="D986">
        <v>706.11</v>
      </c>
      <c r="E986" s="1" t="s">
        <v>5</v>
      </c>
      <c r="F986">
        <v>504.86</v>
      </c>
      <c r="H986" s="3">
        <v>0.73943287037037042</v>
      </c>
    </row>
    <row r="987" spans="1:8" x14ac:dyDescent="0.3">
      <c r="A987" s="4">
        <v>0.73944444444444446</v>
      </c>
      <c r="B987">
        <v>1824</v>
      </c>
      <c r="C987" s="1" t="s">
        <v>4</v>
      </c>
      <c r="D987">
        <v>706.11</v>
      </c>
      <c r="E987" s="1" t="s">
        <v>5</v>
      </c>
      <c r="F987">
        <v>504.86</v>
      </c>
      <c r="H987" s="4">
        <v>0.73944444444444446</v>
      </c>
    </row>
    <row r="988" spans="1:8" x14ac:dyDescent="0.3">
      <c r="A988" s="3">
        <v>0.7394560185185185</v>
      </c>
      <c r="B988">
        <v>1815</v>
      </c>
      <c r="C988" s="1" t="s">
        <v>4</v>
      </c>
      <c r="D988">
        <v>706.11</v>
      </c>
      <c r="E988" s="1" t="s">
        <v>5</v>
      </c>
      <c r="F988">
        <v>501.48</v>
      </c>
      <c r="H988" s="3">
        <v>0.7394560185185185</v>
      </c>
    </row>
    <row r="989" spans="1:8" x14ac:dyDescent="0.3">
      <c r="A989" s="4">
        <v>0.73946759259259254</v>
      </c>
      <c r="B989">
        <v>1824</v>
      </c>
      <c r="C989" s="1" t="s">
        <v>4</v>
      </c>
      <c r="D989">
        <v>693.02</v>
      </c>
      <c r="E989" s="1" t="s">
        <v>5</v>
      </c>
      <c r="F989">
        <v>501.48</v>
      </c>
      <c r="H989" s="4">
        <v>0.73946759259259254</v>
      </c>
    </row>
    <row r="990" spans="1:8" x14ac:dyDescent="0.3">
      <c r="A990" s="3">
        <v>0.73947916666666669</v>
      </c>
      <c r="B990">
        <v>1815</v>
      </c>
      <c r="C990" s="1" t="s">
        <v>4</v>
      </c>
      <c r="D990">
        <v>706.11</v>
      </c>
      <c r="E990" s="1" t="s">
        <v>5</v>
      </c>
      <c r="F990">
        <v>504.86</v>
      </c>
      <c r="H990" s="3">
        <v>0.73947916666666669</v>
      </c>
    </row>
    <row r="991" spans="1:8" x14ac:dyDescent="0.3">
      <c r="A991" s="4">
        <v>0.73949074074074073</v>
      </c>
      <c r="B991">
        <v>1832</v>
      </c>
      <c r="C991" s="1" t="s">
        <v>4</v>
      </c>
      <c r="D991">
        <v>746.36</v>
      </c>
      <c r="E991" s="1" t="s">
        <v>5</v>
      </c>
      <c r="F991">
        <v>494.85</v>
      </c>
      <c r="H991" s="4">
        <v>0.73949074074074073</v>
      </c>
    </row>
    <row r="992" spans="1:8" x14ac:dyDescent="0.3">
      <c r="A992" s="3">
        <v>0.73950231481481477</v>
      </c>
      <c r="B992">
        <v>1824</v>
      </c>
      <c r="C992" s="1" t="s">
        <v>4</v>
      </c>
      <c r="D992">
        <v>706.11</v>
      </c>
      <c r="E992" s="1" t="s">
        <v>5</v>
      </c>
      <c r="F992">
        <v>504.86</v>
      </c>
      <c r="H992" s="3">
        <v>0.73950231481481477</v>
      </c>
    </row>
    <row r="993" spans="1:8" x14ac:dyDescent="0.3">
      <c r="A993" s="4">
        <v>0.73951388888888892</v>
      </c>
      <c r="B993">
        <v>1832</v>
      </c>
      <c r="C993" s="1" t="s">
        <v>4</v>
      </c>
      <c r="D993">
        <v>680.09</v>
      </c>
      <c r="E993" s="1" t="s">
        <v>5</v>
      </c>
      <c r="F993">
        <v>511.75</v>
      </c>
      <c r="H993" s="4">
        <v>0.73951388888888892</v>
      </c>
    </row>
    <row r="994" spans="1:8" x14ac:dyDescent="0.3">
      <c r="A994" s="3">
        <v>0.73952546296296295</v>
      </c>
      <c r="B994">
        <v>1832</v>
      </c>
      <c r="C994" s="1" t="s">
        <v>4</v>
      </c>
      <c r="D994">
        <v>680.09</v>
      </c>
      <c r="E994" s="1" t="s">
        <v>5</v>
      </c>
      <c r="F994">
        <v>511.75</v>
      </c>
      <c r="H994" s="3">
        <v>0.73952546296296295</v>
      </c>
    </row>
    <row r="995" spans="1:8" x14ac:dyDescent="0.3">
      <c r="A995" s="4">
        <v>0.73953703703703699</v>
      </c>
      <c r="B995">
        <v>1832</v>
      </c>
      <c r="C995" s="1" t="s">
        <v>4</v>
      </c>
      <c r="D995">
        <v>693.02</v>
      </c>
      <c r="E995" s="1" t="s">
        <v>5</v>
      </c>
      <c r="F995">
        <v>501.48</v>
      </c>
      <c r="H995" s="4">
        <v>0.73953703703703699</v>
      </c>
    </row>
    <row r="996" spans="1:8" x14ac:dyDescent="0.3">
      <c r="A996" s="3">
        <v>0.73954861111111114</v>
      </c>
      <c r="B996">
        <v>1832</v>
      </c>
      <c r="C996" s="1" t="s">
        <v>4</v>
      </c>
      <c r="D996">
        <v>719.36</v>
      </c>
      <c r="E996" s="1" t="s">
        <v>5</v>
      </c>
      <c r="F996">
        <v>504.86</v>
      </c>
      <c r="H996" s="3">
        <v>0.73954861111111114</v>
      </c>
    </row>
    <row r="997" spans="1:8" x14ac:dyDescent="0.3">
      <c r="A997" s="4">
        <v>0.73956018518518518</v>
      </c>
      <c r="B997">
        <v>1858</v>
      </c>
      <c r="C997" s="1" t="s">
        <v>4</v>
      </c>
      <c r="D997">
        <v>719.36</v>
      </c>
      <c r="E997" s="1" t="s">
        <v>5</v>
      </c>
      <c r="F997">
        <v>501.48</v>
      </c>
      <c r="H997" s="4">
        <v>0.73956018518518518</v>
      </c>
    </row>
    <row r="998" spans="1:8" x14ac:dyDescent="0.3">
      <c r="A998" s="3">
        <v>0.73957175925925922</v>
      </c>
      <c r="B998">
        <v>1868</v>
      </c>
      <c r="C998" s="1" t="s">
        <v>4</v>
      </c>
      <c r="D998">
        <v>680.09</v>
      </c>
      <c r="E998" s="1" t="s">
        <v>5</v>
      </c>
      <c r="F998">
        <v>508.28</v>
      </c>
      <c r="H998" s="3">
        <v>0.73957175925925922</v>
      </c>
    </row>
    <row r="999" spans="1:8" x14ac:dyDescent="0.3">
      <c r="A999" s="4">
        <v>0.73958333333333337</v>
      </c>
      <c r="B999">
        <v>1868</v>
      </c>
      <c r="C999" s="1" t="s">
        <v>4</v>
      </c>
      <c r="D999">
        <v>732.78</v>
      </c>
      <c r="E999" s="1" t="s">
        <v>5</v>
      </c>
      <c r="F999">
        <v>494.85</v>
      </c>
      <c r="H999" s="4">
        <v>0.73958333333333337</v>
      </c>
    </row>
    <row r="1000" spans="1:8" x14ac:dyDescent="0.3">
      <c r="A1000" s="3">
        <v>0.73959490740740741</v>
      </c>
      <c r="B1000">
        <v>1890</v>
      </c>
      <c r="C1000" s="1" t="s">
        <v>4</v>
      </c>
      <c r="D1000">
        <v>732.78</v>
      </c>
      <c r="E1000" s="1" t="s">
        <v>5</v>
      </c>
      <c r="F1000">
        <v>498.15</v>
      </c>
      <c r="H1000" s="3">
        <v>0.73959490740740741</v>
      </c>
    </row>
    <row r="1001" spans="1:8" x14ac:dyDescent="0.3">
      <c r="A1001" s="4">
        <v>0.73960648148148145</v>
      </c>
      <c r="B1001">
        <v>1937</v>
      </c>
      <c r="C1001" s="1" t="s">
        <v>4</v>
      </c>
      <c r="D1001">
        <v>746.36</v>
      </c>
      <c r="E1001" s="1" t="s">
        <v>5</v>
      </c>
      <c r="F1001">
        <v>494.85</v>
      </c>
      <c r="H1001" s="4">
        <v>0.73960648148148145</v>
      </c>
    </row>
    <row r="1002" spans="1:8" x14ac:dyDescent="0.3">
      <c r="A1002" s="3">
        <v>0.7396180555555556</v>
      </c>
      <c r="B1002">
        <v>1937</v>
      </c>
      <c r="C1002" s="1" t="s">
        <v>4</v>
      </c>
      <c r="D1002">
        <v>732.78</v>
      </c>
      <c r="E1002" s="1" t="s">
        <v>5</v>
      </c>
      <c r="F1002">
        <v>498.15</v>
      </c>
      <c r="H1002" s="3">
        <v>0.7396180555555556</v>
      </c>
    </row>
    <row r="1003" spans="1:8" x14ac:dyDescent="0.3">
      <c r="A1003" s="4">
        <v>0.73962962962962964</v>
      </c>
      <c r="B1003">
        <v>1937</v>
      </c>
      <c r="C1003" s="1" t="s">
        <v>4</v>
      </c>
      <c r="D1003">
        <v>732.78</v>
      </c>
      <c r="E1003" s="1" t="s">
        <v>5</v>
      </c>
      <c r="F1003">
        <v>498.15</v>
      </c>
      <c r="H1003" s="4">
        <v>0.73962962962962964</v>
      </c>
    </row>
    <row r="1004" spans="1:8" x14ac:dyDescent="0.3">
      <c r="A1004" s="3">
        <v>0.73964120370370368</v>
      </c>
      <c r="B1004">
        <v>1937</v>
      </c>
      <c r="C1004" s="1" t="s">
        <v>4</v>
      </c>
      <c r="D1004">
        <v>746.36</v>
      </c>
      <c r="E1004" s="1" t="s">
        <v>5</v>
      </c>
      <c r="F1004">
        <v>494.85</v>
      </c>
      <c r="H1004" s="3">
        <v>0.73964120370370368</v>
      </c>
    </row>
    <row r="1005" spans="1:8" x14ac:dyDescent="0.3">
      <c r="A1005" s="4">
        <v>0.73965277777777783</v>
      </c>
      <c r="B1005">
        <v>1931</v>
      </c>
      <c r="C1005" s="1" t="s">
        <v>4</v>
      </c>
      <c r="D1005">
        <v>746.36</v>
      </c>
      <c r="E1005" s="1" t="s">
        <v>5</v>
      </c>
      <c r="F1005">
        <v>494.85</v>
      </c>
      <c r="H1005" s="4">
        <v>0.73965277777777783</v>
      </c>
    </row>
    <row r="1006" spans="1:8" x14ac:dyDescent="0.3">
      <c r="A1006" s="3">
        <v>0.73966435185185186</v>
      </c>
      <c r="B1006">
        <v>1914</v>
      </c>
      <c r="C1006" s="1" t="s">
        <v>4</v>
      </c>
      <c r="D1006">
        <v>732.78</v>
      </c>
      <c r="E1006" s="1" t="s">
        <v>5</v>
      </c>
      <c r="F1006">
        <v>498.15</v>
      </c>
      <c r="H1006" s="3">
        <v>0.73966435185185186</v>
      </c>
    </row>
    <row r="1007" spans="1:8" x14ac:dyDescent="0.3">
      <c r="A1007" s="4">
        <v>0.7396759259259259</v>
      </c>
      <c r="B1007">
        <v>1906</v>
      </c>
      <c r="C1007" s="1" t="s">
        <v>4</v>
      </c>
      <c r="D1007">
        <v>732.78</v>
      </c>
      <c r="E1007" s="1" t="s">
        <v>5</v>
      </c>
      <c r="F1007">
        <v>504.86</v>
      </c>
      <c r="H1007" s="4">
        <v>0.7396759259259259</v>
      </c>
    </row>
    <row r="1008" spans="1:8" x14ac:dyDescent="0.3">
      <c r="A1008" s="3">
        <v>0.73968750000000005</v>
      </c>
      <c r="B1008">
        <v>1890</v>
      </c>
      <c r="C1008" s="1" t="s">
        <v>4</v>
      </c>
      <c r="D1008">
        <v>732.78</v>
      </c>
      <c r="E1008" s="1" t="s">
        <v>5</v>
      </c>
      <c r="F1008">
        <v>498.15</v>
      </c>
      <c r="H1008" s="3">
        <v>0.73968750000000005</v>
      </c>
    </row>
    <row r="1009" spans="1:8" x14ac:dyDescent="0.3">
      <c r="A1009" s="4">
        <v>0.73969907407407409</v>
      </c>
      <c r="B1009">
        <v>1877</v>
      </c>
      <c r="C1009" s="1" t="s">
        <v>4</v>
      </c>
      <c r="D1009">
        <v>746.36</v>
      </c>
      <c r="E1009" s="1" t="s">
        <v>5</v>
      </c>
      <c r="F1009">
        <v>494.85</v>
      </c>
      <c r="H1009" s="4">
        <v>0.73969907407407409</v>
      </c>
    </row>
    <row r="1010" spans="1:8" x14ac:dyDescent="0.3">
      <c r="A1010" s="3">
        <v>0.73971064814814813</v>
      </c>
      <c r="B1010">
        <v>1868</v>
      </c>
      <c r="C1010" s="1" t="s">
        <v>4</v>
      </c>
      <c r="D1010">
        <v>732.78</v>
      </c>
      <c r="E1010" s="1" t="s">
        <v>5</v>
      </c>
      <c r="F1010">
        <v>504.86</v>
      </c>
      <c r="H1010" s="3">
        <v>0.73971064814814813</v>
      </c>
    </row>
    <row r="1011" spans="1:8" x14ac:dyDescent="0.3">
      <c r="A1011" s="4">
        <v>0.73972222222222217</v>
      </c>
      <c r="B1011">
        <v>1858</v>
      </c>
      <c r="C1011" s="1" t="s">
        <v>4</v>
      </c>
      <c r="D1011">
        <v>732.78</v>
      </c>
      <c r="E1011" s="1" t="s">
        <v>5</v>
      </c>
      <c r="F1011">
        <v>498.15</v>
      </c>
      <c r="H1011" s="4">
        <v>0.73972222222222217</v>
      </c>
    </row>
    <row r="1012" spans="1:8" x14ac:dyDescent="0.3">
      <c r="A1012" s="3">
        <v>0.73973379629629632</v>
      </c>
      <c r="B1012">
        <v>1868</v>
      </c>
      <c r="C1012" s="1" t="s">
        <v>4</v>
      </c>
      <c r="D1012">
        <v>719.36</v>
      </c>
      <c r="E1012" s="1" t="s">
        <v>5</v>
      </c>
      <c r="F1012">
        <v>504.86</v>
      </c>
      <c r="H1012" s="3">
        <v>0.73973379629629632</v>
      </c>
    </row>
    <row r="1013" spans="1:8" x14ac:dyDescent="0.3">
      <c r="A1013" s="4">
        <v>0.73974537037037036</v>
      </c>
      <c r="B1013">
        <v>1877</v>
      </c>
      <c r="C1013" s="1" t="s">
        <v>4</v>
      </c>
      <c r="D1013">
        <v>732.78</v>
      </c>
      <c r="E1013" s="1" t="s">
        <v>5</v>
      </c>
      <c r="F1013">
        <v>498.15</v>
      </c>
      <c r="H1013" s="4">
        <v>0.73974537037037036</v>
      </c>
    </row>
    <row r="1014" spans="1:8" x14ac:dyDescent="0.3">
      <c r="A1014" s="3">
        <v>0.7397569444444444</v>
      </c>
      <c r="B1014">
        <v>1877</v>
      </c>
      <c r="C1014" s="1" t="s">
        <v>4</v>
      </c>
      <c r="D1014">
        <v>732.78</v>
      </c>
      <c r="E1014" s="1" t="s">
        <v>5</v>
      </c>
      <c r="F1014">
        <v>501.48</v>
      </c>
      <c r="H1014" s="3">
        <v>0.7397569444444444</v>
      </c>
    </row>
    <row r="1015" spans="1:8" x14ac:dyDescent="0.3">
      <c r="A1015" s="4">
        <v>0.73976851851851855</v>
      </c>
      <c r="B1015">
        <v>1899</v>
      </c>
      <c r="C1015" s="1" t="s">
        <v>4</v>
      </c>
      <c r="D1015">
        <v>732.78</v>
      </c>
      <c r="E1015" s="1" t="s">
        <v>5</v>
      </c>
      <c r="F1015">
        <v>498.15</v>
      </c>
      <c r="H1015" s="4">
        <v>0.73976851851851855</v>
      </c>
    </row>
    <row r="1016" spans="1:8" x14ac:dyDescent="0.3">
      <c r="A1016" s="3">
        <v>0.73978009259259259</v>
      </c>
      <c r="B1016">
        <v>1964</v>
      </c>
      <c r="C1016" s="1" t="s">
        <v>4</v>
      </c>
      <c r="D1016">
        <v>732.78</v>
      </c>
      <c r="E1016" s="1" t="s">
        <v>5</v>
      </c>
      <c r="F1016">
        <v>498.15</v>
      </c>
      <c r="H1016" s="3">
        <v>0.73978009259259259</v>
      </c>
    </row>
    <row r="1017" spans="1:8" x14ac:dyDescent="0.3">
      <c r="A1017" s="4">
        <v>0.73979166666666663</v>
      </c>
      <c r="B1017">
        <v>1971</v>
      </c>
      <c r="C1017" s="1" t="s">
        <v>4</v>
      </c>
      <c r="D1017">
        <v>746.36</v>
      </c>
      <c r="E1017" s="1" t="s">
        <v>5</v>
      </c>
      <c r="F1017">
        <v>498.15</v>
      </c>
      <c r="H1017" s="4">
        <v>0.73979166666666663</v>
      </c>
    </row>
    <row r="1018" spans="1:8" x14ac:dyDescent="0.3">
      <c r="A1018" s="3">
        <v>0.73980324074074078</v>
      </c>
      <c r="B1018">
        <v>1971</v>
      </c>
      <c r="C1018" s="1" t="s">
        <v>4</v>
      </c>
      <c r="D1018">
        <v>746.36</v>
      </c>
      <c r="E1018" s="1" t="s">
        <v>5</v>
      </c>
      <c r="F1018">
        <v>488.39</v>
      </c>
      <c r="H1018" s="3">
        <v>0.73980324074074078</v>
      </c>
    </row>
    <row r="1019" spans="1:8" x14ac:dyDescent="0.3">
      <c r="A1019" s="4">
        <v>0.73981481481481481</v>
      </c>
      <c r="B1019">
        <v>1953</v>
      </c>
      <c r="C1019" s="1" t="s">
        <v>4</v>
      </c>
      <c r="D1019">
        <v>760.11</v>
      </c>
      <c r="E1019" s="1" t="s">
        <v>5</v>
      </c>
      <c r="F1019">
        <v>494.85</v>
      </c>
      <c r="H1019" s="4">
        <v>0.73981481481481481</v>
      </c>
    </row>
    <row r="1020" spans="1:8" x14ac:dyDescent="0.3">
      <c r="A1020" s="3">
        <v>0.73982638888888885</v>
      </c>
      <c r="B1020">
        <v>1929</v>
      </c>
      <c r="C1020" s="1" t="s">
        <v>4</v>
      </c>
      <c r="D1020">
        <v>746.36</v>
      </c>
      <c r="E1020" s="1" t="s">
        <v>5</v>
      </c>
      <c r="F1020">
        <v>494.85</v>
      </c>
      <c r="H1020" s="3">
        <v>0.73982638888888885</v>
      </c>
    </row>
    <row r="1021" spans="1:8" x14ac:dyDescent="0.3">
      <c r="A1021" s="4">
        <v>0.739837962962963</v>
      </c>
      <c r="B1021">
        <v>1897</v>
      </c>
      <c r="C1021" s="1" t="s">
        <v>4</v>
      </c>
      <c r="D1021">
        <v>746.36</v>
      </c>
      <c r="E1021" s="1" t="s">
        <v>5</v>
      </c>
      <c r="F1021">
        <v>494.85</v>
      </c>
      <c r="H1021" s="4">
        <v>0.739837962962963</v>
      </c>
    </row>
    <row r="1022" spans="1:8" x14ac:dyDescent="0.3">
      <c r="A1022" s="3">
        <v>0.73984953703703704</v>
      </c>
      <c r="B1022">
        <v>1888</v>
      </c>
      <c r="C1022" s="1" t="s">
        <v>4</v>
      </c>
      <c r="D1022">
        <v>746.36</v>
      </c>
      <c r="E1022" s="1" t="s">
        <v>5</v>
      </c>
      <c r="F1022">
        <v>482.09</v>
      </c>
      <c r="H1022" s="3">
        <v>0.73984953703703704</v>
      </c>
    </row>
    <row r="1023" spans="1:8" x14ac:dyDescent="0.3">
      <c r="A1023" s="4">
        <v>0.73986111111111108</v>
      </c>
      <c r="B1023">
        <v>1874</v>
      </c>
      <c r="C1023" s="1" t="s">
        <v>4</v>
      </c>
      <c r="D1023">
        <v>746.36</v>
      </c>
      <c r="E1023" s="1" t="s">
        <v>5</v>
      </c>
      <c r="F1023">
        <v>494.85</v>
      </c>
      <c r="H1023" s="4">
        <v>0.73986111111111108</v>
      </c>
    </row>
    <row r="1024" spans="1:8" x14ac:dyDescent="0.3">
      <c r="A1024" s="3">
        <v>0.73987268518518523</v>
      </c>
      <c r="B1024">
        <v>1866</v>
      </c>
      <c r="C1024" s="1" t="s">
        <v>4</v>
      </c>
      <c r="D1024">
        <v>746.36</v>
      </c>
      <c r="E1024" s="1" t="s">
        <v>5</v>
      </c>
      <c r="F1024">
        <v>494.85</v>
      </c>
      <c r="H1024" s="3">
        <v>0.73987268518518523</v>
      </c>
    </row>
    <row r="1025" spans="1:8" x14ac:dyDescent="0.3">
      <c r="A1025" s="4">
        <v>0.73988425925925927</v>
      </c>
      <c r="B1025">
        <v>1856</v>
      </c>
      <c r="C1025" s="1" t="s">
        <v>4</v>
      </c>
      <c r="D1025">
        <v>732.78</v>
      </c>
      <c r="E1025" s="1" t="s">
        <v>5</v>
      </c>
      <c r="F1025">
        <v>504.86</v>
      </c>
      <c r="H1025" s="4">
        <v>0.73988425925925927</v>
      </c>
    </row>
    <row r="1026" spans="1:8" x14ac:dyDescent="0.3">
      <c r="A1026" s="3">
        <v>0.73989583333333331</v>
      </c>
      <c r="B1026">
        <v>1856</v>
      </c>
      <c r="C1026" s="1" t="s">
        <v>4</v>
      </c>
      <c r="D1026">
        <v>732.78</v>
      </c>
      <c r="E1026" s="1" t="s">
        <v>5</v>
      </c>
      <c r="F1026">
        <v>498.15</v>
      </c>
      <c r="H1026" s="3">
        <v>0.73989583333333331</v>
      </c>
    </row>
    <row r="1027" spans="1:8" x14ac:dyDescent="0.3">
      <c r="A1027" s="4">
        <v>0.73990740740740746</v>
      </c>
      <c r="B1027">
        <v>1851</v>
      </c>
      <c r="C1027" s="1" t="s">
        <v>4</v>
      </c>
      <c r="D1027">
        <v>746.36</v>
      </c>
      <c r="E1027" s="1" t="s">
        <v>5</v>
      </c>
      <c r="F1027">
        <v>494.85</v>
      </c>
      <c r="H1027" s="4">
        <v>0.73990740740740746</v>
      </c>
    </row>
    <row r="1028" spans="1:8" x14ac:dyDescent="0.3">
      <c r="A1028" s="3">
        <v>0.7399189814814815</v>
      </c>
      <c r="B1028">
        <v>1856</v>
      </c>
      <c r="C1028" s="1" t="s">
        <v>4</v>
      </c>
      <c r="D1028">
        <v>746.36</v>
      </c>
      <c r="E1028" s="1" t="s">
        <v>5</v>
      </c>
      <c r="F1028">
        <v>494.85</v>
      </c>
      <c r="H1028" s="3">
        <v>0.7399189814814815</v>
      </c>
    </row>
    <row r="1029" spans="1:8" x14ac:dyDescent="0.3">
      <c r="A1029" s="4">
        <v>0.73993055555555554</v>
      </c>
      <c r="B1029">
        <v>1851</v>
      </c>
      <c r="C1029" s="1" t="s">
        <v>4</v>
      </c>
      <c r="D1029">
        <v>732.78</v>
      </c>
      <c r="E1029" s="1" t="s">
        <v>5</v>
      </c>
      <c r="F1029">
        <v>498.15</v>
      </c>
      <c r="H1029" s="4">
        <v>0.73993055555555554</v>
      </c>
    </row>
    <row r="1030" spans="1:8" x14ac:dyDescent="0.3">
      <c r="A1030" s="3">
        <v>0.73994212962962957</v>
      </c>
      <c r="B1030">
        <v>1842</v>
      </c>
      <c r="C1030" s="1" t="s">
        <v>4</v>
      </c>
      <c r="D1030">
        <v>746.36</v>
      </c>
      <c r="E1030" s="1" t="s">
        <v>5</v>
      </c>
      <c r="F1030">
        <v>494.85</v>
      </c>
      <c r="H1030" s="3">
        <v>0.73994212962962957</v>
      </c>
    </row>
    <row r="1031" spans="1:8" x14ac:dyDescent="0.3">
      <c r="A1031" s="4">
        <v>0.73995370370370372</v>
      </c>
      <c r="B1031">
        <v>1851</v>
      </c>
      <c r="C1031" s="1" t="s">
        <v>4</v>
      </c>
      <c r="D1031">
        <v>732.78</v>
      </c>
      <c r="E1031" s="1" t="s">
        <v>5</v>
      </c>
      <c r="F1031">
        <v>498.15</v>
      </c>
      <c r="H1031" s="4">
        <v>0.73995370370370372</v>
      </c>
    </row>
    <row r="1032" spans="1:8" x14ac:dyDescent="0.3">
      <c r="A1032" s="3">
        <v>0.73996527777777776</v>
      </c>
      <c r="B1032">
        <v>1851</v>
      </c>
      <c r="C1032" s="1" t="s">
        <v>4</v>
      </c>
      <c r="D1032">
        <v>732.78</v>
      </c>
      <c r="E1032" s="1" t="s">
        <v>5</v>
      </c>
      <c r="F1032">
        <v>498.15</v>
      </c>
      <c r="H1032" s="3">
        <v>0.73996527777777776</v>
      </c>
    </row>
    <row r="1033" spans="1:8" x14ac:dyDescent="0.3">
      <c r="A1033" s="4">
        <v>0.7399768518518518</v>
      </c>
      <c r="B1033">
        <v>1856</v>
      </c>
      <c r="C1033" s="1" t="s">
        <v>4</v>
      </c>
      <c r="D1033">
        <v>746.36</v>
      </c>
      <c r="E1033" s="1" t="s">
        <v>5</v>
      </c>
      <c r="F1033">
        <v>488.39</v>
      </c>
      <c r="H1033" s="4">
        <v>0.7399768518518518</v>
      </c>
    </row>
    <row r="1034" spans="1:8" x14ac:dyDescent="0.3">
      <c r="A1034" s="3">
        <v>0.73998842592592595</v>
      </c>
      <c r="B1034">
        <v>1856</v>
      </c>
      <c r="C1034" s="1" t="s">
        <v>4</v>
      </c>
      <c r="D1034">
        <v>732.78</v>
      </c>
      <c r="E1034" s="1" t="s">
        <v>5</v>
      </c>
      <c r="F1034">
        <v>498.15</v>
      </c>
      <c r="H1034" s="3">
        <v>0.73998842592592595</v>
      </c>
    </row>
    <row r="1035" spans="1:8" x14ac:dyDescent="0.3">
      <c r="A1035" s="4">
        <v>0.74</v>
      </c>
      <c r="B1035">
        <v>1856</v>
      </c>
      <c r="C1035" s="1" t="s">
        <v>4</v>
      </c>
      <c r="D1035">
        <v>719.36</v>
      </c>
      <c r="E1035" s="1" t="s">
        <v>5</v>
      </c>
      <c r="F1035">
        <v>508.28</v>
      </c>
      <c r="H1035" s="4">
        <v>0.74</v>
      </c>
    </row>
    <row r="1036" spans="1:8" x14ac:dyDescent="0.3">
      <c r="A1036" s="3">
        <v>0.74001157407407403</v>
      </c>
      <c r="B1036">
        <v>1856</v>
      </c>
      <c r="C1036" s="1" t="s">
        <v>4</v>
      </c>
      <c r="D1036">
        <v>719.36</v>
      </c>
      <c r="E1036" s="1" t="s">
        <v>5</v>
      </c>
      <c r="F1036">
        <v>498.15</v>
      </c>
      <c r="H1036" s="3">
        <v>0.74001157407407403</v>
      </c>
    </row>
    <row r="1037" spans="1:8" x14ac:dyDescent="0.3">
      <c r="A1037" s="4">
        <v>0.74002314814814818</v>
      </c>
      <c r="B1037">
        <v>1856</v>
      </c>
      <c r="C1037" s="1" t="s">
        <v>4</v>
      </c>
      <c r="D1037">
        <v>732.78</v>
      </c>
      <c r="E1037" s="1" t="s">
        <v>5</v>
      </c>
      <c r="F1037">
        <v>498.15</v>
      </c>
      <c r="H1037" s="4">
        <v>0.74002314814814818</v>
      </c>
    </row>
    <row r="1038" spans="1:8" x14ac:dyDescent="0.3">
      <c r="A1038" s="3">
        <v>0.74003472222222222</v>
      </c>
      <c r="B1038">
        <v>1851</v>
      </c>
      <c r="C1038" s="1" t="s">
        <v>4</v>
      </c>
      <c r="D1038">
        <v>746.36</v>
      </c>
      <c r="E1038" s="1" t="s">
        <v>5</v>
      </c>
      <c r="F1038">
        <v>494.85</v>
      </c>
      <c r="H1038" s="3">
        <v>0.74003472222222222</v>
      </c>
    </row>
    <row r="1039" spans="1:8" x14ac:dyDescent="0.3">
      <c r="A1039" s="4">
        <v>0.74004629629629626</v>
      </c>
      <c r="B1039">
        <v>1856</v>
      </c>
      <c r="C1039" s="1" t="s">
        <v>4</v>
      </c>
      <c r="D1039">
        <v>732.78</v>
      </c>
      <c r="E1039" s="1" t="s">
        <v>5</v>
      </c>
      <c r="F1039">
        <v>498.15</v>
      </c>
      <c r="H1039" s="4">
        <v>0.74004629629629626</v>
      </c>
    </row>
    <row r="1040" spans="1:8" x14ac:dyDescent="0.3">
      <c r="A1040" s="3">
        <v>0.74005787037037041</v>
      </c>
      <c r="B1040">
        <v>1851</v>
      </c>
      <c r="C1040" s="1" t="s">
        <v>4</v>
      </c>
      <c r="D1040">
        <v>746.36</v>
      </c>
      <c r="E1040" s="1" t="s">
        <v>5</v>
      </c>
      <c r="F1040">
        <v>494.85</v>
      </c>
      <c r="H1040" s="3">
        <v>0.74005787037037041</v>
      </c>
    </row>
    <row r="1041" spans="1:8" x14ac:dyDescent="0.3">
      <c r="A1041" s="4">
        <v>0.74006944444444445</v>
      </c>
      <c r="B1041">
        <v>1842</v>
      </c>
      <c r="C1041" s="1" t="s">
        <v>4</v>
      </c>
      <c r="D1041">
        <v>732.78</v>
      </c>
      <c r="E1041" s="1" t="s">
        <v>5</v>
      </c>
      <c r="F1041">
        <v>498.15</v>
      </c>
      <c r="H1041" s="4">
        <v>0.74006944444444445</v>
      </c>
    </row>
    <row r="1042" spans="1:8" x14ac:dyDescent="0.3">
      <c r="A1042" s="3">
        <v>0.74008101851851849</v>
      </c>
      <c r="B1042">
        <v>1842</v>
      </c>
      <c r="C1042" s="1" t="s">
        <v>4</v>
      </c>
      <c r="D1042">
        <v>732.78</v>
      </c>
      <c r="E1042" s="1" t="s">
        <v>5</v>
      </c>
      <c r="F1042">
        <v>498.15</v>
      </c>
      <c r="H1042" s="3">
        <v>0.74008101851851849</v>
      </c>
    </row>
    <row r="1043" spans="1:8" x14ac:dyDescent="0.3">
      <c r="A1043" s="4">
        <v>0.74009259259259264</v>
      </c>
      <c r="B1043">
        <v>1851</v>
      </c>
      <c r="C1043" s="1" t="s">
        <v>4</v>
      </c>
      <c r="D1043">
        <v>746.36</v>
      </c>
      <c r="E1043" s="1" t="s">
        <v>5</v>
      </c>
      <c r="F1043">
        <v>488.39</v>
      </c>
      <c r="H1043" s="4">
        <v>0.74009259259259264</v>
      </c>
    </row>
    <row r="1044" spans="1:8" x14ac:dyDescent="0.3">
      <c r="A1044" s="3">
        <v>0.74010416666666667</v>
      </c>
      <c r="B1044">
        <v>1851</v>
      </c>
      <c r="C1044" s="1" t="s">
        <v>4</v>
      </c>
      <c r="D1044">
        <v>732.78</v>
      </c>
      <c r="E1044" s="1" t="s">
        <v>5</v>
      </c>
      <c r="F1044">
        <v>498.15</v>
      </c>
      <c r="H1044" s="3">
        <v>0.74010416666666667</v>
      </c>
    </row>
    <row r="1045" spans="1:8" x14ac:dyDescent="0.3">
      <c r="A1045" s="4">
        <v>0.74011574074074071</v>
      </c>
      <c r="B1045">
        <v>1842</v>
      </c>
      <c r="C1045" s="1" t="s">
        <v>4</v>
      </c>
      <c r="D1045">
        <v>719.36</v>
      </c>
      <c r="E1045" s="1" t="s">
        <v>5</v>
      </c>
      <c r="F1045">
        <v>504.86</v>
      </c>
      <c r="H1045" s="4">
        <v>0.74011574074074071</v>
      </c>
    </row>
    <row r="1046" spans="1:8" x14ac:dyDescent="0.3">
      <c r="A1046" s="3">
        <v>0.74012731481481486</v>
      </c>
      <c r="B1046">
        <v>1842</v>
      </c>
      <c r="C1046" s="1" t="s">
        <v>4</v>
      </c>
      <c r="D1046">
        <v>746.36</v>
      </c>
      <c r="E1046" s="1" t="s">
        <v>5</v>
      </c>
      <c r="F1046">
        <v>494.85</v>
      </c>
      <c r="H1046" s="3">
        <v>0.74012731481481486</v>
      </c>
    </row>
    <row r="1047" spans="1:8" x14ac:dyDescent="0.3">
      <c r="A1047" s="4">
        <v>0.7401388888888889</v>
      </c>
      <c r="B1047">
        <v>1842</v>
      </c>
      <c r="C1047" s="1" t="s">
        <v>4</v>
      </c>
      <c r="D1047">
        <v>732.78</v>
      </c>
      <c r="E1047" s="1" t="s">
        <v>5</v>
      </c>
      <c r="F1047">
        <v>498.15</v>
      </c>
      <c r="H1047" s="4">
        <v>0.7401388888888889</v>
      </c>
    </row>
    <row r="1048" spans="1:8" x14ac:dyDescent="0.3">
      <c r="A1048" s="3">
        <v>0.74015046296296294</v>
      </c>
      <c r="B1048">
        <v>1842</v>
      </c>
      <c r="C1048" s="1" t="s">
        <v>4</v>
      </c>
      <c r="D1048">
        <v>719.36</v>
      </c>
      <c r="E1048" s="1" t="s">
        <v>5</v>
      </c>
      <c r="F1048">
        <v>498.15</v>
      </c>
      <c r="H1048" s="3">
        <v>0.74015046296296294</v>
      </c>
    </row>
    <row r="1049" spans="1:8" x14ac:dyDescent="0.3">
      <c r="A1049" s="4">
        <v>0.74016203703703709</v>
      </c>
      <c r="B1049">
        <v>1842</v>
      </c>
      <c r="C1049" s="1" t="s">
        <v>4</v>
      </c>
      <c r="D1049">
        <v>732.78</v>
      </c>
      <c r="E1049" s="1" t="s">
        <v>5</v>
      </c>
      <c r="F1049">
        <v>498.15</v>
      </c>
      <c r="H1049" s="4">
        <v>0.74016203703703709</v>
      </c>
    </row>
    <row r="1050" spans="1:8" x14ac:dyDescent="0.3">
      <c r="A1050" s="3">
        <v>0.74017361111111113</v>
      </c>
      <c r="B1050">
        <v>1842</v>
      </c>
      <c r="C1050" s="1" t="s">
        <v>4</v>
      </c>
      <c r="D1050">
        <v>732.78</v>
      </c>
      <c r="E1050" s="1" t="s">
        <v>5</v>
      </c>
      <c r="F1050">
        <v>501.48</v>
      </c>
      <c r="H1050" s="3">
        <v>0.74017361111111113</v>
      </c>
    </row>
    <row r="1051" spans="1:8" x14ac:dyDescent="0.3">
      <c r="A1051" s="4">
        <v>0.74018518518518517</v>
      </c>
      <c r="B1051">
        <v>1842</v>
      </c>
      <c r="C1051" s="1" t="s">
        <v>4</v>
      </c>
      <c r="D1051">
        <v>732.78</v>
      </c>
      <c r="E1051" s="1" t="s">
        <v>5</v>
      </c>
      <c r="F1051">
        <v>498.15</v>
      </c>
      <c r="H1051" s="4">
        <v>0.74018518518518517</v>
      </c>
    </row>
    <row r="1052" spans="1:8" x14ac:dyDescent="0.3">
      <c r="A1052" s="3">
        <v>0.74019675925925921</v>
      </c>
      <c r="B1052">
        <v>1856</v>
      </c>
      <c r="C1052" s="1" t="s">
        <v>4</v>
      </c>
      <c r="D1052">
        <v>732.78</v>
      </c>
      <c r="E1052" s="1" t="s">
        <v>5</v>
      </c>
      <c r="F1052">
        <v>498.15</v>
      </c>
      <c r="H1052" s="3">
        <v>0.74019675925925921</v>
      </c>
    </row>
    <row r="1053" spans="1:8" x14ac:dyDescent="0.3">
      <c r="A1053" s="4">
        <v>0.74020833333333336</v>
      </c>
      <c r="B1053">
        <v>1866</v>
      </c>
      <c r="C1053" s="1" t="s">
        <v>4</v>
      </c>
      <c r="D1053">
        <v>732.78</v>
      </c>
      <c r="E1053" s="1" t="s">
        <v>5</v>
      </c>
      <c r="F1053">
        <v>501.48</v>
      </c>
      <c r="H1053" s="4">
        <v>0.74020833333333336</v>
      </c>
    </row>
    <row r="1054" spans="1:8" x14ac:dyDescent="0.3">
      <c r="A1054" s="3">
        <v>0.7402199074074074</v>
      </c>
      <c r="B1054">
        <v>1866</v>
      </c>
      <c r="C1054" s="1" t="s">
        <v>4</v>
      </c>
      <c r="D1054">
        <v>719.36</v>
      </c>
      <c r="E1054" s="1" t="s">
        <v>5</v>
      </c>
      <c r="F1054">
        <v>501.48</v>
      </c>
      <c r="H1054" s="3">
        <v>0.7402199074074074</v>
      </c>
    </row>
    <row r="1055" spans="1:8" x14ac:dyDescent="0.3">
      <c r="A1055" s="4">
        <v>0.74023148148148143</v>
      </c>
      <c r="B1055">
        <v>1866</v>
      </c>
      <c r="C1055" s="1" t="s">
        <v>4</v>
      </c>
      <c r="D1055">
        <v>732.78</v>
      </c>
      <c r="E1055" s="1" t="s">
        <v>5</v>
      </c>
      <c r="F1055">
        <v>494.85</v>
      </c>
      <c r="H1055" s="4">
        <v>0.74023148148148143</v>
      </c>
    </row>
    <row r="1056" spans="1:8" x14ac:dyDescent="0.3">
      <c r="A1056" s="3">
        <v>0.74024305555555558</v>
      </c>
      <c r="B1056">
        <v>1882</v>
      </c>
      <c r="C1056" s="1" t="s">
        <v>4</v>
      </c>
      <c r="D1056">
        <v>746.36</v>
      </c>
      <c r="E1056" s="1" t="s">
        <v>5</v>
      </c>
      <c r="F1056">
        <v>494.85</v>
      </c>
      <c r="H1056" s="3">
        <v>0.74024305555555558</v>
      </c>
    </row>
    <row r="1057" spans="1:8" x14ac:dyDescent="0.3">
      <c r="A1057" s="4">
        <v>0.74025462962962962</v>
      </c>
      <c r="B1057">
        <v>1977</v>
      </c>
      <c r="C1057" s="1" t="s">
        <v>4</v>
      </c>
      <c r="D1057">
        <v>732.78</v>
      </c>
      <c r="E1057" s="1" t="s">
        <v>5</v>
      </c>
      <c r="F1057">
        <v>498.15</v>
      </c>
      <c r="H1057" s="4">
        <v>0.74025462962962962</v>
      </c>
    </row>
    <row r="1058" spans="1:8" x14ac:dyDescent="0.3">
      <c r="A1058" s="3">
        <v>0.74026620370370366</v>
      </c>
      <c r="B1058">
        <v>2030</v>
      </c>
      <c r="C1058" s="1" t="s">
        <v>4</v>
      </c>
      <c r="D1058">
        <v>746.36</v>
      </c>
      <c r="E1058" s="1" t="s">
        <v>5</v>
      </c>
      <c r="F1058">
        <v>494.85</v>
      </c>
      <c r="H1058" s="3">
        <v>0.74026620370370366</v>
      </c>
    </row>
    <row r="1059" spans="1:8" x14ac:dyDescent="0.3">
      <c r="A1059" s="4">
        <v>0.74027777777777781</v>
      </c>
      <c r="B1059">
        <v>2066</v>
      </c>
      <c r="C1059" s="1" t="s">
        <v>4</v>
      </c>
      <c r="D1059">
        <v>732.78</v>
      </c>
      <c r="E1059" s="1" t="s">
        <v>5</v>
      </c>
      <c r="F1059">
        <v>498.15</v>
      </c>
      <c r="H1059" s="4">
        <v>0.74027777777777781</v>
      </c>
    </row>
    <row r="1060" spans="1:8" x14ac:dyDescent="0.3">
      <c r="A1060" s="3">
        <v>0.74028935185185185</v>
      </c>
      <c r="B1060">
        <v>2092</v>
      </c>
      <c r="C1060" s="1" t="s">
        <v>4</v>
      </c>
      <c r="D1060">
        <v>774.03</v>
      </c>
      <c r="E1060" s="1" t="s">
        <v>5</v>
      </c>
      <c r="F1060">
        <v>488.39</v>
      </c>
      <c r="H1060" s="3">
        <v>0.74028935185185185</v>
      </c>
    </row>
    <row r="1061" spans="1:8" x14ac:dyDescent="0.3">
      <c r="A1061" s="4">
        <v>0.74030092592592589</v>
      </c>
      <c r="B1061">
        <v>2160</v>
      </c>
      <c r="C1061" s="1" t="s">
        <v>4</v>
      </c>
      <c r="D1061">
        <v>774.03</v>
      </c>
      <c r="E1061" s="1" t="s">
        <v>5</v>
      </c>
      <c r="F1061">
        <v>488.39</v>
      </c>
      <c r="H1061" s="4">
        <v>0.74030092592592589</v>
      </c>
    </row>
    <row r="1062" spans="1:8" x14ac:dyDescent="0.3">
      <c r="A1062" s="3">
        <v>0.74031250000000004</v>
      </c>
      <c r="B1062">
        <v>2160</v>
      </c>
      <c r="C1062" s="1" t="s">
        <v>4</v>
      </c>
      <c r="D1062">
        <v>802.36</v>
      </c>
      <c r="E1062" s="1" t="s">
        <v>5</v>
      </c>
      <c r="F1062">
        <v>482.09</v>
      </c>
      <c r="H1062" s="3">
        <v>0.74031250000000004</v>
      </c>
    </row>
    <row r="1063" spans="1:8" x14ac:dyDescent="0.3">
      <c r="A1063" s="4">
        <v>0.74032407407407408</v>
      </c>
      <c r="B1063">
        <v>2184</v>
      </c>
      <c r="C1063" s="1" t="s">
        <v>4</v>
      </c>
      <c r="D1063">
        <v>788.11</v>
      </c>
      <c r="E1063" s="1" t="s">
        <v>5</v>
      </c>
      <c r="F1063">
        <v>485.22</v>
      </c>
      <c r="H1063" s="4">
        <v>0.74032407407407408</v>
      </c>
    </row>
    <row r="1064" spans="1:8" x14ac:dyDescent="0.3">
      <c r="A1064" s="3">
        <v>0.74033564814814812</v>
      </c>
      <c r="B1064">
        <v>2160</v>
      </c>
      <c r="C1064" s="1" t="s">
        <v>4</v>
      </c>
      <c r="D1064">
        <v>802.36</v>
      </c>
      <c r="E1064" s="1" t="s">
        <v>5</v>
      </c>
      <c r="F1064">
        <v>475.95</v>
      </c>
      <c r="H1064" s="3">
        <v>0.74033564814814812</v>
      </c>
    </row>
    <row r="1065" spans="1:8" x14ac:dyDescent="0.3">
      <c r="A1065" s="4">
        <v>0.74034722222222227</v>
      </c>
      <c r="B1065">
        <v>2144</v>
      </c>
      <c r="C1065" s="1" t="s">
        <v>4</v>
      </c>
      <c r="D1065">
        <v>788.11</v>
      </c>
      <c r="E1065" s="1" t="s">
        <v>5</v>
      </c>
      <c r="F1065">
        <v>485.22</v>
      </c>
      <c r="H1065" s="4">
        <v>0.74034722222222227</v>
      </c>
    </row>
    <row r="1066" spans="1:8" x14ac:dyDescent="0.3">
      <c r="A1066" s="3">
        <v>0.74035879629629631</v>
      </c>
      <c r="B1066">
        <v>2120</v>
      </c>
      <c r="C1066" s="1" t="s">
        <v>4</v>
      </c>
      <c r="D1066">
        <v>802.36</v>
      </c>
      <c r="E1066" s="1" t="s">
        <v>5</v>
      </c>
      <c r="F1066">
        <v>475.95</v>
      </c>
      <c r="H1066" s="3">
        <v>0.74035879629629631</v>
      </c>
    </row>
    <row r="1067" spans="1:8" x14ac:dyDescent="0.3">
      <c r="A1067" s="4">
        <v>0.74037037037037035</v>
      </c>
      <c r="B1067">
        <v>2076</v>
      </c>
      <c r="C1067" s="1" t="s">
        <v>4</v>
      </c>
      <c r="D1067">
        <v>788.11</v>
      </c>
      <c r="E1067" s="1" t="s">
        <v>5</v>
      </c>
      <c r="F1067">
        <v>482.09</v>
      </c>
      <c r="H1067" s="4">
        <v>0.74037037037037035</v>
      </c>
    </row>
    <row r="1068" spans="1:8" x14ac:dyDescent="0.3">
      <c r="A1068" s="3">
        <v>0.7403819444444445</v>
      </c>
      <c r="B1068">
        <v>1996</v>
      </c>
      <c r="C1068" s="1" t="s">
        <v>4</v>
      </c>
      <c r="D1068">
        <v>802.36</v>
      </c>
      <c r="E1068" s="1" t="s">
        <v>5</v>
      </c>
      <c r="F1068">
        <v>482.09</v>
      </c>
      <c r="H1068" s="3">
        <v>0.7403819444444445</v>
      </c>
    </row>
    <row r="1069" spans="1:8" x14ac:dyDescent="0.3">
      <c r="A1069" s="4">
        <v>0.74039351851851853</v>
      </c>
      <c r="B1069">
        <v>1953</v>
      </c>
      <c r="C1069" s="1" t="s">
        <v>4</v>
      </c>
      <c r="D1069">
        <v>788.11</v>
      </c>
      <c r="E1069" s="1" t="s">
        <v>5</v>
      </c>
      <c r="F1069">
        <v>485.22</v>
      </c>
      <c r="H1069" s="4">
        <v>0.74039351851851853</v>
      </c>
    </row>
    <row r="1070" spans="1:8" x14ac:dyDescent="0.3">
      <c r="A1070" s="3">
        <v>0.74040509259259257</v>
      </c>
      <c r="B1070">
        <v>1943</v>
      </c>
      <c r="C1070" s="1" t="s">
        <v>4</v>
      </c>
      <c r="D1070">
        <v>861.06</v>
      </c>
      <c r="E1070" s="1" t="s">
        <v>5</v>
      </c>
      <c r="F1070">
        <v>469.95</v>
      </c>
      <c r="H1070" s="3">
        <v>0.74040509259259257</v>
      </c>
    </row>
    <row r="1071" spans="1:8" x14ac:dyDescent="0.3">
      <c r="A1071" s="4">
        <v>0.74041666666666661</v>
      </c>
      <c r="B1071">
        <v>1934</v>
      </c>
      <c r="C1071" s="1" t="s">
        <v>4</v>
      </c>
      <c r="D1071">
        <v>802.36</v>
      </c>
      <c r="E1071" s="1" t="s">
        <v>5</v>
      </c>
      <c r="F1071">
        <v>482.09</v>
      </c>
      <c r="H1071" s="4">
        <v>0.74041666666666661</v>
      </c>
    </row>
    <row r="1072" spans="1:8" x14ac:dyDescent="0.3">
      <c r="A1072" s="3">
        <v>0.74042824074074076</v>
      </c>
      <c r="B1072">
        <v>1934</v>
      </c>
      <c r="C1072" s="1" t="s">
        <v>4</v>
      </c>
      <c r="D1072">
        <v>816.78</v>
      </c>
      <c r="E1072" s="1" t="s">
        <v>5</v>
      </c>
      <c r="F1072">
        <v>482.09</v>
      </c>
      <c r="H1072" s="3">
        <v>0.74042824074074076</v>
      </c>
    </row>
    <row r="1073" spans="1:8" x14ac:dyDescent="0.3">
      <c r="A1073" s="4">
        <v>0.7404398148148148</v>
      </c>
      <c r="B1073">
        <v>1943</v>
      </c>
      <c r="C1073" s="1" t="s">
        <v>4</v>
      </c>
      <c r="D1073">
        <v>816.78</v>
      </c>
      <c r="E1073" s="1" t="s">
        <v>5</v>
      </c>
      <c r="F1073">
        <v>479</v>
      </c>
      <c r="H1073" s="4">
        <v>0.7404398148148148</v>
      </c>
    </row>
    <row r="1074" spans="1:8" x14ac:dyDescent="0.3">
      <c r="A1074" s="3">
        <v>0.74045138888888884</v>
      </c>
      <c r="B1074">
        <v>1934</v>
      </c>
      <c r="C1074" s="1" t="s">
        <v>4</v>
      </c>
      <c r="D1074">
        <v>788.11</v>
      </c>
      <c r="E1074" s="1" t="s">
        <v>5</v>
      </c>
      <c r="F1074">
        <v>485.22</v>
      </c>
      <c r="H1074" s="3">
        <v>0.74045138888888884</v>
      </c>
    </row>
    <row r="1075" spans="1:8" x14ac:dyDescent="0.3">
      <c r="A1075" s="4">
        <v>0.74046296296296299</v>
      </c>
      <c r="B1075">
        <v>1929</v>
      </c>
      <c r="C1075" s="1" t="s">
        <v>4</v>
      </c>
      <c r="D1075">
        <v>802.36</v>
      </c>
      <c r="E1075" s="1" t="s">
        <v>5</v>
      </c>
      <c r="F1075">
        <v>485.22</v>
      </c>
      <c r="H1075" s="4">
        <v>0.74046296296296299</v>
      </c>
    </row>
    <row r="1076" spans="1:8" x14ac:dyDescent="0.3">
      <c r="A1076" s="3">
        <v>0.74047453703703703</v>
      </c>
      <c r="B1076">
        <v>1913</v>
      </c>
      <c r="C1076" s="1" t="s">
        <v>4</v>
      </c>
      <c r="D1076">
        <v>816.78</v>
      </c>
      <c r="E1076" s="1" t="s">
        <v>5</v>
      </c>
      <c r="F1076">
        <v>482.09</v>
      </c>
      <c r="H1076" s="3">
        <v>0.74047453703703703</v>
      </c>
    </row>
    <row r="1077" spans="1:8" x14ac:dyDescent="0.3">
      <c r="A1077" s="4">
        <v>0.74048611111111107</v>
      </c>
      <c r="B1077">
        <v>1897</v>
      </c>
      <c r="C1077" s="1" t="s">
        <v>4</v>
      </c>
      <c r="D1077">
        <v>788.11</v>
      </c>
      <c r="E1077" s="1" t="s">
        <v>5</v>
      </c>
      <c r="F1077">
        <v>485.22</v>
      </c>
      <c r="H1077" s="4">
        <v>0.74048611111111107</v>
      </c>
    </row>
    <row r="1078" spans="1:8" x14ac:dyDescent="0.3">
      <c r="A1078" s="3">
        <v>0.74049768518518522</v>
      </c>
      <c r="B1078">
        <v>1888</v>
      </c>
      <c r="C1078" s="1" t="s">
        <v>4</v>
      </c>
      <c r="D1078">
        <v>774.03</v>
      </c>
      <c r="E1078" s="1" t="s">
        <v>5</v>
      </c>
      <c r="F1078">
        <v>485.22</v>
      </c>
      <c r="H1078" s="3">
        <v>0.74049768518518522</v>
      </c>
    </row>
    <row r="1079" spans="1:8" x14ac:dyDescent="0.3">
      <c r="A1079" s="4">
        <v>0.74050925925925926</v>
      </c>
      <c r="B1079">
        <v>1874</v>
      </c>
      <c r="C1079" s="1" t="s">
        <v>4</v>
      </c>
      <c r="D1079">
        <v>788.11</v>
      </c>
      <c r="E1079" s="1" t="s">
        <v>5</v>
      </c>
      <c r="F1079">
        <v>488.39</v>
      </c>
      <c r="H1079" s="4">
        <v>0.74050925925925926</v>
      </c>
    </row>
    <row r="1080" spans="1:8" x14ac:dyDescent="0.3">
      <c r="A1080" s="3">
        <v>0.74052083333333329</v>
      </c>
      <c r="B1080">
        <v>1866</v>
      </c>
      <c r="C1080" s="1" t="s">
        <v>4</v>
      </c>
      <c r="D1080">
        <v>774.03</v>
      </c>
      <c r="E1080" s="1" t="s">
        <v>5</v>
      </c>
      <c r="F1080">
        <v>488.39</v>
      </c>
      <c r="H1080" s="3">
        <v>0.74052083333333329</v>
      </c>
    </row>
    <row r="1081" spans="1:8" x14ac:dyDescent="0.3">
      <c r="A1081" s="4">
        <v>0.74053240740740744</v>
      </c>
      <c r="B1081">
        <v>1856</v>
      </c>
      <c r="C1081" s="1" t="s">
        <v>4</v>
      </c>
      <c r="D1081">
        <v>760.11</v>
      </c>
      <c r="E1081" s="1" t="s">
        <v>5</v>
      </c>
      <c r="F1081">
        <v>482.09</v>
      </c>
      <c r="H1081" s="4">
        <v>0.74053240740740744</v>
      </c>
    </row>
    <row r="1082" spans="1:8" x14ac:dyDescent="0.3">
      <c r="A1082" s="3">
        <v>0.74054398148148148</v>
      </c>
      <c r="B1082">
        <v>1856</v>
      </c>
      <c r="C1082" s="1" t="s">
        <v>4</v>
      </c>
      <c r="D1082">
        <v>774.03</v>
      </c>
      <c r="E1082" s="1" t="s">
        <v>5</v>
      </c>
      <c r="F1082">
        <v>491.6</v>
      </c>
      <c r="H1082" s="3">
        <v>0.74054398148148148</v>
      </c>
    </row>
    <row r="1083" spans="1:8" x14ac:dyDescent="0.3">
      <c r="A1083" s="4">
        <v>0.74055555555555552</v>
      </c>
      <c r="B1083">
        <v>1856</v>
      </c>
      <c r="C1083" s="1" t="s">
        <v>4</v>
      </c>
      <c r="D1083">
        <v>774.03</v>
      </c>
      <c r="E1083" s="1" t="s">
        <v>5</v>
      </c>
      <c r="F1083">
        <v>488.39</v>
      </c>
      <c r="H1083" s="4">
        <v>0.74055555555555552</v>
      </c>
    </row>
    <row r="1084" spans="1:8" x14ac:dyDescent="0.3">
      <c r="A1084" s="3">
        <v>0.74056712962962967</v>
      </c>
      <c r="B1084">
        <v>1856</v>
      </c>
      <c r="C1084" s="1" t="s">
        <v>4</v>
      </c>
      <c r="D1084">
        <v>802.36</v>
      </c>
      <c r="E1084" s="1" t="s">
        <v>5</v>
      </c>
      <c r="F1084">
        <v>482.09</v>
      </c>
      <c r="H1084" s="3">
        <v>0.74056712962962967</v>
      </c>
    </row>
    <row r="1085" spans="1:8" x14ac:dyDescent="0.3">
      <c r="A1085" s="4">
        <v>0.74057870370370371</v>
      </c>
      <c r="B1085">
        <v>1856</v>
      </c>
      <c r="C1085" s="1" t="s">
        <v>4</v>
      </c>
      <c r="D1085">
        <v>788.11</v>
      </c>
      <c r="E1085" s="1" t="s">
        <v>5</v>
      </c>
      <c r="F1085">
        <v>488.39</v>
      </c>
      <c r="H1085" s="4">
        <v>0.74057870370370371</v>
      </c>
    </row>
    <row r="1086" spans="1:8" x14ac:dyDescent="0.3">
      <c r="A1086" s="3">
        <v>0.74059027777777775</v>
      </c>
      <c r="B1086">
        <v>1851</v>
      </c>
      <c r="C1086" s="1" t="s">
        <v>4</v>
      </c>
      <c r="D1086">
        <v>760.11</v>
      </c>
      <c r="E1086" s="1" t="s">
        <v>5</v>
      </c>
      <c r="F1086">
        <v>491.6</v>
      </c>
      <c r="H1086" s="3">
        <v>0.74059027777777775</v>
      </c>
    </row>
    <row r="1087" spans="1:8" x14ac:dyDescent="0.3">
      <c r="A1087" s="4">
        <v>0.7406018518518519</v>
      </c>
      <c r="B1087">
        <v>1856</v>
      </c>
      <c r="C1087" s="1" t="s">
        <v>4</v>
      </c>
      <c r="D1087">
        <v>774.03</v>
      </c>
      <c r="E1087" s="1" t="s">
        <v>5</v>
      </c>
      <c r="F1087">
        <v>491.6</v>
      </c>
      <c r="H1087" s="4">
        <v>0.7406018518518519</v>
      </c>
    </row>
    <row r="1088" spans="1:8" x14ac:dyDescent="0.3">
      <c r="A1088" s="3">
        <v>0.74061342592592594</v>
      </c>
      <c r="B1088">
        <v>1856</v>
      </c>
      <c r="C1088" s="1" t="s">
        <v>4</v>
      </c>
      <c r="D1088">
        <v>774.03</v>
      </c>
      <c r="E1088" s="1" t="s">
        <v>5</v>
      </c>
      <c r="F1088">
        <v>488.39</v>
      </c>
      <c r="H1088" s="3">
        <v>0.74061342592592594</v>
      </c>
    </row>
    <row r="1089" spans="1:8" x14ac:dyDescent="0.3">
      <c r="A1089" s="4">
        <v>0.74062499999999998</v>
      </c>
      <c r="B1089">
        <v>1856</v>
      </c>
      <c r="C1089" s="1" t="s">
        <v>4</v>
      </c>
      <c r="D1089">
        <v>760.11</v>
      </c>
      <c r="E1089" s="1" t="s">
        <v>5</v>
      </c>
      <c r="F1089">
        <v>491.6</v>
      </c>
      <c r="H1089" s="4">
        <v>0.74062499999999998</v>
      </c>
    </row>
    <row r="1090" spans="1:8" x14ac:dyDescent="0.3">
      <c r="A1090" s="3">
        <v>0.74063657407407413</v>
      </c>
      <c r="B1090">
        <v>1856</v>
      </c>
      <c r="C1090" s="1" t="s">
        <v>4</v>
      </c>
      <c r="D1090">
        <v>802.36</v>
      </c>
      <c r="E1090" s="1" t="s">
        <v>5</v>
      </c>
      <c r="F1090">
        <v>488.39</v>
      </c>
      <c r="H1090" s="3">
        <v>0.74063657407407413</v>
      </c>
    </row>
    <row r="1091" spans="1:8" x14ac:dyDescent="0.3">
      <c r="A1091" s="4">
        <v>0.74064814814814817</v>
      </c>
      <c r="B1091">
        <v>1856</v>
      </c>
      <c r="C1091" s="1" t="s">
        <v>4</v>
      </c>
      <c r="D1091">
        <v>774.03</v>
      </c>
      <c r="E1091" s="1" t="s">
        <v>5</v>
      </c>
      <c r="F1091">
        <v>491.6</v>
      </c>
      <c r="H1091" s="4">
        <v>0.74064814814814817</v>
      </c>
    </row>
    <row r="1092" spans="1:8" x14ac:dyDescent="0.3">
      <c r="A1092" s="3">
        <v>0.74065972222222221</v>
      </c>
      <c r="B1092">
        <v>1856</v>
      </c>
      <c r="C1092" s="1" t="s">
        <v>4</v>
      </c>
      <c r="D1092">
        <v>760.11</v>
      </c>
      <c r="E1092" s="1" t="s">
        <v>5</v>
      </c>
      <c r="F1092">
        <v>491.6</v>
      </c>
      <c r="H1092" s="3">
        <v>0.74065972222222221</v>
      </c>
    </row>
    <row r="1093" spans="1:8" x14ac:dyDescent="0.3">
      <c r="A1093" s="4">
        <v>0.74067129629629624</v>
      </c>
      <c r="B1093">
        <v>1856</v>
      </c>
      <c r="C1093" s="1" t="s">
        <v>4</v>
      </c>
      <c r="D1093">
        <v>746.36</v>
      </c>
      <c r="E1093" s="1" t="s">
        <v>5</v>
      </c>
      <c r="F1093">
        <v>498.15</v>
      </c>
      <c r="H1093" s="4">
        <v>0.74067129629629624</v>
      </c>
    </row>
    <row r="1094" spans="1:8" x14ac:dyDescent="0.3">
      <c r="A1094" s="3">
        <v>0.74068287037037039</v>
      </c>
      <c r="B1094">
        <v>1856</v>
      </c>
      <c r="C1094" s="1" t="s">
        <v>4</v>
      </c>
      <c r="D1094">
        <v>732.78</v>
      </c>
      <c r="E1094" s="1" t="s">
        <v>5</v>
      </c>
      <c r="F1094">
        <v>498.15</v>
      </c>
      <c r="H1094" s="3">
        <v>0.74068287037037039</v>
      </c>
    </row>
    <row r="1095" spans="1:8" x14ac:dyDescent="0.3">
      <c r="A1095" s="4">
        <v>0.74070601851851847</v>
      </c>
      <c r="B1095">
        <v>1866</v>
      </c>
      <c r="C1095" s="1" t="s">
        <v>4</v>
      </c>
      <c r="D1095">
        <v>760.11</v>
      </c>
      <c r="E1095" s="1" t="s">
        <v>5</v>
      </c>
      <c r="F1095">
        <v>488.39</v>
      </c>
      <c r="H1095" s="4">
        <v>0.74070601851851847</v>
      </c>
    </row>
    <row r="1096" spans="1:8" x14ac:dyDescent="0.3">
      <c r="A1096" s="3">
        <v>0.74070601851851847</v>
      </c>
      <c r="B1096">
        <v>1866</v>
      </c>
      <c r="C1096" s="1" t="s">
        <v>4</v>
      </c>
      <c r="D1096">
        <v>746.36</v>
      </c>
      <c r="E1096" s="1" t="s">
        <v>5</v>
      </c>
      <c r="F1096">
        <v>491.6</v>
      </c>
      <c r="H1096" s="3">
        <v>0.74070601851851847</v>
      </c>
    </row>
    <row r="1097" spans="1:8" x14ac:dyDescent="0.3">
      <c r="A1097" s="4">
        <v>0.74071759259259262</v>
      </c>
      <c r="B1097">
        <v>1866</v>
      </c>
      <c r="C1097" s="1" t="s">
        <v>4</v>
      </c>
      <c r="D1097">
        <v>760.11</v>
      </c>
      <c r="E1097" s="1" t="s">
        <v>5</v>
      </c>
      <c r="F1097">
        <v>494.85</v>
      </c>
      <c r="H1097" s="4">
        <v>0.74071759259259262</v>
      </c>
    </row>
    <row r="1098" spans="1:8" x14ac:dyDescent="0.3">
      <c r="A1098" s="3">
        <v>0.7407407407407407</v>
      </c>
      <c r="B1098">
        <v>1866</v>
      </c>
      <c r="C1098" s="1" t="s">
        <v>4</v>
      </c>
      <c r="D1098">
        <v>746.36</v>
      </c>
      <c r="E1098" s="1" t="s">
        <v>5</v>
      </c>
      <c r="F1098">
        <v>494.85</v>
      </c>
      <c r="H1098" s="3">
        <v>0.7407407407407407</v>
      </c>
    </row>
    <row r="1099" spans="1:8" x14ac:dyDescent="0.3">
      <c r="A1099" s="4">
        <v>0.7407407407407407</v>
      </c>
      <c r="B1099">
        <v>1866</v>
      </c>
      <c r="C1099" s="1" t="s">
        <v>4</v>
      </c>
      <c r="D1099">
        <v>760.11</v>
      </c>
      <c r="E1099" s="1" t="s">
        <v>5</v>
      </c>
      <c r="F1099">
        <v>498.15</v>
      </c>
      <c r="H1099" s="4">
        <v>0.7407407407407407</v>
      </c>
    </row>
    <row r="1100" spans="1:8" x14ac:dyDescent="0.3">
      <c r="A1100" s="3">
        <v>0.74075231481481485</v>
      </c>
      <c r="B1100">
        <v>1874</v>
      </c>
      <c r="C1100" s="1" t="s">
        <v>4</v>
      </c>
      <c r="D1100">
        <v>732.78</v>
      </c>
      <c r="E1100" s="1" t="s">
        <v>5</v>
      </c>
      <c r="F1100">
        <v>498.15</v>
      </c>
      <c r="H1100" s="3">
        <v>0.74075231481481485</v>
      </c>
    </row>
    <row r="1101" spans="1:8" x14ac:dyDescent="0.3">
      <c r="A1101" s="4">
        <v>0.74076388888888889</v>
      </c>
      <c r="B1101">
        <v>1882</v>
      </c>
      <c r="C1101" s="1" t="s">
        <v>4</v>
      </c>
      <c r="D1101">
        <v>760.11</v>
      </c>
      <c r="E1101" s="1" t="s">
        <v>5</v>
      </c>
      <c r="F1101">
        <v>491.6</v>
      </c>
      <c r="H1101" s="4">
        <v>0.74076388888888889</v>
      </c>
    </row>
    <row r="1102" spans="1:8" x14ac:dyDescent="0.3">
      <c r="A1102" s="3">
        <v>0.74077546296296293</v>
      </c>
      <c r="B1102">
        <v>1882</v>
      </c>
      <c r="C1102" s="1" t="s">
        <v>4</v>
      </c>
      <c r="D1102">
        <v>746.36</v>
      </c>
      <c r="E1102" s="1" t="s">
        <v>5</v>
      </c>
      <c r="F1102">
        <v>491.6</v>
      </c>
      <c r="H1102" s="3">
        <v>0.74077546296296293</v>
      </c>
    </row>
    <row r="1103" spans="1:8" x14ac:dyDescent="0.3">
      <c r="A1103" s="4">
        <v>0.74078703703703708</v>
      </c>
      <c r="B1103">
        <v>1888</v>
      </c>
      <c r="C1103" s="1" t="s">
        <v>4</v>
      </c>
      <c r="D1103">
        <v>746.36</v>
      </c>
      <c r="E1103" s="1" t="s">
        <v>5</v>
      </c>
      <c r="F1103">
        <v>498.15</v>
      </c>
      <c r="H1103" s="4">
        <v>0.74078703703703708</v>
      </c>
    </row>
    <row r="1104" spans="1:8" x14ac:dyDescent="0.3">
      <c r="A1104" s="3">
        <v>0.74079861111111112</v>
      </c>
      <c r="B1104">
        <v>1897</v>
      </c>
      <c r="C1104" s="1" t="s">
        <v>4</v>
      </c>
      <c r="D1104">
        <v>732.78</v>
      </c>
      <c r="E1104" s="1" t="s">
        <v>5</v>
      </c>
      <c r="F1104">
        <v>501.48</v>
      </c>
      <c r="H1104" s="3">
        <v>0.74079861111111112</v>
      </c>
    </row>
    <row r="1105" spans="1:8" x14ac:dyDescent="0.3">
      <c r="A1105" s="4">
        <v>0.74081018518518515</v>
      </c>
      <c r="B1105">
        <v>1888</v>
      </c>
      <c r="C1105" s="1" t="s">
        <v>4</v>
      </c>
      <c r="D1105">
        <v>760.11</v>
      </c>
      <c r="E1105" s="1" t="s">
        <v>5</v>
      </c>
      <c r="F1105">
        <v>488.39</v>
      </c>
      <c r="H1105" s="4">
        <v>0.74081018518518515</v>
      </c>
    </row>
    <row r="1106" spans="1:8" x14ac:dyDescent="0.3">
      <c r="A1106" s="3">
        <v>0.7408217592592593</v>
      </c>
      <c r="B1106">
        <v>1897</v>
      </c>
      <c r="C1106" s="1" t="s">
        <v>4</v>
      </c>
      <c r="D1106">
        <v>746.36</v>
      </c>
      <c r="E1106" s="1" t="s">
        <v>5</v>
      </c>
      <c r="F1106">
        <v>491.6</v>
      </c>
      <c r="H1106" s="3">
        <v>0.7408217592592593</v>
      </c>
    </row>
    <row r="1107" spans="1:8" x14ac:dyDescent="0.3">
      <c r="A1107" s="4">
        <v>0.74083333333333334</v>
      </c>
      <c r="B1107">
        <v>1897</v>
      </c>
      <c r="C1107" s="1" t="s">
        <v>4</v>
      </c>
      <c r="D1107">
        <v>760.11</v>
      </c>
      <c r="E1107" s="1" t="s">
        <v>5</v>
      </c>
      <c r="F1107">
        <v>491.6</v>
      </c>
      <c r="H1107" s="4">
        <v>0.74083333333333334</v>
      </c>
    </row>
    <row r="1108" spans="1:8" x14ac:dyDescent="0.3">
      <c r="A1108" s="3">
        <v>0.74084490740740738</v>
      </c>
      <c r="B1108">
        <v>1903</v>
      </c>
      <c r="C1108" s="1" t="s">
        <v>4</v>
      </c>
      <c r="D1108">
        <v>760.11</v>
      </c>
      <c r="E1108" s="1" t="s">
        <v>5</v>
      </c>
      <c r="F1108">
        <v>498.15</v>
      </c>
      <c r="H1108" s="3">
        <v>0.74084490740740738</v>
      </c>
    </row>
    <row r="1109" spans="1:8" x14ac:dyDescent="0.3">
      <c r="A1109" s="4">
        <v>0.74086805555555557</v>
      </c>
      <c r="B1109">
        <v>1913</v>
      </c>
      <c r="C1109" s="1" t="s">
        <v>4</v>
      </c>
      <c r="D1109">
        <v>760.11</v>
      </c>
      <c r="E1109" s="1" t="s">
        <v>5</v>
      </c>
      <c r="F1109">
        <v>491.6</v>
      </c>
      <c r="H1109" s="4">
        <v>0.74086805555555557</v>
      </c>
    </row>
    <row r="1110" spans="1:8" x14ac:dyDescent="0.3">
      <c r="A1110" s="3">
        <v>0.74086805555555557</v>
      </c>
      <c r="B1110">
        <v>1903</v>
      </c>
      <c r="C1110" s="1" t="s">
        <v>4</v>
      </c>
      <c r="D1110">
        <v>760.11</v>
      </c>
      <c r="E1110" s="1" t="s">
        <v>5</v>
      </c>
      <c r="F1110">
        <v>491.6</v>
      </c>
      <c r="H1110" s="3">
        <v>0.74086805555555557</v>
      </c>
    </row>
    <row r="1111" spans="1:8" x14ac:dyDescent="0.3">
      <c r="A1111" s="4">
        <v>0.74087962962962961</v>
      </c>
      <c r="B1111">
        <v>1913</v>
      </c>
      <c r="C1111" s="1" t="s">
        <v>4</v>
      </c>
      <c r="D1111">
        <v>746.36</v>
      </c>
      <c r="E1111" s="1" t="s">
        <v>5</v>
      </c>
      <c r="F1111">
        <v>491.6</v>
      </c>
      <c r="H1111" s="4">
        <v>0.74087962962962961</v>
      </c>
    </row>
    <row r="1112" spans="1:8" x14ac:dyDescent="0.3">
      <c r="A1112" s="3">
        <v>0.74089120370370365</v>
      </c>
      <c r="B1112">
        <v>1903</v>
      </c>
      <c r="C1112" s="1" t="s">
        <v>4</v>
      </c>
      <c r="D1112">
        <v>760.11</v>
      </c>
      <c r="E1112" s="1" t="s">
        <v>5</v>
      </c>
      <c r="F1112">
        <v>494.85</v>
      </c>
      <c r="H1112" s="3">
        <v>0.74089120370370365</v>
      </c>
    </row>
    <row r="1113" spans="1:8" x14ac:dyDescent="0.3">
      <c r="A1113" s="4">
        <v>0.7409027777777778</v>
      </c>
      <c r="B1113">
        <v>1913</v>
      </c>
      <c r="C1113" s="1" t="s">
        <v>4</v>
      </c>
      <c r="D1113">
        <v>746.36</v>
      </c>
      <c r="E1113" s="1" t="s">
        <v>5</v>
      </c>
      <c r="F1113">
        <v>491.6</v>
      </c>
      <c r="H1113" s="4">
        <v>0.7409027777777778</v>
      </c>
    </row>
    <row r="1114" spans="1:8" x14ac:dyDescent="0.3">
      <c r="A1114" s="3">
        <v>0.74091435185185184</v>
      </c>
      <c r="B1114">
        <v>1903</v>
      </c>
      <c r="C1114" s="1" t="s">
        <v>4</v>
      </c>
      <c r="D1114">
        <v>760.11</v>
      </c>
      <c r="E1114" s="1" t="s">
        <v>5</v>
      </c>
      <c r="F1114">
        <v>491.6</v>
      </c>
      <c r="H1114" s="3">
        <v>0.74091435185185184</v>
      </c>
    </row>
    <row r="1115" spans="1:8" x14ac:dyDescent="0.3">
      <c r="A1115" s="4">
        <v>0.74092592592592588</v>
      </c>
      <c r="B1115">
        <v>1929</v>
      </c>
      <c r="C1115" s="1" t="s">
        <v>4</v>
      </c>
      <c r="D1115">
        <v>746.36</v>
      </c>
      <c r="E1115" s="1" t="s">
        <v>5</v>
      </c>
      <c r="F1115">
        <v>494.85</v>
      </c>
      <c r="H1115" s="4">
        <v>0.74092592592592588</v>
      </c>
    </row>
    <row r="1116" spans="1:8" x14ac:dyDescent="0.3">
      <c r="A1116" s="3">
        <v>0.74093750000000003</v>
      </c>
      <c r="B1116">
        <v>1919</v>
      </c>
      <c r="C1116" s="1" t="s">
        <v>4</v>
      </c>
      <c r="D1116">
        <v>774.03</v>
      </c>
      <c r="E1116" s="1" t="s">
        <v>5</v>
      </c>
      <c r="F1116">
        <v>488.39</v>
      </c>
      <c r="H1116" s="3">
        <v>0.74093750000000003</v>
      </c>
    </row>
    <row r="1117" spans="1:8" x14ac:dyDescent="0.3">
      <c r="A1117" s="4">
        <v>0.74094907407407407</v>
      </c>
      <c r="B1117">
        <v>1929</v>
      </c>
      <c r="C1117" s="1" t="s">
        <v>4</v>
      </c>
      <c r="D1117">
        <v>802.36</v>
      </c>
      <c r="E1117" s="1" t="s">
        <v>5</v>
      </c>
      <c r="F1117">
        <v>482.09</v>
      </c>
      <c r="H1117" s="4">
        <v>0.74094907407407407</v>
      </c>
    </row>
    <row r="1118" spans="1:8" x14ac:dyDescent="0.3">
      <c r="A1118" s="3">
        <v>0.7409606481481481</v>
      </c>
      <c r="B1118">
        <v>1929</v>
      </c>
      <c r="C1118" s="1" t="s">
        <v>4</v>
      </c>
      <c r="D1118">
        <v>802.36</v>
      </c>
      <c r="E1118" s="1" t="s">
        <v>5</v>
      </c>
      <c r="F1118">
        <v>482.09</v>
      </c>
      <c r="H1118" s="3">
        <v>0.7409606481481481</v>
      </c>
    </row>
    <row r="1119" spans="1:8" x14ac:dyDescent="0.3">
      <c r="A1119" s="4">
        <v>0.74097222222222225</v>
      </c>
      <c r="B1119">
        <v>1929</v>
      </c>
      <c r="C1119" s="1" t="s">
        <v>4</v>
      </c>
      <c r="D1119">
        <v>802.36</v>
      </c>
      <c r="E1119" s="1" t="s">
        <v>5</v>
      </c>
      <c r="F1119">
        <v>482.09</v>
      </c>
      <c r="H1119" s="4">
        <v>0.74097222222222225</v>
      </c>
    </row>
    <row r="1120" spans="1:8" x14ac:dyDescent="0.3">
      <c r="A1120" s="3">
        <v>0.74098379629629629</v>
      </c>
      <c r="B1120">
        <v>1929</v>
      </c>
      <c r="C1120" s="1" t="s">
        <v>4</v>
      </c>
      <c r="D1120">
        <v>760.11</v>
      </c>
      <c r="E1120" s="1" t="s">
        <v>5</v>
      </c>
      <c r="F1120">
        <v>491.6</v>
      </c>
      <c r="H1120" s="3">
        <v>0.74098379629629629</v>
      </c>
    </row>
    <row r="1121" spans="1:8" x14ac:dyDescent="0.3">
      <c r="A1121" s="4">
        <v>0.74099537037037033</v>
      </c>
      <c r="B1121">
        <v>1929</v>
      </c>
      <c r="C1121" s="1" t="s">
        <v>4</v>
      </c>
      <c r="D1121">
        <v>760.11</v>
      </c>
      <c r="E1121" s="1" t="s">
        <v>5</v>
      </c>
      <c r="F1121">
        <v>494.85</v>
      </c>
      <c r="H1121" s="4">
        <v>0.74099537037037033</v>
      </c>
    </row>
    <row r="1122" spans="1:8" x14ac:dyDescent="0.3">
      <c r="A1122" s="3">
        <v>0.74100694444444448</v>
      </c>
      <c r="B1122">
        <v>1919</v>
      </c>
      <c r="C1122" s="1" t="s">
        <v>4</v>
      </c>
      <c r="D1122">
        <v>760.11</v>
      </c>
      <c r="E1122" s="1" t="s">
        <v>5</v>
      </c>
      <c r="F1122">
        <v>491.6</v>
      </c>
      <c r="H1122" s="3">
        <v>0.74100694444444448</v>
      </c>
    </row>
    <row r="1123" spans="1:8" x14ac:dyDescent="0.3">
      <c r="A1123" s="4">
        <v>0.74101851851851852</v>
      </c>
      <c r="B1123">
        <v>1929</v>
      </c>
      <c r="C1123" s="1" t="s">
        <v>4</v>
      </c>
      <c r="D1123">
        <v>760.11</v>
      </c>
      <c r="E1123" s="1" t="s">
        <v>5</v>
      </c>
      <c r="F1123">
        <v>491.6</v>
      </c>
      <c r="H1123" s="4">
        <v>0.74101851851851852</v>
      </c>
    </row>
    <row r="1124" spans="1:8" x14ac:dyDescent="0.3">
      <c r="A1124" s="3">
        <v>0.74103009259259256</v>
      </c>
      <c r="B1124">
        <v>1934</v>
      </c>
      <c r="C1124" s="1" t="s">
        <v>4</v>
      </c>
      <c r="D1124">
        <v>760.11</v>
      </c>
      <c r="E1124" s="1" t="s">
        <v>5</v>
      </c>
      <c r="F1124">
        <v>491.6</v>
      </c>
      <c r="H1124" s="3">
        <v>0.74103009259259256</v>
      </c>
    </row>
    <row r="1125" spans="1:8" x14ac:dyDescent="0.3">
      <c r="A1125" s="4">
        <v>0.74104166666666671</v>
      </c>
      <c r="B1125">
        <v>1943</v>
      </c>
      <c r="C1125" s="1" t="s">
        <v>4</v>
      </c>
      <c r="D1125">
        <v>746.36</v>
      </c>
      <c r="E1125" s="1" t="s">
        <v>5</v>
      </c>
      <c r="F1125">
        <v>498.15</v>
      </c>
      <c r="H1125" s="4">
        <v>0.74104166666666671</v>
      </c>
    </row>
    <row r="1126" spans="1:8" x14ac:dyDescent="0.3">
      <c r="A1126" s="3">
        <v>0.74105324074074075</v>
      </c>
      <c r="B1126">
        <v>1943</v>
      </c>
      <c r="C1126" s="1" t="s">
        <v>4</v>
      </c>
      <c r="D1126">
        <v>760.11</v>
      </c>
      <c r="E1126" s="1" t="s">
        <v>5</v>
      </c>
      <c r="F1126">
        <v>491.6</v>
      </c>
      <c r="H1126" s="3">
        <v>0.74105324074074075</v>
      </c>
    </row>
    <row r="1127" spans="1:8" x14ac:dyDescent="0.3">
      <c r="A1127" s="4">
        <v>0.74106481481481479</v>
      </c>
      <c r="B1127">
        <v>2003</v>
      </c>
      <c r="C1127" s="1" t="s">
        <v>4</v>
      </c>
      <c r="D1127">
        <v>802.36</v>
      </c>
      <c r="E1127" s="1" t="s">
        <v>5</v>
      </c>
      <c r="F1127">
        <v>482.09</v>
      </c>
      <c r="H1127" s="4">
        <v>0.74106481481481479</v>
      </c>
    </row>
    <row r="1128" spans="1:8" x14ac:dyDescent="0.3">
      <c r="A1128" s="3">
        <v>0.74107638888888894</v>
      </c>
      <c r="B1128">
        <v>2156</v>
      </c>
      <c r="C1128" s="1" t="s">
        <v>4</v>
      </c>
      <c r="D1128">
        <v>802.36</v>
      </c>
      <c r="E1128" s="1" t="s">
        <v>5</v>
      </c>
      <c r="F1128">
        <v>485.22</v>
      </c>
      <c r="H1128" s="3">
        <v>0.74107638888888894</v>
      </c>
    </row>
    <row r="1129" spans="1:8" x14ac:dyDescent="0.3">
      <c r="A1129" s="4">
        <v>0.74109953703703701</v>
      </c>
      <c r="B1129">
        <v>2156</v>
      </c>
      <c r="C1129" s="1" t="s">
        <v>4</v>
      </c>
      <c r="D1129">
        <v>788.11</v>
      </c>
      <c r="E1129" s="1" t="s">
        <v>5</v>
      </c>
      <c r="F1129">
        <v>485.22</v>
      </c>
      <c r="H1129" s="4">
        <v>0.74109953703703701</v>
      </c>
    </row>
    <row r="1130" spans="1:8" x14ac:dyDescent="0.3">
      <c r="A1130" s="3">
        <v>0.74109953703703701</v>
      </c>
      <c r="B1130">
        <v>2116</v>
      </c>
      <c r="C1130" s="1" t="s">
        <v>4</v>
      </c>
      <c r="D1130">
        <v>802.36</v>
      </c>
      <c r="E1130" s="1" t="s">
        <v>5</v>
      </c>
      <c r="F1130">
        <v>482.09</v>
      </c>
      <c r="H1130" s="3">
        <v>0.74109953703703701</v>
      </c>
    </row>
    <row r="1131" spans="1:8" x14ac:dyDescent="0.3">
      <c r="A1131" s="4">
        <v>0.74111111111111116</v>
      </c>
      <c r="B1131">
        <v>2076</v>
      </c>
      <c r="C1131" s="1" t="s">
        <v>4</v>
      </c>
      <c r="D1131">
        <v>788.11</v>
      </c>
      <c r="E1131" s="1" t="s">
        <v>5</v>
      </c>
      <c r="F1131">
        <v>485.22</v>
      </c>
      <c r="H1131" s="4">
        <v>0.74111111111111116</v>
      </c>
    </row>
    <row r="1132" spans="1:8" x14ac:dyDescent="0.3">
      <c r="A1132" s="3">
        <v>0.74113425925925924</v>
      </c>
      <c r="B1132">
        <v>2022</v>
      </c>
      <c r="C1132" s="1" t="s">
        <v>4</v>
      </c>
      <c r="D1132">
        <v>788.11</v>
      </c>
      <c r="E1132" s="1" t="s">
        <v>5</v>
      </c>
      <c r="F1132">
        <v>482.09</v>
      </c>
      <c r="H1132" s="3">
        <v>0.74113425925925924</v>
      </c>
    </row>
    <row r="1133" spans="1:8" x14ac:dyDescent="0.3">
      <c r="A1133" s="4">
        <v>0.74114583333333328</v>
      </c>
      <c r="B1133">
        <v>1971</v>
      </c>
      <c r="C1133" s="1" t="s">
        <v>4</v>
      </c>
      <c r="D1133">
        <v>802.36</v>
      </c>
      <c r="E1133" s="1" t="s">
        <v>5</v>
      </c>
      <c r="F1133">
        <v>482.09</v>
      </c>
      <c r="H1133" s="4">
        <v>0.74114583333333328</v>
      </c>
    </row>
    <row r="1134" spans="1:8" x14ac:dyDescent="0.3">
      <c r="A1134" s="3">
        <v>0.74114583333333328</v>
      </c>
      <c r="B1134">
        <v>1943</v>
      </c>
      <c r="C1134" s="1" t="s">
        <v>4</v>
      </c>
      <c r="D1134">
        <v>802.36</v>
      </c>
      <c r="E1134" s="1" t="s">
        <v>5</v>
      </c>
      <c r="F1134">
        <v>479</v>
      </c>
      <c r="H1134" s="3">
        <v>0.74114583333333328</v>
      </c>
    </row>
    <row r="1135" spans="1:8" x14ac:dyDescent="0.3">
      <c r="A1135" s="4">
        <v>0.74115740740740743</v>
      </c>
      <c r="B1135">
        <v>1934</v>
      </c>
      <c r="C1135" s="1" t="s">
        <v>4</v>
      </c>
      <c r="D1135">
        <v>788.11</v>
      </c>
      <c r="E1135" s="1" t="s">
        <v>5</v>
      </c>
      <c r="F1135">
        <v>485.22</v>
      </c>
      <c r="H1135" s="4">
        <v>0.74115740740740743</v>
      </c>
    </row>
    <row r="1136" spans="1:8" x14ac:dyDescent="0.3">
      <c r="A1136" s="3">
        <v>0.74118055555555551</v>
      </c>
      <c r="B1136">
        <v>1934</v>
      </c>
      <c r="C1136" s="1" t="s">
        <v>4</v>
      </c>
      <c r="D1136">
        <v>816.78</v>
      </c>
      <c r="E1136" s="1" t="s">
        <v>5</v>
      </c>
      <c r="F1136">
        <v>482.09</v>
      </c>
      <c r="H1136" s="3">
        <v>0.74118055555555551</v>
      </c>
    </row>
    <row r="1137" spans="1:8" x14ac:dyDescent="0.3">
      <c r="A1137" s="4">
        <v>0.74118055555555551</v>
      </c>
      <c r="B1137">
        <v>1919</v>
      </c>
      <c r="C1137" s="1" t="s">
        <v>4</v>
      </c>
      <c r="D1137">
        <v>774.03</v>
      </c>
      <c r="E1137" s="1" t="s">
        <v>5</v>
      </c>
      <c r="F1137">
        <v>488.39</v>
      </c>
      <c r="H1137" s="4">
        <v>0.74118055555555551</v>
      </c>
    </row>
    <row r="1138" spans="1:8" x14ac:dyDescent="0.3">
      <c r="A1138" s="3">
        <v>0.74119212962962966</v>
      </c>
      <c r="B1138">
        <v>1919</v>
      </c>
      <c r="C1138" s="1" t="s">
        <v>4</v>
      </c>
      <c r="D1138">
        <v>802.36</v>
      </c>
      <c r="E1138" s="1" t="s">
        <v>5</v>
      </c>
      <c r="F1138">
        <v>482.09</v>
      </c>
      <c r="H1138" s="3">
        <v>0.74119212962962966</v>
      </c>
    </row>
    <row r="1139" spans="1:8" x14ac:dyDescent="0.3">
      <c r="A1139" s="4">
        <v>0.7412037037037037</v>
      </c>
      <c r="B1139">
        <v>1903</v>
      </c>
      <c r="C1139" s="1" t="s">
        <v>4</v>
      </c>
      <c r="D1139">
        <v>788.11</v>
      </c>
      <c r="E1139" s="1" t="s">
        <v>5</v>
      </c>
      <c r="F1139">
        <v>488.39</v>
      </c>
      <c r="H1139" s="4">
        <v>0.7412037037037037</v>
      </c>
    </row>
    <row r="1140" spans="1:8" x14ac:dyDescent="0.3">
      <c r="A1140" s="3">
        <v>0.74121527777777774</v>
      </c>
      <c r="B1140">
        <v>1913</v>
      </c>
      <c r="C1140" s="1" t="s">
        <v>4</v>
      </c>
      <c r="D1140">
        <v>802.36</v>
      </c>
      <c r="E1140" s="1" t="s">
        <v>5</v>
      </c>
      <c r="F1140">
        <v>482.09</v>
      </c>
      <c r="H1140" s="3">
        <v>0.74121527777777774</v>
      </c>
    </row>
    <row r="1141" spans="1:8" x14ac:dyDescent="0.3">
      <c r="A1141" s="4">
        <v>0.74123842592592593</v>
      </c>
      <c r="B1141">
        <v>1903</v>
      </c>
      <c r="C1141" s="1" t="s">
        <v>4</v>
      </c>
      <c r="D1141">
        <v>760.11</v>
      </c>
      <c r="E1141" s="1" t="s">
        <v>5</v>
      </c>
      <c r="F1141">
        <v>488.39</v>
      </c>
      <c r="H1141" s="4">
        <v>0.74123842592592593</v>
      </c>
    </row>
    <row r="1142" spans="1:8" x14ac:dyDescent="0.3">
      <c r="A1142" s="3">
        <v>0.74124999999999996</v>
      </c>
      <c r="B1142">
        <v>1919</v>
      </c>
      <c r="C1142" s="1" t="s">
        <v>4</v>
      </c>
      <c r="D1142">
        <v>760.11</v>
      </c>
      <c r="E1142" s="1" t="s">
        <v>5</v>
      </c>
      <c r="F1142">
        <v>491.6</v>
      </c>
      <c r="H1142" s="3">
        <v>0.74124999999999996</v>
      </c>
    </row>
    <row r="1143" spans="1:8" x14ac:dyDescent="0.3">
      <c r="A1143" s="4">
        <v>0.74124999999999996</v>
      </c>
      <c r="B1143">
        <v>1903</v>
      </c>
      <c r="C1143" s="1" t="s">
        <v>4</v>
      </c>
      <c r="D1143">
        <v>774.03</v>
      </c>
      <c r="E1143" s="1" t="s">
        <v>5</v>
      </c>
      <c r="F1143">
        <v>491.6</v>
      </c>
      <c r="H1143" s="4">
        <v>0.74124999999999996</v>
      </c>
    </row>
    <row r="1144" spans="1:8" x14ac:dyDescent="0.3">
      <c r="A1144" s="3">
        <v>0.74126157407407411</v>
      </c>
      <c r="B1144">
        <v>1913</v>
      </c>
      <c r="C1144" s="1" t="s">
        <v>4</v>
      </c>
      <c r="D1144">
        <v>774.03</v>
      </c>
      <c r="E1144" s="1" t="s">
        <v>5</v>
      </c>
      <c r="F1144">
        <v>491.6</v>
      </c>
      <c r="H1144" s="3">
        <v>0.74126157407407411</v>
      </c>
    </row>
    <row r="1145" spans="1:8" x14ac:dyDescent="0.3">
      <c r="A1145" s="4">
        <v>0.74127314814814815</v>
      </c>
      <c r="B1145">
        <v>1903</v>
      </c>
      <c r="C1145" s="1" t="s">
        <v>4</v>
      </c>
      <c r="D1145">
        <v>774.03</v>
      </c>
      <c r="E1145" s="1" t="s">
        <v>5</v>
      </c>
      <c r="F1145">
        <v>491.6</v>
      </c>
      <c r="H1145" s="4">
        <v>0.74127314814814815</v>
      </c>
    </row>
    <row r="1146" spans="1:8" x14ac:dyDescent="0.3">
      <c r="A1146" s="3">
        <v>0.74128472222222219</v>
      </c>
      <c r="B1146">
        <v>1913</v>
      </c>
      <c r="C1146" s="1" t="s">
        <v>4</v>
      </c>
      <c r="D1146">
        <v>760.11</v>
      </c>
      <c r="E1146" s="1" t="s">
        <v>5</v>
      </c>
      <c r="F1146">
        <v>498.15</v>
      </c>
      <c r="H1146" s="3">
        <v>0.74128472222222219</v>
      </c>
    </row>
    <row r="1147" spans="1:8" x14ac:dyDescent="0.3">
      <c r="A1147" s="4">
        <v>0.74129629629629634</v>
      </c>
      <c r="B1147">
        <v>1913</v>
      </c>
      <c r="C1147" s="1" t="s">
        <v>4</v>
      </c>
      <c r="D1147">
        <v>774.03</v>
      </c>
      <c r="E1147" s="1" t="s">
        <v>5</v>
      </c>
      <c r="F1147">
        <v>488.39</v>
      </c>
      <c r="H1147" s="4">
        <v>0.74129629629629634</v>
      </c>
    </row>
    <row r="1148" spans="1:8" x14ac:dyDescent="0.3">
      <c r="A1148" s="3">
        <v>0.74131944444444442</v>
      </c>
      <c r="B1148">
        <v>1903</v>
      </c>
      <c r="C1148" s="1" t="s">
        <v>4</v>
      </c>
      <c r="D1148">
        <v>760.11</v>
      </c>
      <c r="E1148" s="1" t="s">
        <v>5</v>
      </c>
      <c r="F1148">
        <v>491.6</v>
      </c>
      <c r="H1148" s="3">
        <v>0.74131944444444442</v>
      </c>
    </row>
    <row r="1149" spans="1:8" x14ac:dyDescent="0.3">
      <c r="A1149" s="4">
        <v>0.74131944444444442</v>
      </c>
      <c r="B1149">
        <v>1913</v>
      </c>
      <c r="C1149" s="1" t="s">
        <v>4</v>
      </c>
      <c r="D1149">
        <v>732.78</v>
      </c>
      <c r="E1149" s="1" t="s">
        <v>5</v>
      </c>
      <c r="F1149">
        <v>494.85</v>
      </c>
      <c r="H1149" s="4">
        <v>0.74131944444444442</v>
      </c>
    </row>
    <row r="1150" spans="1:8" x14ac:dyDescent="0.3">
      <c r="A1150" s="3">
        <v>0.74133101851851857</v>
      </c>
      <c r="B1150">
        <v>1903</v>
      </c>
      <c r="C1150" s="1" t="s">
        <v>4</v>
      </c>
      <c r="D1150">
        <v>774.03</v>
      </c>
      <c r="E1150" s="1" t="s">
        <v>5</v>
      </c>
      <c r="F1150">
        <v>488.39</v>
      </c>
      <c r="H1150" s="3">
        <v>0.74133101851851857</v>
      </c>
    </row>
    <row r="1151" spans="1:8" x14ac:dyDescent="0.3">
      <c r="A1151" s="4">
        <v>0.74134259259259261</v>
      </c>
      <c r="B1151">
        <v>1913</v>
      </c>
      <c r="C1151" s="1" t="s">
        <v>4</v>
      </c>
      <c r="D1151">
        <v>760.11</v>
      </c>
      <c r="E1151" s="1" t="s">
        <v>5</v>
      </c>
      <c r="F1151">
        <v>491.6</v>
      </c>
      <c r="H1151" s="4">
        <v>0.74134259259259261</v>
      </c>
    </row>
    <row r="1152" spans="1:8" x14ac:dyDescent="0.3">
      <c r="A1152" s="3">
        <v>0.74136574074074069</v>
      </c>
      <c r="B1152">
        <v>1903</v>
      </c>
      <c r="C1152" s="1" t="s">
        <v>4</v>
      </c>
      <c r="D1152">
        <v>802.36</v>
      </c>
      <c r="E1152" s="1" t="s">
        <v>5</v>
      </c>
      <c r="F1152">
        <v>482.09</v>
      </c>
      <c r="H1152" s="3">
        <v>0.74136574074074069</v>
      </c>
    </row>
    <row r="1153" spans="1:8" x14ac:dyDescent="0.3">
      <c r="A1153" s="4">
        <v>0.74136574074074069</v>
      </c>
      <c r="B1153">
        <v>1913</v>
      </c>
      <c r="C1153" s="1" t="s">
        <v>4</v>
      </c>
      <c r="D1153">
        <v>774.03</v>
      </c>
      <c r="E1153" s="1" t="s">
        <v>5</v>
      </c>
      <c r="F1153">
        <v>488.39</v>
      </c>
      <c r="H1153" s="4">
        <v>0.74136574074074069</v>
      </c>
    </row>
    <row r="1154" spans="1:8" x14ac:dyDescent="0.3">
      <c r="A1154" s="3">
        <v>0.74137731481481484</v>
      </c>
      <c r="B1154">
        <v>1913</v>
      </c>
      <c r="C1154" s="1" t="s">
        <v>4</v>
      </c>
      <c r="D1154">
        <v>774.03</v>
      </c>
      <c r="E1154" s="1" t="s">
        <v>5</v>
      </c>
      <c r="F1154">
        <v>491.6</v>
      </c>
      <c r="H1154" s="3">
        <v>0.74137731481481484</v>
      </c>
    </row>
    <row r="1155" spans="1:8" x14ac:dyDescent="0.3">
      <c r="A1155" s="4">
        <v>0.74138888888888888</v>
      </c>
      <c r="B1155">
        <v>1903</v>
      </c>
      <c r="C1155" s="1" t="s">
        <v>4</v>
      </c>
      <c r="D1155">
        <v>774.03</v>
      </c>
      <c r="E1155" s="1" t="s">
        <v>5</v>
      </c>
      <c r="F1155">
        <v>488.39</v>
      </c>
      <c r="H1155" s="4">
        <v>0.74138888888888888</v>
      </c>
    </row>
    <row r="1156" spans="1:8" x14ac:dyDescent="0.3">
      <c r="A1156" s="3">
        <v>0.74140046296296291</v>
      </c>
      <c r="B1156">
        <v>1913</v>
      </c>
      <c r="C1156" s="1" t="s">
        <v>4</v>
      </c>
      <c r="D1156">
        <v>774.03</v>
      </c>
      <c r="E1156" s="1" t="s">
        <v>5</v>
      </c>
      <c r="F1156">
        <v>491.6</v>
      </c>
      <c r="H1156" s="3">
        <v>0.74140046296296291</v>
      </c>
    </row>
    <row r="1157" spans="1:8" x14ac:dyDescent="0.3">
      <c r="A1157" s="4">
        <v>0.74141203703703706</v>
      </c>
      <c r="B1157">
        <v>1913</v>
      </c>
      <c r="C1157" s="1" t="s">
        <v>4</v>
      </c>
      <c r="D1157">
        <v>788.11</v>
      </c>
      <c r="E1157" s="1" t="s">
        <v>5</v>
      </c>
      <c r="F1157">
        <v>491.6</v>
      </c>
      <c r="H1157" s="4">
        <v>0.74141203703703706</v>
      </c>
    </row>
    <row r="1158" spans="1:8" x14ac:dyDescent="0.3">
      <c r="A1158" s="3">
        <v>0.7414236111111111</v>
      </c>
      <c r="B1158">
        <v>1903</v>
      </c>
      <c r="C1158" s="1" t="s">
        <v>4</v>
      </c>
      <c r="D1158">
        <v>760.11</v>
      </c>
      <c r="E1158" s="1" t="s">
        <v>5</v>
      </c>
      <c r="F1158">
        <v>488.39</v>
      </c>
      <c r="H1158" s="3">
        <v>0.7414236111111111</v>
      </c>
    </row>
    <row r="1159" spans="1:8" x14ac:dyDescent="0.3">
      <c r="A1159" s="4">
        <v>0.74144675925925929</v>
      </c>
      <c r="B1159">
        <v>1913</v>
      </c>
      <c r="C1159" s="1" t="s">
        <v>4</v>
      </c>
      <c r="D1159">
        <v>774.03</v>
      </c>
      <c r="E1159" s="1" t="s">
        <v>5</v>
      </c>
      <c r="F1159">
        <v>488.39</v>
      </c>
      <c r="H1159" s="4">
        <v>0.74144675925925929</v>
      </c>
    </row>
    <row r="1160" spans="1:8" x14ac:dyDescent="0.3">
      <c r="A1160" s="3">
        <v>0.74144675925925929</v>
      </c>
      <c r="B1160">
        <v>1903</v>
      </c>
      <c r="C1160" s="1" t="s">
        <v>4</v>
      </c>
      <c r="D1160">
        <v>802.36</v>
      </c>
      <c r="E1160" s="1" t="s">
        <v>5</v>
      </c>
      <c r="F1160">
        <v>482.09</v>
      </c>
      <c r="H1160" s="3">
        <v>0.74144675925925929</v>
      </c>
    </row>
    <row r="1161" spans="1:8" x14ac:dyDescent="0.3">
      <c r="A1161" s="4">
        <v>0.74145833333333333</v>
      </c>
      <c r="B1161">
        <v>1913</v>
      </c>
      <c r="C1161" s="1" t="s">
        <v>4</v>
      </c>
      <c r="D1161">
        <v>802.36</v>
      </c>
      <c r="E1161" s="1" t="s">
        <v>5</v>
      </c>
      <c r="F1161">
        <v>482.09</v>
      </c>
      <c r="H1161" s="4">
        <v>0.74145833333333333</v>
      </c>
    </row>
    <row r="1162" spans="1:8" x14ac:dyDescent="0.3">
      <c r="A1162" s="3">
        <v>0.74146990740740737</v>
      </c>
      <c r="B1162">
        <v>1913</v>
      </c>
      <c r="C1162" s="1" t="s">
        <v>4</v>
      </c>
      <c r="D1162">
        <v>732.78</v>
      </c>
      <c r="E1162" s="1" t="s">
        <v>5</v>
      </c>
      <c r="F1162">
        <v>491.6</v>
      </c>
      <c r="H1162" s="3">
        <v>0.74146990740740737</v>
      </c>
    </row>
    <row r="1163" spans="1:8" x14ac:dyDescent="0.3">
      <c r="A1163" s="4">
        <v>0.74148148148148152</v>
      </c>
      <c r="B1163">
        <v>1903</v>
      </c>
      <c r="C1163" s="1" t="s">
        <v>4</v>
      </c>
      <c r="D1163">
        <v>774.03</v>
      </c>
      <c r="E1163" s="1" t="s">
        <v>5</v>
      </c>
      <c r="F1163">
        <v>488.39</v>
      </c>
      <c r="H1163" s="4">
        <v>0.74148148148148152</v>
      </c>
    </row>
    <row r="1164" spans="1:8" x14ac:dyDescent="0.3">
      <c r="A1164" s="3">
        <v>0.7415046296296296</v>
      </c>
      <c r="B1164">
        <v>1996</v>
      </c>
      <c r="C1164" s="1" t="s">
        <v>4</v>
      </c>
      <c r="D1164">
        <v>802.36</v>
      </c>
      <c r="E1164" s="1" t="s">
        <v>5</v>
      </c>
      <c r="F1164">
        <v>475.95</v>
      </c>
      <c r="H1164" s="3">
        <v>0.7415046296296296</v>
      </c>
    </row>
    <row r="1165" spans="1:8" x14ac:dyDescent="0.3">
      <c r="A1165" s="4">
        <v>0.7415046296296296</v>
      </c>
      <c r="B1165">
        <v>2039</v>
      </c>
      <c r="C1165" s="1" t="s">
        <v>4</v>
      </c>
      <c r="D1165">
        <v>816.78</v>
      </c>
      <c r="E1165" s="1" t="s">
        <v>5</v>
      </c>
      <c r="F1165">
        <v>485.22</v>
      </c>
      <c r="H1165" s="4">
        <v>0.7415046296296296</v>
      </c>
    </row>
    <row r="1166" spans="1:8" x14ac:dyDescent="0.3">
      <c r="A1166" s="3">
        <v>0.74151620370370375</v>
      </c>
      <c r="B1166">
        <v>1986</v>
      </c>
      <c r="C1166" s="1" t="s">
        <v>4</v>
      </c>
      <c r="D1166">
        <v>831.37</v>
      </c>
      <c r="E1166" s="1" t="s">
        <v>5</v>
      </c>
      <c r="F1166">
        <v>475.95</v>
      </c>
      <c r="H1166" s="3">
        <v>0.74151620370370375</v>
      </c>
    </row>
    <row r="1167" spans="1:8" x14ac:dyDescent="0.3">
      <c r="A1167" s="4">
        <v>0.74152777777777779</v>
      </c>
      <c r="B1167">
        <v>1953</v>
      </c>
      <c r="C1167" s="1" t="s">
        <v>4</v>
      </c>
      <c r="D1167">
        <v>846.13</v>
      </c>
      <c r="E1167" s="1" t="s">
        <v>5</v>
      </c>
      <c r="F1167">
        <v>475.95</v>
      </c>
      <c r="H1167" s="4">
        <v>0.74152777777777779</v>
      </c>
    </row>
    <row r="1168" spans="1:8" x14ac:dyDescent="0.3">
      <c r="A1168" s="3">
        <v>0.74153935185185182</v>
      </c>
      <c r="B1168">
        <v>1943</v>
      </c>
      <c r="C1168" s="1" t="s">
        <v>4</v>
      </c>
      <c r="D1168">
        <v>831.37</v>
      </c>
      <c r="E1168" s="1" t="s">
        <v>5</v>
      </c>
      <c r="F1168">
        <v>479</v>
      </c>
      <c r="H1168" s="3">
        <v>0.74153935185185182</v>
      </c>
    </row>
    <row r="1169" spans="1:8" x14ac:dyDescent="0.3">
      <c r="A1169" s="4">
        <v>0.74155092592592597</v>
      </c>
      <c r="B1169">
        <v>1953</v>
      </c>
      <c r="C1169" s="1" t="s">
        <v>4</v>
      </c>
      <c r="D1169">
        <v>861.06</v>
      </c>
      <c r="E1169" s="1" t="s">
        <v>5</v>
      </c>
      <c r="F1169">
        <v>469.95</v>
      </c>
      <c r="H1169" s="4">
        <v>0.74155092592592597</v>
      </c>
    </row>
    <row r="1170" spans="1:8" x14ac:dyDescent="0.3">
      <c r="A1170" s="3">
        <v>0.74157407407407405</v>
      </c>
      <c r="B1170">
        <v>1996</v>
      </c>
      <c r="C1170" s="1" t="s">
        <v>4</v>
      </c>
      <c r="D1170">
        <v>861.06</v>
      </c>
      <c r="E1170" s="1" t="s">
        <v>5</v>
      </c>
      <c r="F1170">
        <v>472.93</v>
      </c>
      <c r="H1170" s="3">
        <v>0.74157407407407405</v>
      </c>
    </row>
    <row r="1171" spans="1:8" x14ac:dyDescent="0.3">
      <c r="A1171" s="4">
        <v>0.74157407407407405</v>
      </c>
      <c r="B1171">
        <v>2076</v>
      </c>
      <c r="C1171" s="1" t="s">
        <v>4</v>
      </c>
      <c r="D1171">
        <v>846.13</v>
      </c>
      <c r="E1171" s="1" t="s">
        <v>5</v>
      </c>
      <c r="F1171">
        <v>469.95</v>
      </c>
      <c r="H1171" s="4">
        <v>0.74157407407407405</v>
      </c>
    </row>
    <row r="1172" spans="1:8" x14ac:dyDescent="0.3">
      <c r="A1172" s="3">
        <v>0.74159722222222224</v>
      </c>
      <c r="B1172">
        <v>2132</v>
      </c>
      <c r="C1172" s="1" t="s">
        <v>4</v>
      </c>
      <c r="D1172">
        <v>861.06</v>
      </c>
      <c r="E1172" s="1" t="s">
        <v>5</v>
      </c>
      <c r="F1172">
        <v>472.93</v>
      </c>
      <c r="H1172" s="3">
        <v>0.74159722222222224</v>
      </c>
    </row>
    <row r="1173" spans="1:8" x14ac:dyDescent="0.3">
      <c r="A1173" s="4">
        <v>0.74159722222222224</v>
      </c>
      <c r="B1173">
        <v>2120</v>
      </c>
      <c r="C1173" s="1" t="s">
        <v>4</v>
      </c>
      <c r="D1173">
        <v>861.06</v>
      </c>
      <c r="E1173" s="1" t="s">
        <v>5</v>
      </c>
      <c r="F1173">
        <v>464.1</v>
      </c>
      <c r="H1173" s="4">
        <v>0.74159722222222224</v>
      </c>
    </row>
    <row r="1174" spans="1:8" x14ac:dyDescent="0.3">
      <c r="A1174" s="3">
        <v>0.74162037037037032</v>
      </c>
      <c r="B1174">
        <v>2120</v>
      </c>
      <c r="C1174" s="1" t="s">
        <v>4</v>
      </c>
      <c r="D1174">
        <v>876.17</v>
      </c>
      <c r="E1174" s="1" t="s">
        <v>5</v>
      </c>
      <c r="F1174">
        <v>469.95</v>
      </c>
      <c r="H1174" s="3">
        <v>0.74162037037037032</v>
      </c>
    </row>
    <row r="1175" spans="1:8" x14ac:dyDescent="0.3">
      <c r="A1175" s="4">
        <v>0.74162037037037032</v>
      </c>
      <c r="B1175">
        <v>2116</v>
      </c>
      <c r="C1175" s="1" t="s">
        <v>4</v>
      </c>
      <c r="D1175">
        <v>846.13</v>
      </c>
      <c r="E1175" s="1" t="s">
        <v>5</v>
      </c>
      <c r="F1175">
        <v>469.95</v>
      </c>
      <c r="H1175" s="4">
        <v>0.74162037037037032</v>
      </c>
    </row>
    <row r="1176" spans="1:8" x14ac:dyDescent="0.3">
      <c r="A1176" s="3">
        <v>0.74163194444444447</v>
      </c>
      <c r="B1176">
        <v>2076</v>
      </c>
      <c r="C1176" s="1" t="s">
        <v>4</v>
      </c>
      <c r="D1176">
        <v>846.13</v>
      </c>
      <c r="E1176" s="1" t="s">
        <v>5</v>
      </c>
      <c r="F1176">
        <v>472.93</v>
      </c>
      <c r="H1176" s="3">
        <v>0.74163194444444447</v>
      </c>
    </row>
    <row r="1177" spans="1:8" x14ac:dyDescent="0.3">
      <c r="A1177" s="4">
        <v>0.74165509259259255</v>
      </c>
      <c r="B1177">
        <v>2030</v>
      </c>
      <c r="C1177" s="1" t="s">
        <v>4</v>
      </c>
      <c r="D1177">
        <v>846.13</v>
      </c>
      <c r="E1177" s="1" t="s">
        <v>5</v>
      </c>
      <c r="F1177">
        <v>472.93</v>
      </c>
      <c r="H1177" s="4">
        <v>0.74165509259259255</v>
      </c>
    </row>
    <row r="1178" spans="1:8" x14ac:dyDescent="0.3">
      <c r="A1178" s="3">
        <v>0.74165509259259255</v>
      </c>
      <c r="B1178">
        <v>2013</v>
      </c>
      <c r="C1178" s="1" t="s">
        <v>4</v>
      </c>
      <c r="D1178">
        <v>846.13</v>
      </c>
      <c r="E1178" s="1" t="s">
        <v>5</v>
      </c>
      <c r="F1178">
        <v>472.93</v>
      </c>
      <c r="H1178" s="3">
        <v>0.74165509259259255</v>
      </c>
    </row>
    <row r="1179" spans="1:8" x14ac:dyDescent="0.3">
      <c r="A1179" s="4">
        <v>0.7416666666666667</v>
      </c>
      <c r="B1179">
        <v>1996</v>
      </c>
      <c r="C1179" s="1" t="s">
        <v>4</v>
      </c>
      <c r="D1179">
        <v>846.13</v>
      </c>
      <c r="E1179" s="1" t="s">
        <v>5</v>
      </c>
      <c r="F1179">
        <v>472.93</v>
      </c>
      <c r="H1179" s="4">
        <v>0.7416666666666667</v>
      </c>
    </row>
    <row r="1180" spans="1:8" x14ac:dyDescent="0.3">
      <c r="A1180" s="3">
        <v>0.74168981481481477</v>
      </c>
      <c r="B1180">
        <v>1971</v>
      </c>
      <c r="C1180" s="1" t="s">
        <v>4</v>
      </c>
      <c r="D1180">
        <v>846.13</v>
      </c>
      <c r="E1180" s="1" t="s">
        <v>5</v>
      </c>
      <c r="F1180">
        <v>469.95</v>
      </c>
      <c r="H1180" s="3">
        <v>0.74168981481481477</v>
      </c>
    </row>
    <row r="1181" spans="1:8" x14ac:dyDescent="0.3">
      <c r="A1181" s="4">
        <v>0.74170138888888892</v>
      </c>
      <c r="B1181">
        <v>1953</v>
      </c>
      <c r="C1181" s="1" t="s">
        <v>4</v>
      </c>
      <c r="D1181">
        <v>846.13</v>
      </c>
      <c r="E1181" s="1" t="s">
        <v>5</v>
      </c>
      <c r="F1181">
        <v>472.93</v>
      </c>
      <c r="H1181" s="4">
        <v>0.74170138888888892</v>
      </c>
    </row>
    <row r="1182" spans="1:8" x14ac:dyDescent="0.3">
      <c r="A1182" s="3">
        <v>0.74171296296296296</v>
      </c>
      <c r="B1182">
        <v>1943</v>
      </c>
      <c r="C1182" s="1" t="s">
        <v>4</v>
      </c>
      <c r="D1182">
        <v>831.37</v>
      </c>
      <c r="E1182" s="1" t="s">
        <v>5</v>
      </c>
      <c r="F1182">
        <v>475.95</v>
      </c>
      <c r="H1182" s="3">
        <v>0.74171296296296296</v>
      </c>
    </row>
    <row r="1183" spans="1:8" x14ac:dyDescent="0.3">
      <c r="A1183" s="4">
        <v>0.741724537037037</v>
      </c>
      <c r="B1183">
        <v>1934</v>
      </c>
      <c r="C1183" s="1" t="s">
        <v>4</v>
      </c>
      <c r="D1183">
        <v>831.37</v>
      </c>
      <c r="E1183" s="1" t="s">
        <v>5</v>
      </c>
      <c r="F1183">
        <v>469.95</v>
      </c>
      <c r="H1183" s="4">
        <v>0.741724537037037</v>
      </c>
    </row>
    <row r="1184" spans="1:8" x14ac:dyDescent="0.3">
      <c r="A1184" s="3">
        <v>0.74173611111111115</v>
      </c>
      <c r="B1184">
        <v>1934</v>
      </c>
      <c r="C1184" s="1" t="s">
        <v>4</v>
      </c>
      <c r="D1184">
        <v>831.37</v>
      </c>
      <c r="E1184" s="1" t="s">
        <v>5</v>
      </c>
      <c r="F1184">
        <v>475.95</v>
      </c>
      <c r="H1184" s="3">
        <v>0.74173611111111115</v>
      </c>
    </row>
    <row r="1185" spans="1:8" x14ac:dyDescent="0.3">
      <c r="A1185" s="4">
        <v>0.74174768518518519</v>
      </c>
      <c r="B1185">
        <v>1934</v>
      </c>
      <c r="C1185" s="1" t="s">
        <v>4</v>
      </c>
      <c r="D1185">
        <v>831.37</v>
      </c>
      <c r="E1185" s="1" t="s">
        <v>5</v>
      </c>
      <c r="F1185">
        <v>482.09</v>
      </c>
      <c r="H1185" s="4">
        <v>0.74174768518518519</v>
      </c>
    </row>
    <row r="1186" spans="1:8" x14ac:dyDescent="0.3">
      <c r="A1186" s="3">
        <v>0.74175925925925923</v>
      </c>
      <c r="B1186">
        <v>1934</v>
      </c>
      <c r="C1186" s="1" t="s">
        <v>4</v>
      </c>
      <c r="D1186">
        <v>846.13</v>
      </c>
      <c r="E1186" s="1" t="s">
        <v>5</v>
      </c>
      <c r="F1186">
        <v>475.95</v>
      </c>
      <c r="H1186" s="3">
        <v>0.74175925925925923</v>
      </c>
    </row>
    <row r="1187" spans="1:8" x14ac:dyDescent="0.3">
      <c r="A1187" s="4">
        <v>0.74177083333333338</v>
      </c>
      <c r="B1187">
        <v>1943</v>
      </c>
      <c r="C1187" s="1" t="s">
        <v>4</v>
      </c>
      <c r="D1187">
        <v>831.37</v>
      </c>
      <c r="E1187" s="1" t="s">
        <v>5</v>
      </c>
      <c r="F1187">
        <v>475.95</v>
      </c>
      <c r="H1187" s="4">
        <v>0.74177083333333338</v>
      </c>
    </row>
    <row r="1188" spans="1:8" x14ac:dyDescent="0.3">
      <c r="A1188" s="3">
        <v>0.74178240740740742</v>
      </c>
      <c r="B1188">
        <v>1953</v>
      </c>
      <c r="C1188" s="1" t="s">
        <v>4</v>
      </c>
      <c r="D1188">
        <v>831.37</v>
      </c>
      <c r="E1188" s="1" t="s">
        <v>5</v>
      </c>
      <c r="F1188">
        <v>479</v>
      </c>
      <c r="H1188" s="3">
        <v>0.74178240740740742</v>
      </c>
    </row>
    <row r="1189" spans="1:8" x14ac:dyDescent="0.3">
      <c r="A1189" s="4">
        <v>0.74179398148148146</v>
      </c>
      <c r="B1189">
        <v>1953</v>
      </c>
      <c r="C1189" s="1" t="s">
        <v>4</v>
      </c>
      <c r="D1189">
        <v>846.13</v>
      </c>
      <c r="E1189" s="1" t="s">
        <v>5</v>
      </c>
      <c r="F1189">
        <v>469.95</v>
      </c>
      <c r="H1189" s="4">
        <v>0.74179398148148146</v>
      </c>
    </row>
    <row r="1190" spans="1:8" x14ac:dyDescent="0.3">
      <c r="A1190" s="3">
        <v>0.74180555555555561</v>
      </c>
      <c r="B1190">
        <v>1953</v>
      </c>
      <c r="C1190" s="1" t="s">
        <v>4</v>
      </c>
      <c r="D1190">
        <v>846.13</v>
      </c>
      <c r="E1190" s="1" t="s">
        <v>5</v>
      </c>
      <c r="F1190">
        <v>472.93</v>
      </c>
      <c r="H1190" s="3">
        <v>0.74180555555555561</v>
      </c>
    </row>
    <row r="1191" spans="1:8" x14ac:dyDescent="0.3">
      <c r="A1191" s="4">
        <v>0.74181712962962965</v>
      </c>
      <c r="B1191">
        <v>1953</v>
      </c>
      <c r="C1191" s="1" t="s">
        <v>4</v>
      </c>
      <c r="D1191">
        <v>846.13</v>
      </c>
      <c r="E1191" s="1" t="s">
        <v>5</v>
      </c>
      <c r="F1191">
        <v>472.93</v>
      </c>
      <c r="H1191" s="4">
        <v>0.74181712962962965</v>
      </c>
    </row>
    <row r="1192" spans="1:8" x14ac:dyDescent="0.3">
      <c r="A1192" s="3">
        <v>0.74182870370370368</v>
      </c>
      <c r="B1192">
        <v>1953</v>
      </c>
      <c r="C1192" s="1" t="s">
        <v>4</v>
      </c>
      <c r="D1192">
        <v>831.37</v>
      </c>
      <c r="E1192" s="1" t="s">
        <v>5</v>
      </c>
      <c r="F1192">
        <v>475.95</v>
      </c>
      <c r="H1192" s="3">
        <v>0.74182870370370368</v>
      </c>
    </row>
    <row r="1193" spans="1:8" x14ac:dyDescent="0.3">
      <c r="A1193" s="4">
        <v>0.74184027777777772</v>
      </c>
      <c r="B1193">
        <v>1943</v>
      </c>
      <c r="C1193" s="1" t="s">
        <v>4</v>
      </c>
      <c r="D1193">
        <v>816.78</v>
      </c>
      <c r="E1193" s="1" t="s">
        <v>5</v>
      </c>
      <c r="F1193">
        <v>475.95</v>
      </c>
      <c r="H1193" s="4">
        <v>0.74184027777777772</v>
      </c>
    </row>
    <row r="1194" spans="1:8" x14ac:dyDescent="0.3">
      <c r="A1194" s="3">
        <v>0.74185185185185187</v>
      </c>
      <c r="B1194">
        <v>1943</v>
      </c>
      <c r="C1194" s="1" t="s">
        <v>4</v>
      </c>
      <c r="D1194">
        <v>788.11</v>
      </c>
      <c r="E1194" s="1" t="s">
        <v>5</v>
      </c>
      <c r="F1194">
        <v>479</v>
      </c>
      <c r="H1194" s="3">
        <v>0.74185185185185187</v>
      </c>
    </row>
    <row r="1195" spans="1:8" x14ac:dyDescent="0.3">
      <c r="A1195" s="4">
        <v>0.74186342592592591</v>
      </c>
      <c r="B1195">
        <v>1943</v>
      </c>
      <c r="C1195" s="1" t="s">
        <v>4</v>
      </c>
      <c r="D1195">
        <v>788.11</v>
      </c>
      <c r="E1195" s="1" t="s">
        <v>5</v>
      </c>
      <c r="F1195">
        <v>479</v>
      </c>
      <c r="H1195" s="4">
        <v>0.74186342592592591</v>
      </c>
    </row>
    <row r="1196" spans="1:8" x14ac:dyDescent="0.3">
      <c r="A1196" s="3">
        <v>0.74187499999999995</v>
      </c>
      <c r="B1196">
        <v>1943</v>
      </c>
      <c r="C1196" s="1" t="s">
        <v>4</v>
      </c>
      <c r="D1196">
        <v>831.37</v>
      </c>
      <c r="E1196" s="1" t="s">
        <v>5</v>
      </c>
      <c r="F1196">
        <v>469.95</v>
      </c>
      <c r="H1196" s="3">
        <v>0.74187499999999995</v>
      </c>
    </row>
    <row r="1197" spans="1:8" x14ac:dyDescent="0.3">
      <c r="A1197" s="4">
        <v>0.7418865740740741</v>
      </c>
      <c r="B1197">
        <v>1943</v>
      </c>
      <c r="C1197" s="1" t="s">
        <v>4</v>
      </c>
      <c r="D1197">
        <v>846.13</v>
      </c>
      <c r="E1197" s="1" t="s">
        <v>5</v>
      </c>
      <c r="F1197">
        <v>469.95</v>
      </c>
      <c r="H1197" s="4">
        <v>0.7418865740740741</v>
      </c>
    </row>
    <row r="1198" spans="1:8" x14ac:dyDescent="0.3">
      <c r="A1198" s="3">
        <v>0.74189814814814814</v>
      </c>
      <c r="B1198">
        <v>1934</v>
      </c>
      <c r="C1198" s="1" t="s">
        <v>4</v>
      </c>
      <c r="D1198">
        <v>816.78</v>
      </c>
      <c r="E1198" s="1" t="s">
        <v>5</v>
      </c>
      <c r="F1198">
        <v>482.09</v>
      </c>
      <c r="H1198" s="3">
        <v>0.74189814814814814</v>
      </c>
    </row>
    <row r="1199" spans="1:8" x14ac:dyDescent="0.3">
      <c r="A1199" s="4">
        <v>0.74190972222222218</v>
      </c>
      <c r="B1199">
        <v>1934</v>
      </c>
      <c r="C1199" s="1" t="s">
        <v>4</v>
      </c>
      <c r="D1199">
        <v>788.11</v>
      </c>
      <c r="E1199" s="1" t="s">
        <v>5</v>
      </c>
      <c r="F1199">
        <v>479</v>
      </c>
      <c r="H1199" s="4">
        <v>0.74190972222222218</v>
      </c>
    </row>
    <row r="1200" spans="1:8" x14ac:dyDescent="0.3">
      <c r="A1200" s="3">
        <v>0.74192129629629633</v>
      </c>
      <c r="B1200">
        <v>1934</v>
      </c>
      <c r="C1200" s="1" t="s">
        <v>4</v>
      </c>
      <c r="D1200">
        <v>788.11</v>
      </c>
      <c r="E1200" s="1" t="s">
        <v>5</v>
      </c>
      <c r="F1200">
        <v>479</v>
      </c>
      <c r="H1200" s="3">
        <v>0.74192129629629633</v>
      </c>
    </row>
    <row r="1201" spans="1:8" x14ac:dyDescent="0.3">
      <c r="A1201" s="4">
        <v>0.74193287037037037</v>
      </c>
      <c r="B1201">
        <v>1934</v>
      </c>
      <c r="C1201" s="1" t="s">
        <v>4</v>
      </c>
      <c r="D1201">
        <v>816.78</v>
      </c>
      <c r="E1201" s="1" t="s">
        <v>5</v>
      </c>
      <c r="F1201">
        <v>479</v>
      </c>
      <c r="H1201" s="4">
        <v>0.74193287037037037</v>
      </c>
    </row>
    <row r="1202" spans="1:8" x14ac:dyDescent="0.3">
      <c r="A1202" s="3">
        <v>0.74194444444444441</v>
      </c>
      <c r="B1202">
        <v>1934</v>
      </c>
      <c r="C1202" s="1" t="s">
        <v>4</v>
      </c>
      <c r="D1202">
        <v>816.78</v>
      </c>
      <c r="E1202" s="1" t="s">
        <v>5</v>
      </c>
      <c r="F1202">
        <v>479</v>
      </c>
      <c r="H1202" s="3">
        <v>0.74194444444444441</v>
      </c>
    </row>
    <row r="1203" spans="1:8" x14ac:dyDescent="0.3">
      <c r="A1203" s="4">
        <v>0.74195601851851856</v>
      </c>
      <c r="B1203">
        <v>1934</v>
      </c>
      <c r="C1203" s="1" t="s">
        <v>4</v>
      </c>
      <c r="D1203">
        <v>846.13</v>
      </c>
      <c r="E1203" s="1" t="s">
        <v>5</v>
      </c>
      <c r="F1203">
        <v>479</v>
      </c>
      <c r="H1203" s="4">
        <v>0.74195601851851856</v>
      </c>
    </row>
    <row r="1204" spans="1:8" x14ac:dyDescent="0.3">
      <c r="A1204" s="3">
        <v>0.7419675925925926</v>
      </c>
      <c r="B1204">
        <v>1929</v>
      </c>
      <c r="C1204" s="1" t="s">
        <v>4</v>
      </c>
      <c r="D1204">
        <v>788.11</v>
      </c>
      <c r="E1204" s="1" t="s">
        <v>5</v>
      </c>
      <c r="F1204">
        <v>482.09</v>
      </c>
      <c r="H1204" s="3">
        <v>0.7419675925925926</v>
      </c>
    </row>
    <row r="1205" spans="1:8" x14ac:dyDescent="0.3">
      <c r="A1205" s="4">
        <v>0.74197916666666663</v>
      </c>
      <c r="B1205">
        <v>1934</v>
      </c>
      <c r="C1205" s="1" t="s">
        <v>4</v>
      </c>
      <c r="D1205">
        <v>816.78</v>
      </c>
      <c r="E1205" s="1" t="s">
        <v>5</v>
      </c>
      <c r="F1205">
        <v>479</v>
      </c>
      <c r="H1205" s="4">
        <v>0.74197916666666663</v>
      </c>
    </row>
    <row r="1206" spans="1:8" x14ac:dyDescent="0.3">
      <c r="A1206" s="3">
        <v>0.74199074074074078</v>
      </c>
      <c r="B1206">
        <v>1929</v>
      </c>
      <c r="C1206" s="1" t="s">
        <v>4</v>
      </c>
      <c r="D1206">
        <v>816.78</v>
      </c>
      <c r="E1206" s="1" t="s">
        <v>5</v>
      </c>
      <c r="F1206">
        <v>482.09</v>
      </c>
      <c r="H1206" s="3">
        <v>0.74199074074074078</v>
      </c>
    </row>
    <row r="1207" spans="1:8" x14ac:dyDescent="0.3">
      <c r="A1207" s="4">
        <v>0.74200231481481482</v>
      </c>
      <c r="B1207">
        <v>1929</v>
      </c>
      <c r="C1207" s="1" t="s">
        <v>4</v>
      </c>
      <c r="D1207">
        <v>831.37</v>
      </c>
      <c r="E1207" s="1" t="s">
        <v>5</v>
      </c>
      <c r="F1207">
        <v>479</v>
      </c>
      <c r="H1207" s="4">
        <v>0.74200231481481482</v>
      </c>
    </row>
    <row r="1208" spans="1:8" x14ac:dyDescent="0.3">
      <c r="A1208" s="3">
        <v>0.74201388888888886</v>
      </c>
      <c r="B1208">
        <v>1929</v>
      </c>
      <c r="C1208" s="1" t="s">
        <v>4</v>
      </c>
      <c r="D1208">
        <v>802.36</v>
      </c>
      <c r="E1208" s="1" t="s">
        <v>5</v>
      </c>
      <c r="F1208">
        <v>482.09</v>
      </c>
      <c r="H1208" s="3">
        <v>0.74201388888888886</v>
      </c>
    </row>
    <row r="1209" spans="1:8" x14ac:dyDescent="0.3">
      <c r="A1209" s="4">
        <v>0.74202546296296301</v>
      </c>
      <c r="B1209">
        <v>1929</v>
      </c>
      <c r="C1209" s="1" t="s">
        <v>4</v>
      </c>
      <c r="D1209">
        <v>788.11</v>
      </c>
      <c r="E1209" s="1" t="s">
        <v>5</v>
      </c>
      <c r="F1209">
        <v>485.22</v>
      </c>
      <c r="H1209" s="4">
        <v>0.74202546296296301</v>
      </c>
    </row>
    <row r="1210" spans="1:8" x14ac:dyDescent="0.3">
      <c r="A1210" s="3">
        <v>0.74203703703703705</v>
      </c>
      <c r="B1210">
        <v>1929</v>
      </c>
      <c r="C1210" s="1" t="s">
        <v>4</v>
      </c>
      <c r="D1210">
        <v>802.36</v>
      </c>
      <c r="E1210" s="1" t="s">
        <v>5</v>
      </c>
      <c r="F1210">
        <v>475.95</v>
      </c>
      <c r="H1210" s="3">
        <v>0.74203703703703705</v>
      </c>
    </row>
    <row r="1211" spans="1:8" x14ac:dyDescent="0.3">
      <c r="A1211" s="4">
        <v>0.74204861111111109</v>
      </c>
      <c r="B1211">
        <v>1929</v>
      </c>
      <c r="C1211" s="1" t="s">
        <v>4</v>
      </c>
      <c r="D1211">
        <v>788.11</v>
      </c>
      <c r="E1211" s="1" t="s">
        <v>5</v>
      </c>
      <c r="F1211">
        <v>485.22</v>
      </c>
      <c r="H1211" s="4">
        <v>0.74204861111111109</v>
      </c>
    </row>
    <row r="1212" spans="1:8" x14ac:dyDescent="0.3">
      <c r="A1212" s="3">
        <v>0.74206018518518524</v>
      </c>
      <c r="B1212">
        <v>1929</v>
      </c>
      <c r="C1212" s="1" t="s">
        <v>4</v>
      </c>
      <c r="D1212">
        <v>788.11</v>
      </c>
      <c r="E1212" s="1" t="s">
        <v>5</v>
      </c>
      <c r="F1212">
        <v>485.22</v>
      </c>
      <c r="H1212" s="3">
        <v>0.74206018518518524</v>
      </c>
    </row>
    <row r="1213" spans="1:8" x14ac:dyDescent="0.3">
      <c r="A1213" s="4">
        <v>0.74207175925925928</v>
      </c>
      <c r="B1213">
        <v>1929</v>
      </c>
      <c r="C1213" s="1" t="s">
        <v>4</v>
      </c>
      <c r="D1213">
        <v>816.78</v>
      </c>
      <c r="E1213" s="1" t="s">
        <v>5</v>
      </c>
      <c r="F1213">
        <v>475.95</v>
      </c>
      <c r="H1213" s="4">
        <v>0.74207175925925928</v>
      </c>
    </row>
    <row r="1214" spans="1:8" x14ac:dyDescent="0.3">
      <c r="A1214" s="3">
        <v>0.74208333333333332</v>
      </c>
      <c r="B1214">
        <v>1929</v>
      </c>
      <c r="C1214" s="1" t="s">
        <v>4</v>
      </c>
      <c r="D1214">
        <v>802.36</v>
      </c>
      <c r="E1214" s="1" t="s">
        <v>5</v>
      </c>
      <c r="F1214">
        <v>475.95</v>
      </c>
      <c r="H1214" s="3">
        <v>0.74208333333333332</v>
      </c>
    </row>
    <row r="1215" spans="1:8" x14ac:dyDescent="0.3">
      <c r="A1215" s="4">
        <v>0.74209490740740736</v>
      </c>
      <c r="B1215">
        <v>1929</v>
      </c>
      <c r="C1215" s="1" t="s">
        <v>4</v>
      </c>
      <c r="D1215">
        <v>802.36</v>
      </c>
      <c r="E1215" s="1" t="s">
        <v>5</v>
      </c>
      <c r="F1215">
        <v>482.09</v>
      </c>
      <c r="H1215" s="4">
        <v>0.74209490740740736</v>
      </c>
    </row>
    <row r="1216" spans="1:8" x14ac:dyDescent="0.3">
      <c r="A1216" s="3">
        <v>0.74210648148148151</v>
      </c>
      <c r="B1216">
        <v>1934</v>
      </c>
      <c r="C1216" s="1" t="s">
        <v>4</v>
      </c>
      <c r="D1216">
        <v>788.11</v>
      </c>
      <c r="E1216" s="1" t="s">
        <v>5</v>
      </c>
      <c r="F1216">
        <v>485.22</v>
      </c>
      <c r="H1216" s="3">
        <v>0.74210648148148151</v>
      </c>
    </row>
    <row r="1217" spans="1:8" x14ac:dyDescent="0.3">
      <c r="A1217" s="4">
        <v>0.74211805555555554</v>
      </c>
      <c r="B1217">
        <v>1943</v>
      </c>
      <c r="C1217" s="1" t="s">
        <v>4</v>
      </c>
      <c r="D1217">
        <v>788.11</v>
      </c>
      <c r="E1217" s="1" t="s">
        <v>5</v>
      </c>
      <c r="F1217">
        <v>485.22</v>
      </c>
      <c r="H1217" s="4">
        <v>0.74211805555555554</v>
      </c>
    </row>
    <row r="1218" spans="1:8" x14ac:dyDescent="0.3">
      <c r="A1218" s="3">
        <v>0.74212962962962958</v>
      </c>
      <c r="B1218">
        <v>1943</v>
      </c>
      <c r="C1218" s="1" t="s">
        <v>4</v>
      </c>
      <c r="D1218">
        <v>788.11</v>
      </c>
      <c r="E1218" s="1" t="s">
        <v>5</v>
      </c>
      <c r="F1218">
        <v>485.22</v>
      </c>
      <c r="H1218" s="3">
        <v>0.74212962962962958</v>
      </c>
    </row>
    <row r="1219" spans="1:8" x14ac:dyDescent="0.3">
      <c r="A1219" s="4">
        <v>0.74214120370370373</v>
      </c>
      <c r="B1219">
        <v>1943</v>
      </c>
      <c r="C1219" s="1" t="s">
        <v>4</v>
      </c>
      <c r="D1219">
        <v>788.11</v>
      </c>
      <c r="E1219" s="1" t="s">
        <v>5</v>
      </c>
      <c r="F1219">
        <v>482.09</v>
      </c>
      <c r="H1219" s="4">
        <v>0.74214120370370373</v>
      </c>
    </row>
    <row r="1220" spans="1:8" x14ac:dyDescent="0.3">
      <c r="A1220" s="3">
        <v>0.74215277777777777</v>
      </c>
      <c r="B1220">
        <v>1953</v>
      </c>
      <c r="C1220" s="1" t="s">
        <v>4</v>
      </c>
      <c r="D1220">
        <v>816.78</v>
      </c>
      <c r="E1220" s="1" t="s">
        <v>5</v>
      </c>
      <c r="F1220">
        <v>482.09</v>
      </c>
      <c r="H1220" s="3">
        <v>0.74215277777777777</v>
      </c>
    </row>
    <row r="1221" spans="1:8" x14ac:dyDescent="0.3">
      <c r="A1221" s="4">
        <v>0.74216435185185181</v>
      </c>
      <c r="B1221">
        <v>1961</v>
      </c>
      <c r="C1221" s="1" t="s">
        <v>4</v>
      </c>
      <c r="D1221">
        <v>816.78</v>
      </c>
      <c r="E1221" s="1" t="s">
        <v>5</v>
      </c>
      <c r="F1221">
        <v>482.09</v>
      </c>
      <c r="H1221" s="4">
        <v>0.74216435185185181</v>
      </c>
    </row>
    <row r="1222" spans="1:8" x14ac:dyDescent="0.3">
      <c r="A1222" s="3">
        <v>0.74217592592592596</v>
      </c>
      <c r="B1222">
        <v>1961</v>
      </c>
      <c r="C1222" s="1" t="s">
        <v>4</v>
      </c>
      <c r="D1222">
        <v>861.06</v>
      </c>
      <c r="E1222" s="1" t="s">
        <v>5</v>
      </c>
      <c r="F1222">
        <v>461.23</v>
      </c>
      <c r="H1222" s="3">
        <v>0.74217592592592596</v>
      </c>
    </row>
    <row r="1223" spans="1:8" x14ac:dyDescent="0.3">
      <c r="A1223" s="4">
        <v>0.7421875</v>
      </c>
      <c r="B1223">
        <v>2076</v>
      </c>
      <c r="C1223" s="1" t="s">
        <v>4</v>
      </c>
      <c r="D1223">
        <v>906.91</v>
      </c>
      <c r="E1223" s="1" t="s">
        <v>5</v>
      </c>
      <c r="F1223">
        <v>461.23</v>
      </c>
      <c r="H1223" s="4">
        <v>0.7421875</v>
      </c>
    </row>
    <row r="1224" spans="1:8" x14ac:dyDescent="0.3">
      <c r="A1224" s="3">
        <v>0.74219907407407404</v>
      </c>
      <c r="B1224">
        <v>2361</v>
      </c>
      <c r="C1224" s="1" t="s">
        <v>4</v>
      </c>
      <c r="D1224">
        <v>938.35</v>
      </c>
      <c r="E1224" s="1" t="s">
        <v>5</v>
      </c>
      <c r="F1224">
        <v>455.59</v>
      </c>
      <c r="H1224" s="3">
        <v>0.74219907407407404</v>
      </c>
    </row>
    <row r="1225" spans="1:8" x14ac:dyDescent="0.3">
      <c r="A1225" s="4">
        <v>0.74221064814814819</v>
      </c>
      <c r="B1225">
        <v>2336</v>
      </c>
      <c r="C1225" s="1" t="s">
        <v>4</v>
      </c>
      <c r="D1225">
        <v>970.51</v>
      </c>
      <c r="E1225" s="1" t="s">
        <v>5</v>
      </c>
      <c r="F1225">
        <v>450.08</v>
      </c>
      <c r="H1225" s="4">
        <v>0.74221064814814819</v>
      </c>
    </row>
    <row r="1226" spans="1:8" x14ac:dyDescent="0.3">
      <c r="A1226" s="3">
        <v>0.74222222222222223</v>
      </c>
      <c r="B1226">
        <v>2309</v>
      </c>
      <c r="C1226" s="1" t="s">
        <v>4</v>
      </c>
      <c r="D1226">
        <v>970.51</v>
      </c>
      <c r="E1226" s="1" t="s">
        <v>5</v>
      </c>
      <c r="F1226">
        <v>455.59</v>
      </c>
      <c r="H1226" s="3">
        <v>0.74222222222222223</v>
      </c>
    </row>
    <row r="1227" spans="1:8" x14ac:dyDescent="0.3">
      <c r="A1227" s="4">
        <v>0.74223379629629627</v>
      </c>
      <c r="B1227">
        <v>2361</v>
      </c>
      <c r="C1227" s="1" t="s">
        <v>4</v>
      </c>
      <c r="D1227">
        <v>970.51</v>
      </c>
      <c r="E1227" s="1" t="s">
        <v>5</v>
      </c>
      <c r="F1227">
        <v>452.82</v>
      </c>
      <c r="H1227" s="4">
        <v>0.74223379629629627</v>
      </c>
    </row>
    <row r="1228" spans="1:8" x14ac:dyDescent="0.3">
      <c r="A1228" s="3">
        <v>0.74224537037037042</v>
      </c>
      <c r="B1228">
        <v>2336</v>
      </c>
      <c r="C1228" s="1" t="s">
        <v>4</v>
      </c>
      <c r="D1228">
        <v>970.51</v>
      </c>
      <c r="E1228" s="1" t="s">
        <v>5</v>
      </c>
      <c r="F1228">
        <v>447.37</v>
      </c>
      <c r="H1228" s="3">
        <v>0.74224537037037042</v>
      </c>
    </row>
    <row r="1229" spans="1:8" x14ac:dyDescent="0.3">
      <c r="A1229" s="4">
        <v>0.74225694444444446</v>
      </c>
      <c r="B1229">
        <v>2265</v>
      </c>
      <c r="C1229" s="1" t="s">
        <v>4</v>
      </c>
      <c r="D1229">
        <v>970.51</v>
      </c>
      <c r="E1229" s="1" t="s">
        <v>5</v>
      </c>
      <c r="F1229">
        <v>450.08</v>
      </c>
      <c r="H1229" s="4">
        <v>0.74225694444444446</v>
      </c>
    </row>
    <row r="1230" spans="1:8" x14ac:dyDescent="0.3">
      <c r="A1230" s="3">
        <v>0.74226851851851849</v>
      </c>
      <c r="B1230">
        <v>2160</v>
      </c>
      <c r="C1230" s="1" t="s">
        <v>4</v>
      </c>
      <c r="D1230">
        <v>954.34</v>
      </c>
      <c r="E1230" s="1" t="s">
        <v>5</v>
      </c>
      <c r="F1230">
        <v>452.82</v>
      </c>
      <c r="H1230" s="3">
        <v>0.74226851851851849</v>
      </c>
    </row>
    <row r="1231" spans="1:8" x14ac:dyDescent="0.3">
      <c r="A1231" s="4">
        <v>0.74228009259259264</v>
      </c>
      <c r="B1231">
        <v>2092</v>
      </c>
      <c r="C1231" s="1" t="s">
        <v>4</v>
      </c>
      <c r="D1231">
        <v>954.34</v>
      </c>
      <c r="E1231" s="1" t="s">
        <v>5</v>
      </c>
      <c r="F1231">
        <v>452.82</v>
      </c>
      <c r="H1231" s="4">
        <v>0.74228009259259264</v>
      </c>
    </row>
    <row r="1232" spans="1:8" x14ac:dyDescent="0.3">
      <c r="A1232" s="3">
        <v>0.74229166666666668</v>
      </c>
      <c r="B1232">
        <v>2066</v>
      </c>
      <c r="C1232" s="1" t="s">
        <v>4</v>
      </c>
      <c r="D1232">
        <v>938.35</v>
      </c>
      <c r="E1232" s="1" t="s">
        <v>5</v>
      </c>
      <c r="F1232">
        <v>461.23</v>
      </c>
      <c r="H1232" s="3">
        <v>0.74229166666666668</v>
      </c>
    </row>
    <row r="1233" spans="1:8" x14ac:dyDescent="0.3">
      <c r="A1233" s="4">
        <v>0.74230324074074072</v>
      </c>
      <c r="B1233">
        <v>2030</v>
      </c>
      <c r="C1233" s="1" t="s">
        <v>4</v>
      </c>
      <c r="D1233">
        <v>922.54</v>
      </c>
      <c r="E1233" s="1" t="s">
        <v>5</v>
      </c>
      <c r="F1233">
        <v>455.59</v>
      </c>
      <c r="H1233" s="4">
        <v>0.74230324074074072</v>
      </c>
    </row>
    <row r="1234" spans="1:8" x14ac:dyDescent="0.3">
      <c r="A1234" s="3">
        <v>0.74231481481481476</v>
      </c>
      <c r="B1234">
        <v>2003</v>
      </c>
      <c r="C1234" s="1" t="s">
        <v>4</v>
      </c>
      <c r="D1234">
        <v>922.54</v>
      </c>
      <c r="E1234" s="1" t="s">
        <v>5</v>
      </c>
      <c r="F1234">
        <v>461.23</v>
      </c>
      <c r="H1234" s="3">
        <v>0.74231481481481476</v>
      </c>
    </row>
    <row r="1235" spans="1:8" x14ac:dyDescent="0.3">
      <c r="A1235" s="4">
        <v>0.74232638888888891</v>
      </c>
      <c r="B1235">
        <v>2003</v>
      </c>
      <c r="C1235" s="1" t="s">
        <v>4</v>
      </c>
      <c r="D1235">
        <v>891.45</v>
      </c>
      <c r="E1235" s="1" t="s">
        <v>5</v>
      </c>
      <c r="F1235">
        <v>467.01</v>
      </c>
      <c r="H1235" s="4">
        <v>0.74232638888888891</v>
      </c>
    </row>
    <row r="1236" spans="1:8" x14ac:dyDescent="0.3">
      <c r="A1236" s="3">
        <v>0.74233796296296295</v>
      </c>
      <c r="B1236">
        <v>1977</v>
      </c>
      <c r="C1236" s="1" t="s">
        <v>4</v>
      </c>
      <c r="D1236">
        <v>922.54</v>
      </c>
      <c r="E1236" s="1" t="s">
        <v>5</v>
      </c>
      <c r="F1236">
        <v>458.39</v>
      </c>
      <c r="H1236" s="3">
        <v>0.74233796296296295</v>
      </c>
    </row>
    <row r="1237" spans="1:8" x14ac:dyDescent="0.3">
      <c r="A1237" s="4">
        <v>0.74234953703703699</v>
      </c>
      <c r="B1237">
        <v>1977</v>
      </c>
      <c r="C1237" s="1" t="s">
        <v>4</v>
      </c>
      <c r="D1237">
        <v>891.45</v>
      </c>
      <c r="E1237" s="1" t="s">
        <v>5</v>
      </c>
      <c r="F1237">
        <v>464.1</v>
      </c>
      <c r="H1237" s="4">
        <v>0.74234953703703699</v>
      </c>
    </row>
    <row r="1238" spans="1:8" x14ac:dyDescent="0.3">
      <c r="A1238" s="3">
        <v>0.74236111111111114</v>
      </c>
      <c r="B1238">
        <v>1971</v>
      </c>
      <c r="C1238" s="1" t="s">
        <v>4</v>
      </c>
      <c r="D1238">
        <v>891.45</v>
      </c>
      <c r="E1238" s="1" t="s">
        <v>5</v>
      </c>
      <c r="F1238">
        <v>458.39</v>
      </c>
      <c r="H1238" s="3">
        <v>0.74236111111111114</v>
      </c>
    </row>
    <row r="1239" spans="1:8" x14ac:dyDescent="0.3">
      <c r="A1239" s="4">
        <v>0.74237268518518518</v>
      </c>
      <c r="B1239">
        <v>1971</v>
      </c>
      <c r="C1239" s="1" t="s">
        <v>4</v>
      </c>
      <c r="D1239">
        <v>891.45</v>
      </c>
      <c r="E1239" s="1" t="s">
        <v>5</v>
      </c>
      <c r="F1239">
        <v>464.1</v>
      </c>
      <c r="H1239" s="4">
        <v>0.74237268518518518</v>
      </c>
    </row>
    <row r="1240" spans="1:8" x14ac:dyDescent="0.3">
      <c r="A1240" s="3">
        <v>0.74238425925925922</v>
      </c>
      <c r="B1240">
        <v>1961</v>
      </c>
      <c r="C1240" s="1" t="s">
        <v>4</v>
      </c>
      <c r="D1240">
        <v>876.17</v>
      </c>
      <c r="E1240" s="1" t="s">
        <v>5</v>
      </c>
      <c r="F1240">
        <v>467.01</v>
      </c>
      <c r="H1240" s="3">
        <v>0.74238425925925922</v>
      </c>
    </row>
    <row r="1241" spans="1:8" x14ac:dyDescent="0.3">
      <c r="A1241" s="4">
        <v>0.74239583333333337</v>
      </c>
      <c r="B1241">
        <v>1953</v>
      </c>
      <c r="C1241" s="1" t="s">
        <v>4</v>
      </c>
      <c r="D1241">
        <v>861.06</v>
      </c>
      <c r="E1241" s="1" t="s">
        <v>5</v>
      </c>
      <c r="F1241">
        <v>469.95</v>
      </c>
      <c r="H1241" s="4">
        <v>0.74239583333333337</v>
      </c>
    </row>
    <row r="1242" spans="1:8" x14ac:dyDescent="0.3">
      <c r="A1242" s="3">
        <v>0.7424074074074074</v>
      </c>
      <c r="B1242">
        <v>1953</v>
      </c>
      <c r="C1242" s="1" t="s">
        <v>4</v>
      </c>
      <c r="D1242">
        <v>876.17</v>
      </c>
      <c r="E1242" s="1" t="s">
        <v>5</v>
      </c>
      <c r="F1242">
        <v>461.23</v>
      </c>
      <c r="H1242" s="3">
        <v>0.7424074074074074</v>
      </c>
    </row>
    <row r="1243" spans="1:8" x14ac:dyDescent="0.3">
      <c r="A1243" s="4">
        <v>0.74241898148148144</v>
      </c>
      <c r="B1243">
        <v>1953</v>
      </c>
      <c r="C1243" s="1" t="s">
        <v>4</v>
      </c>
      <c r="D1243">
        <v>861.06</v>
      </c>
      <c r="E1243" s="1" t="s">
        <v>5</v>
      </c>
      <c r="F1243">
        <v>469.95</v>
      </c>
      <c r="H1243" s="4">
        <v>0.74241898148148144</v>
      </c>
    </row>
    <row r="1244" spans="1:8" x14ac:dyDescent="0.3">
      <c r="A1244" s="3">
        <v>0.74243055555555559</v>
      </c>
      <c r="B1244">
        <v>1953</v>
      </c>
      <c r="C1244" s="1" t="s">
        <v>4</v>
      </c>
      <c r="D1244">
        <v>846.13</v>
      </c>
      <c r="E1244" s="1" t="s">
        <v>5</v>
      </c>
      <c r="F1244">
        <v>472.93</v>
      </c>
      <c r="H1244" s="3">
        <v>0.74243055555555559</v>
      </c>
    </row>
    <row r="1245" spans="1:8" x14ac:dyDescent="0.3">
      <c r="A1245" s="4">
        <v>0.74244212962962963</v>
      </c>
      <c r="B1245">
        <v>1953</v>
      </c>
      <c r="C1245" s="1" t="s">
        <v>4</v>
      </c>
      <c r="D1245">
        <v>846.13</v>
      </c>
      <c r="E1245" s="1" t="s">
        <v>5</v>
      </c>
      <c r="F1245">
        <v>472.93</v>
      </c>
      <c r="H1245" s="4">
        <v>0.74244212962962963</v>
      </c>
    </row>
    <row r="1246" spans="1:8" x14ac:dyDescent="0.3">
      <c r="A1246" s="3">
        <v>0.74245370370370367</v>
      </c>
      <c r="B1246">
        <v>1961</v>
      </c>
      <c r="C1246" s="1" t="s">
        <v>4</v>
      </c>
      <c r="D1246">
        <v>846.13</v>
      </c>
      <c r="E1246" s="1" t="s">
        <v>5</v>
      </c>
      <c r="F1246">
        <v>479</v>
      </c>
      <c r="H1246" s="3">
        <v>0.74245370370370367</v>
      </c>
    </row>
    <row r="1247" spans="1:8" x14ac:dyDescent="0.3">
      <c r="A1247" s="4">
        <v>0.74246527777777782</v>
      </c>
      <c r="B1247">
        <v>1961</v>
      </c>
      <c r="C1247" s="1" t="s">
        <v>4</v>
      </c>
      <c r="D1247">
        <v>861.06</v>
      </c>
      <c r="E1247" s="1" t="s">
        <v>5</v>
      </c>
      <c r="F1247">
        <v>464.1</v>
      </c>
      <c r="H1247" s="4">
        <v>0.74246527777777782</v>
      </c>
    </row>
    <row r="1248" spans="1:8" x14ac:dyDescent="0.3">
      <c r="A1248" s="3">
        <v>0.74247685185185186</v>
      </c>
      <c r="B1248">
        <v>1961</v>
      </c>
      <c r="C1248" s="1" t="s">
        <v>4</v>
      </c>
      <c r="D1248">
        <v>846.13</v>
      </c>
      <c r="E1248" s="1" t="s">
        <v>5</v>
      </c>
      <c r="F1248">
        <v>472.93</v>
      </c>
      <c r="H1248" s="3">
        <v>0.74247685185185186</v>
      </c>
    </row>
    <row r="1249" spans="1:8" x14ac:dyDescent="0.3">
      <c r="A1249" s="4">
        <v>0.7424884259259259</v>
      </c>
      <c r="B1249">
        <v>1961</v>
      </c>
      <c r="C1249" s="1" t="s">
        <v>4</v>
      </c>
      <c r="D1249">
        <v>831.37</v>
      </c>
      <c r="E1249" s="1" t="s">
        <v>5</v>
      </c>
      <c r="F1249">
        <v>472.93</v>
      </c>
      <c r="H1249" s="4">
        <v>0.7424884259259259</v>
      </c>
    </row>
    <row r="1250" spans="1:8" x14ac:dyDescent="0.3">
      <c r="A1250" s="3">
        <v>0.74250000000000005</v>
      </c>
      <c r="B1250">
        <v>1961</v>
      </c>
      <c r="C1250" s="1" t="s">
        <v>4</v>
      </c>
      <c r="D1250">
        <v>831.37</v>
      </c>
      <c r="E1250" s="1" t="s">
        <v>5</v>
      </c>
      <c r="F1250">
        <v>475.95</v>
      </c>
      <c r="H1250" s="3">
        <v>0.74250000000000005</v>
      </c>
    </row>
    <row r="1251" spans="1:8" x14ac:dyDescent="0.3">
      <c r="A1251" s="4">
        <v>0.74251157407407409</v>
      </c>
      <c r="B1251">
        <v>1961</v>
      </c>
      <c r="C1251" s="1" t="s">
        <v>4</v>
      </c>
      <c r="D1251">
        <v>846.13</v>
      </c>
      <c r="E1251" s="1" t="s">
        <v>5</v>
      </c>
      <c r="F1251">
        <v>469.95</v>
      </c>
      <c r="H1251" s="4">
        <v>0.74251157407407409</v>
      </c>
    </row>
    <row r="1252" spans="1:8" x14ac:dyDescent="0.3">
      <c r="A1252" s="3">
        <v>0.74252314814814813</v>
      </c>
      <c r="B1252">
        <v>1961</v>
      </c>
      <c r="C1252" s="1" t="s">
        <v>4</v>
      </c>
      <c r="D1252">
        <v>831.37</v>
      </c>
      <c r="E1252" s="1" t="s">
        <v>5</v>
      </c>
      <c r="F1252">
        <v>475.95</v>
      </c>
      <c r="H1252" s="3">
        <v>0.74252314814814813</v>
      </c>
    </row>
    <row r="1253" spans="1:8" x14ac:dyDescent="0.3">
      <c r="A1253" s="4">
        <v>0.74253472222222228</v>
      </c>
      <c r="B1253">
        <v>1971</v>
      </c>
      <c r="C1253" s="1" t="s">
        <v>4</v>
      </c>
      <c r="D1253">
        <v>831.37</v>
      </c>
      <c r="E1253" s="1" t="s">
        <v>5</v>
      </c>
      <c r="F1253">
        <v>475.95</v>
      </c>
      <c r="H1253" s="4">
        <v>0.74253472222222228</v>
      </c>
    </row>
    <row r="1254" spans="1:8" x14ac:dyDescent="0.3">
      <c r="A1254" s="3">
        <v>0.74254629629629632</v>
      </c>
      <c r="B1254">
        <v>1960</v>
      </c>
      <c r="C1254" s="1" t="s">
        <v>4</v>
      </c>
      <c r="D1254">
        <v>788.11</v>
      </c>
      <c r="E1254" s="1" t="s">
        <v>5</v>
      </c>
      <c r="F1254">
        <v>479</v>
      </c>
      <c r="H1254" s="3">
        <v>0.74254629629629632</v>
      </c>
    </row>
    <row r="1255" spans="1:8" x14ac:dyDescent="0.3">
      <c r="A1255" s="4">
        <v>0.74255787037037035</v>
      </c>
      <c r="B1255">
        <v>1970</v>
      </c>
      <c r="C1255" s="1" t="s">
        <v>4</v>
      </c>
      <c r="D1255">
        <v>846.13</v>
      </c>
      <c r="E1255" s="1" t="s">
        <v>5</v>
      </c>
      <c r="F1255">
        <v>475.95</v>
      </c>
      <c r="H1255" s="4">
        <v>0.74255787037037035</v>
      </c>
    </row>
    <row r="1256" spans="1:8" x14ac:dyDescent="0.3">
      <c r="A1256" s="3">
        <v>0.74256944444444439</v>
      </c>
      <c r="B1256">
        <v>1976</v>
      </c>
      <c r="C1256" s="1" t="s">
        <v>4</v>
      </c>
      <c r="D1256">
        <v>846.13</v>
      </c>
      <c r="E1256" s="1" t="s">
        <v>5</v>
      </c>
      <c r="F1256">
        <v>469.95</v>
      </c>
      <c r="H1256" s="3">
        <v>0.74256944444444439</v>
      </c>
    </row>
    <row r="1257" spans="1:8" x14ac:dyDescent="0.3">
      <c r="A1257" s="4">
        <v>0.74258101851851854</v>
      </c>
      <c r="B1257">
        <v>1976</v>
      </c>
      <c r="C1257" s="1" t="s">
        <v>4</v>
      </c>
      <c r="D1257">
        <v>831.37</v>
      </c>
      <c r="E1257" s="1" t="s">
        <v>5</v>
      </c>
      <c r="F1257">
        <v>475.95</v>
      </c>
      <c r="H1257" s="4">
        <v>0.74258101851851854</v>
      </c>
    </row>
    <row r="1258" spans="1:8" x14ac:dyDescent="0.3">
      <c r="A1258" s="3">
        <v>0.74259259259259258</v>
      </c>
      <c r="B1258">
        <v>1976</v>
      </c>
      <c r="C1258" s="1" t="s">
        <v>4</v>
      </c>
      <c r="D1258">
        <v>846.13</v>
      </c>
      <c r="E1258" s="1" t="s">
        <v>5</v>
      </c>
      <c r="F1258">
        <v>475.95</v>
      </c>
      <c r="H1258" s="3">
        <v>0.74259259259259258</v>
      </c>
    </row>
    <row r="1259" spans="1:8" x14ac:dyDescent="0.3">
      <c r="A1259" s="4">
        <v>0.74260416666666662</v>
      </c>
      <c r="B1259">
        <v>1970</v>
      </c>
      <c r="C1259" s="1" t="s">
        <v>4</v>
      </c>
      <c r="D1259">
        <v>831.37</v>
      </c>
      <c r="E1259" s="1" t="s">
        <v>5</v>
      </c>
      <c r="F1259">
        <v>472.93</v>
      </c>
      <c r="H1259" s="4">
        <v>0.74260416666666662</v>
      </c>
    </row>
    <row r="1260" spans="1:8" x14ac:dyDescent="0.3">
      <c r="A1260" s="3">
        <v>0.74261574074074077</v>
      </c>
      <c r="B1260">
        <v>1970</v>
      </c>
      <c r="C1260" s="1" t="s">
        <v>4</v>
      </c>
      <c r="D1260">
        <v>831.37</v>
      </c>
      <c r="E1260" s="1" t="s">
        <v>5</v>
      </c>
      <c r="F1260">
        <v>475.95</v>
      </c>
      <c r="H1260" s="3">
        <v>0.74261574074074077</v>
      </c>
    </row>
    <row r="1261" spans="1:8" x14ac:dyDescent="0.3">
      <c r="A1261" s="4">
        <v>0.74262731481481481</v>
      </c>
      <c r="B1261">
        <v>1976</v>
      </c>
      <c r="C1261" s="1" t="s">
        <v>4</v>
      </c>
      <c r="D1261">
        <v>831.37</v>
      </c>
      <c r="E1261" s="1" t="s">
        <v>5</v>
      </c>
      <c r="F1261">
        <v>472.93</v>
      </c>
      <c r="H1261" s="4">
        <v>0.74262731481481481</v>
      </c>
    </row>
    <row r="1262" spans="1:8" x14ac:dyDescent="0.3">
      <c r="A1262" s="3">
        <v>0.74263888888888885</v>
      </c>
      <c r="B1262">
        <v>2002</v>
      </c>
      <c r="C1262" s="1" t="s">
        <v>4</v>
      </c>
      <c r="D1262">
        <v>846.13</v>
      </c>
      <c r="E1262" s="1" t="s">
        <v>5</v>
      </c>
      <c r="F1262">
        <v>475.95</v>
      </c>
      <c r="H1262" s="3">
        <v>0.74263888888888885</v>
      </c>
    </row>
    <row r="1263" spans="1:8" x14ac:dyDescent="0.3">
      <c r="A1263" s="4">
        <v>0.742650462962963</v>
      </c>
      <c r="B1263">
        <v>2056</v>
      </c>
      <c r="C1263" s="1" t="s">
        <v>4</v>
      </c>
      <c r="D1263">
        <v>846.13</v>
      </c>
      <c r="E1263" s="1" t="s">
        <v>5</v>
      </c>
      <c r="F1263">
        <v>472.93</v>
      </c>
      <c r="H1263" s="4">
        <v>0.742650462962963</v>
      </c>
    </row>
    <row r="1264" spans="1:8" x14ac:dyDescent="0.3">
      <c r="A1264" s="3">
        <v>0.74266203703703704</v>
      </c>
      <c r="B1264">
        <v>2038</v>
      </c>
      <c r="C1264" s="1" t="s">
        <v>4</v>
      </c>
      <c r="D1264">
        <v>861.06</v>
      </c>
      <c r="E1264" s="1" t="s">
        <v>5</v>
      </c>
      <c r="F1264">
        <v>469.95</v>
      </c>
      <c r="H1264" s="3">
        <v>0.74266203703703704</v>
      </c>
    </row>
    <row r="1265" spans="1:8" x14ac:dyDescent="0.3">
      <c r="A1265" s="4">
        <v>0.74267361111111108</v>
      </c>
      <c r="B1265">
        <v>2020</v>
      </c>
      <c r="C1265" s="1" t="s">
        <v>4</v>
      </c>
      <c r="D1265">
        <v>906.91</v>
      </c>
      <c r="E1265" s="1" t="s">
        <v>5</v>
      </c>
      <c r="F1265">
        <v>467.01</v>
      </c>
      <c r="H1265" s="4">
        <v>0.74267361111111108</v>
      </c>
    </row>
    <row r="1266" spans="1:8" x14ac:dyDescent="0.3">
      <c r="A1266" s="3">
        <v>0.74268518518518523</v>
      </c>
      <c r="B1266">
        <v>2012</v>
      </c>
      <c r="C1266" s="1" t="s">
        <v>4</v>
      </c>
      <c r="D1266">
        <v>876.17</v>
      </c>
      <c r="E1266" s="1" t="s">
        <v>5</v>
      </c>
      <c r="F1266">
        <v>458.39</v>
      </c>
      <c r="H1266" s="3">
        <v>0.74268518518518523</v>
      </c>
    </row>
    <row r="1267" spans="1:8" x14ac:dyDescent="0.3">
      <c r="A1267" s="4">
        <v>0.74269675925925926</v>
      </c>
      <c r="B1267">
        <v>2020</v>
      </c>
      <c r="C1267" s="1" t="s">
        <v>4</v>
      </c>
      <c r="D1267">
        <v>876.17</v>
      </c>
      <c r="E1267" s="1" t="s">
        <v>5</v>
      </c>
      <c r="F1267">
        <v>458.39</v>
      </c>
      <c r="H1267" s="4">
        <v>0.74269675925925926</v>
      </c>
    </row>
    <row r="1268" spans="1:8" x14ac:dyDescent="0.3">
      <c r="A1268" s="3">
        <v>0.7427083333333333</v>
      </c>
      <c r="B1268">
        <v>2002</v>
      </c>
      <c r="C1268" s="1" t="s">
        <v>4</v>
      </c>
      <c r="D1268">
        <v>876.17</v>
      </c>
      <c r="E1268" s="1" t="s">
        <v>5</v>
      </c>
      <c r="F1268">
        <v>464.1</v>
      </c>
      <c r="H1268" s="3">
        <v>0.7427083333333333</v>
      </c>
    </row>
    <row r="1269" spans="1:8" x14ac:dyDescent="0.3">
      <c r="A1269" s="4">
        <v>0.74271990740740745</v>
      </c>
      <c r="B1269">
        <v>1994</v>
      </c>
      <c r="C1269" s="1" t="s">
        <v>4</v>
      </c>
      <c r="D1269">
        <v>891.45</v>
      </c>
      <c r="E1269" s="1" t="s">
        <v>5</v>
      </c>
      <c r="F1269">
        <v>467.01</v>
      </c>
      <c r="H1269" s="4">
        <v>0.74271990740740745</v>
      </c>
    </row>
    <row r="1270" spans="1:8" x14ac:dyDescent="0.3">
      <c r="A1270" s="3">
        <v>0.74273148148148149</v>
      </c>
      <c r="B1270">
        <v>1985</v>
      </c>
      <c r="C1270" s="1" t="s">
        <v>4</v>
      </c>
      <c r="D1270">
        <v>861.06</v>
      </c>
      <c r="E1270" s="1" t="s">
        <v>5</v>
      </c>
      <c r="F1270">
        <v>461.23</v>
      </c>
      <c r="H1270" s="3">
        <v>0.74273148148148149</v>
      </c>
    </row>
    <row r="1271" spans="1:8" x14ac:dyDescent="0.3">
      <c r="A1271" s="4">
        <v>0.74274305555555553</v>
      </c>
      <c r="B1271">
        <v>1994</v>
      </c>
      <c r="C1271" s="1" t="s">
        <v>4</v>
      </c>
      <c r="D1271">
        <v>861.06</v>
      </c>
      <c r="E1271" s="1" t="s">
        <v>5</v>
      </c>
      <c r="F1271">
        <v>464.1</v>
      </c>
      <c r="H1271" s="4">
        <v>0.74274305555555553</v>
      </c>
    </row>
    <row r="1272" spans="1:8" x14ac:dyDescent="0.3">
      <c r="A1272" s="3">
        <v>0.74275462962962968</v>
      </c>
      <c r="B1272">
        <v>1976</v>
      </c>
      <c r="C1272" s="1" t="s">
        <v>4</v>
      </c>
      <c r="D1272">
        <v>846.13</v>
      </c>
      <c r="E1272" s="1" t="s">
        <v>5</v>
      </c>
      <c r="F1272">
        <v>472.93</v>
      </c>
      <c r="H1272" s="3">
        <v>0.74275462962962968</v>
      </c>
    </row>
    <row r="1273" spans="1:8" x14ac:dyDescent="0.3">
      <c r="A1273" s="4">
        <v>0.74276620370370372</v>
      </c>
      <c r="B1273">
        <v>1970</v>
      </c>
      <c r="C1273" s="1" t="s">
        <v>4</v>
      </c>
      <c r="D1273">
        <v>861.06</v>
      </c>
      <c r="E1273" s="1" t="s">
        <v>5</v>
      </c>
      <c r="F1273">
        <v>472.93</v>
      </c>
      <c r="H1273" s="4">
        <v>0.74276620370370372</v>
      </c>
    </row>
    <row r="1274" spans="1:8" x14ac:dyDescent="0.3">
      <c r="A1274" s="3">
        <v>0.74277777777777776</v>
      </c>
      <c r="B1274">
        <v>1970</v>
      </c>
      <c r="C1274" s="1" t="s">
        <v>4</v>
      </c>
      <c r="D1274">
        <v>861.06</v>
      </c>
      <c r="E1274" s="1" t="s">
        <v>5</v>
      </c>
      <c r="F1274">
        <v>469.95</v>
      </c>
      <c r="H1274" s="3">
        <v>0.74277777777777776</v>
      </c>
    </row>
    <row r="1275" spans="1:8" x14ac:dyDescent="0.3">
      <c r="A1275" s="4">
        <v>0.7427893518518518</v>
      </c>
      <c r="B1275">
        <v>1970</v>
      </c>
      <c r="C1275" s="1" t="s">
        <v>4</v>
      </c>
      <c r="D1275">
        <v>846.13</v>
      </c>
      <c r="E1275" s="1" t="s">
        <v>5</v>
      </c>
      <c r="F1275">
        <v>469.95</v>
      </c>
      <c r="H1275" s="4">
        <v>0.7427893518518518</v>
      </c>
    </row>
    <row r="1276" spans="1:8" x14ac:dyDescent="0.3">
      <c r="A1276" s="3">
        <v>0.74280092592592595</v>
      </c>
      <c r="B1276">
        <v>1970</v>
      </c>
      <c r="C1276" s="1" t="s">
        <v>4</v>
      </c>
      <c r="D1276">
        <v>846.13</v>
      </c>
      <c r="E1276" s="1" t="s">
        <v>5</v>
      </c>
      <c r="F1276">
        <v>472.93</v>
      </c>
      <c r="H1276" s="3">
        <v>0.74280092592592595</v>
      </c>
    </row>
    <row r="1277" spans="1:8" x14ac:dyDescent="0.3">
      <c r="A1277" s="4">
        <v>0.74281249999999999</v>
      </c>
      <c r="B1277">
        <v>1960</v>
      </c>
      <c r="C1277" s="1" t="s">
        <v>4</v>
      </c>
      <c r="D1277">
        <v>846.13</v>
      </c>
      <c r="E1277" s="1" t="s">
        <v>5</v>
      </c>
      <c r="F1277">
        <v>472.93</v>
      </c>
      <c r="H1277" s="4">
        <v>0.74281249999999999</v>
      </c>
    </row>
    <row r="1278" spans="1:8" x14ac:dyDescent="0.3">
      <c r="A1278" s="3">
        <v>0.74282407407407403</v>
      </c>
      <c r="B1278">
        <v>1970</v>
      </c>
      <c r="C1278" s="1" t="s">
        <v>4</v>
      </c>
      <c r="D1278">
        <v>846.13</v>
      </c>
      <c r="E1278" s="1" t="s">
        <v>5</v>
      </c>
      <c r="F1278">
        <v>472.93</v>
      </c>
      <c r="H1278" s="3">
        <v>0.74282407407407403</v>
      </c>
    </row>
    <row r="1279" spans="1:8" x14ac:dyDescent="0.3">
      <c r="A1279" s="4">
        <v>0.74283564814814818</v>
      </c>
      <c r="B1279">
        <v>1970</v>
      </c>
      <c r="C1279" s="1" t="s">
        <v>4</v>
      </c>
      <c r="D1279">
        <v>846.13</v>
      </c>
      <c r="E1279" s="1" t="s">
        <v>5</v>
      </c>
      <c r="F1279">
        <v>472.93</v>
      </c>
      <c r="H1279" s="4">
        <v>0.74283564814814818</v>
      </c>
    </row>
    <row r="1280" spans="1:8" x14ac:dyDescent="0.3">
      <c r="A1280" s="3">
        <v>0.74284722222222221</v>
      </c>
      <c r="B1280">
        <v>1960</v>
      </c>
      <c r="C1280" s="1" t="s">
        <v>4</v>
      </c>
      <c r="D1280">
        <v>846.13</v>
      </c>
      <c r="E1280" s="1" t="s">
        <v>5</v>
      </c>
      <c r="F1280">
        <v>479</v>
      </c>
      <c r="H1280" s="3">
        <v>0.74284722222222221</v>
      </c>
    </row>
    <row r="1281" spans="1:8" x14ac:dyDescent="0.3">
      <c r="A1281" s="4">
        <v>0.74285879629629625</v>
      </c>
      <c r="B1281">
        <v>1970</v>
      </c>
      <c r="C1281" s="1" t="s">
        <v>4</v>
      </c>
      <c r="D1281">
        <v>831.37</v>
      </c>
      <c r="E1281" s="1" t="s">
        <v>5</v>
      </c>
      <c r="F1281">
        <v>475.95</v>
      </c>
      <c r="H1281" s="4">
        <v>0.74285879629629625</v>
      </c>
    </row>
    <row r="1282" spans="1:8" x14ac:dyDescent="0.3">
      <c r="A1282" s="3">
        <v>0.7428703703703704</v>
      </c>
      <c r="B1282">
        <v>1970</v>
      </c>
      <c r="C1282" s="1" t="s">
        <v>4</v>
      </c>
      <c r="D1282">
        <v>831.37</v>
      </c>
      <c r="E1282" s="1" t="s">
        <v>5</v>
      </c>
      <c r="F1282">
        <v>479</v>
      </c>
      <c r="H1282" s="3">
        <v>0.7428703703703704</v>
      </c>
    </row>
    <row r="1283" spans="1:8" x14ac:dyDescent="0.3">
      <c r="A1283" s="4">
        <v>0.74288194444444444</v>
      </c>
      <c r="B1283">
        <v>1960</v>
      </c>
      <c r="C1283" s="1" t="s">
        <v>4</v>
      </c>
      <c r="D1283">
        <v>831.37</v>
      </c>
      <c r="E1283" s="1" t="s">
        <v>5</v>
      </c>
      <c r="F1283">
        <v>469.95</v>
      </c>
      <c r="H1283" s="4">
        <v>0.74288194444444444</v>
      </c>
    </row>
    <row r="1284" spans="1:8" x14ac:dyDescent="0.3">
      <c r="A1284" s="3">
        <v>0.74289351851851848</v>
      </c>
      <c r="B1284">
        <v>1970</v>
      </c>
      <c r="C1284" s="1" t="s">
        <v>4</v>
      </c>
      <c r="D1284">
        <v>831.37</v>
      </c>
      <c r="E1284" s="1" t="s">
        <v>5</v>
      </c>
      <c r="F1284">
        <v>472.93</v>
      </c>
      <c r="H1284" s="3">
        <v>0.74289351851851848</v>
      </c>
    </row>
    <row r="1285" spans="1:8" x14ac:dyDescent="0.3">
      <c r="A1285" s="4">
        <v>0.74290509259259263</v>
      </c>
      <c r="B1285">
        <v>1970</v>
      </c>
      <c r="C1285" s="1" t="s">
        <v>4</v>
      </c>
      <c r="D1285">
        <v>831.37</v>
      </c>
      <c r="E1285" s="1" t="s">
        <v>5</v>
      </c>
      <c r="F1285">
        <v>475.95</v>
      </c>
      <c r="H1285" s="4">
        <v>0.74290509259259263</v>
      </c>
    </row>
    <row r="1286" spans="1:8" x14ac:dyDescent="0.3">
      <c r="A1286" s="3">
        <v>0.74291666666666667</v>
      </c>
      <c r="B1286">
        <v>1960</v>
      </c>
      <c r="C1286" s="1" t="s">
        <v>4</v>
      </c>
      <c r="D1286">
        <v>831.37</v>
      </c>
      <c r="E1286" s="1" t="s">
        <v>5</v>
      </c>
      <c r="F1286">
        <v>469.95</v>
      </c>
      <c r="H1286" s="3">
        <v>0.74291666666666667</v>
      </c>
    </row>
    <row r="1287" spans="1:8" x14ac:dyDescent="0.3">
      <c r="A1287" s="4">
        <v>0.74292824074074071</v>
      </c>
      <c r="B1287">
        <v>1970</v>
      </c>
      <c r="C1287" s="1" t="s">
        <v>4</v>
      </c>
      <c r="D1287">
        <v>788.11</v>
      </c>
      <c r="E1287" s="1" t="s">
        <v>5</v>
      </c>
      <c r="F1287">
        <v>479</v>
      </c>
      <c r="H1287" s="4">
        <v>0.74292824074074071</v>
      </c>
    </row>
    <row r="1288" spans="1:8" x14ac:dyDescent="0.3">
      <c r="A1288" s="3">
        <v>0.74293981481481486</v>
      </c>
      <c r="B1288">
        <v>1970</v>
      </c>
      <c r="C1288" s="1" t="s">
        <v>4</v>
      </c>
      <c r="D1288">
        <v>816.78</v>
      </c>
      <c r="E1288" s="1" t="s">
        <v>5</v>
      </c>
      <c r="F1288">
        <v>479</v>
      </c>
      <c r="H1288" s="3">
        <v>0.74293981481481486</v>
      </c>
    </row>
    <row r="1289" spans="1:8" x14ac:dyDescent="0.3">
      <c r="A1289" s="4">
        <v>0.7429513888888889</v>
      </c>
      <c r="B1289">
        <v>1960</v>
      </c>
      <c r="C1289" s="1" t="s">
        <v>4</v>
      </c>
      <c r="D1289">
        <v>831.37</v>
      </c>
      <c r="E1289" s="1" t="s">
        <v>5</v>
      </c>
      <c r="F1289">
        <v>475.95</v>
      </c>
      <c r="H1289" s="4">
        <v>0.7429513888888889</v>
      </c>
    </row>
    <row r="1290" spans="1:8" x14ac:dyDescent="0.3">
      <c r="A1290" s="3">
        <v>0.74296296296296294</v>
      </c>
      <c r="B1290">
        <v>1970</v>
      </c>
      <c r="C1290" s="1" t="s">
        <v>4</v>
      </c>
      <c r="D1290">
        <v>788.11</v>
      </c>
      <c r="E1290" s="1" t="s">
        <v>5</v>
      </c>
      <c r="F1290">
        <v>479</v>
      </c>
      <c r="H1290" s="3">
        <v>0.74296296296296294</v>
      </c>
    </row>
    <row r="1291" spans="1:8" x14ac:dyDescent="0.3">
      <c r="A1291" s="4">
        <v>0.74297453703703709</v>
      </c>
      <c r="B1291">
        <v>1970</v>
      </c>
      <c r="C1291" s="1" t="s">
        <v>4</v>
      </c>
      <c r="D1291">
        <v>816.78</v>
      </c>
      <c r="E1291" s="1" t="s">
        <v>5</v>
      </c>
      <c r="F1291">
        <v>475.95</v>
      </c>
      <c r="H1291" s="4">
        <v>0.74297453703703709</v>
      </c>
    </row>
    <row r="1292" spans="1:8" x14ac:dyDescent="0.3">
      <c r="A1292" s="3">
        <v>0.74298611111111112</v>
      </c>
      <c r="B1292">
        <v>1970</v>
      </c>
      <c r="C1292" s="1" t="s">
        <v>4</v>
      </c>
      <c r="D1292">
        <v>831.37</v>
      </c>
      <c r="E1292" s="1" t="s">
        <v>5</v>
      </c>
      <c r="F1292">
        <v>475.95</v>
      </c>
      <c r="H1292" s="3">
        <v>0.74298611111111112</v>
      </c>
    </row>
    <row r="1293" spans="1:8" x14ac:dyDescent="0.3">
      <c r="A1293" s="4">
        <v>0.74299768518518516</v>
      </c>
      <c r="B1293">
        <v>1970</v>
      </c>
      <c r="C1293" s="1" t="s">
        <v>4</v>
      </c>
      <c r="D1293">
        <v>816.78</v>
      </c>
      <c r="E1293" s="1" t="s">
        <v>5</v>
      </c>
      <c r="F1293">
        <v>475.95</v>
      </c>
      <c r="H1293" s="4">
        <v>0.74299768518518516</v>
      </c>
    </row>
    <row r="1294" spans="1:8" x14ac:dyDescent="0.3">
      <c r="A1294" s="3">
        <v>0.74300925925925931</v>
      </c>
      <c r="B1294">
        <v>1970</v>
      </c>
      <c r="C1294" s="1" t="s">
        <v>4</v>
      </c>
      <c r="D1294">
        <v>816.78</v>
      </c>
      <c r="E1294" s="1" t="s">
        <v>5</v>
      </c>
      <c r="F1294">
        <v>475.95</v>
      </c>
      <c r="H1294" s="3">
        <v>0.74300925925925931</v>
      </c>
    </row>
    <row r="1295" spans="1:8" x14ac:dyDescent="0.3">
      <c r="A1295" s="4">
        <v>0.74302083333333335</v>
      </c>
      <c r="B1295">
        <v>1976</v>
      </c>
      <c r="C1295" s="1" t="s">
        <v>4</v>
      </c>
      <c r="D1295">
        <v>831.37</v>
      </c>
      <c r="E1295" s="1" t="s">
        <v>5</v>
      </c>
      <c r="F1295">
        <v>475.95</v>
      </c>
      <c r="H1295" s="4">
        <v>0.74302083333333335</v>
      </c>
    </row>
    <row r="1296" spans="1:8" x14ac:dyDescent="0.3">
      <c r="A1296" s="3">
        <v>0.74303240740740739</v>
      </c>
      <c r="B1296">
        <v>1970</v>
      </c>
      <c r="C1296" s="1" t="s">
        <v>4</v>
      </c>
      <c r="D1296">
        <v>831.37</v>
      </c>
      <c r="E1296" s="1" t="s">
        <v>5</v>
      </c>
      <c r="F1296">
        <v>475.95</v>
      </c>
      <c r="H1296" s="3">
        <v>0.74303240740740739</v>
      </c>
    </row>
    <row r="1297" spans="1:8" x14ac:dyDescent="0.3">
      <c r="A1297" s="4">
        <v>0.74304398148148143</v>
      </c>
      <c r="B1297">
        <v>1970</v>
      </c>
      <c r="C1297" s="1" t="s">
        <v>4</v>
      </c>
      <c r="D1297">
        <v>831.37</v>
      </c>
      <c r="E1297" s="1" t="s">
        <v>5</v>
      </c>
      <c r="F1297">
        <v>475.95</v>
      </c>
      <c r="H1297" s="4">
        <v>0.74304398148148143</v>
      </c>
    </row>
    <row r="1298" spans="1:8" x14ac:dyDescent="0.3">
      <c r="A1298" s="3">
        <v>0.74305555555555558</v>
      </c>
      <c r="B1298">
        <v>1970</v>
      </c>
      <c r="C1298" s="1" t="s">
        <v>4</v>
      </c>
      <c r="D1298">
        <v>846.13</v>
      </c>
      <c r="E1298" s="1" t="s">
        <v>5</v>
      </c>
      <c r="F1298">
        <v>475.95</v>
      </c>
      <c r="H1298" s="3">
        <v>0.74305555555555558</v>
      </c>
    </row>
    <row r="1299" spans="1:8" x14ac:dyDescent="0.3">
      <c r="A1299" s="4">
        <v>0.74306712962962962</v>
      </c>
      <c r="B1299">
        <v>1976</v>
      </c>
      <c r="C1299" s="1" t="s">
        <v>4</v>
      </c>
      <c r="D1299">
        <v>788.11</v>
      </c>
      <c r="E1299" s="1" t="s">
        <v>5</v>
      </c>
      <c r="F1299">
        <v>475.95</v>
      </c>
      <c r="H1299" s="4">
        <v>0.74306712962962962</v>
      </c>
    </row>
    <row r="1300" spans="1:8" x14ac:dyDescent="0.3">
      <c r="A1300" s="3">
        <v>0.74307870370370366</v>
      </c>
      <c r="B1300">
        <v>1970</v>
      </c>
      <c r="C1300" s="1" t="s">
        <v>4</v>
      </c>
      <c r="D1300">
        <v>831.37</v>
      </c>
      <c r="E1300" s="1" t="s">
        <v>5</v>
      </c>
      <c r="F1300">
        <v>475.95</v>
      </c>
      <c r="H1300" s="3">
        <v>0.74307870370370366</v>
      </c>
    </row>
    <row r="1301" spans="1:8" x14ac:dyDescent="0.3">
      <c r="A1301" s="4">
        <v>0.74309027777777781</v>
      </c>
      <c r="B1301">
        <v>1970</v>
      </c>
      <c r="C1301" s="1" t="s">
        <v>4</v>
      </c>
      <c r="D1301">
        <v>831.37</v>
      </c>
      <c r="E1301" s="1" t="s">
        <v>5</v>
      </c>
      <c r="F1301">
        <v>475.95</v>
      </c>
      <c r="H1301" s="4">
        <v>0.74309027777777781</v>
      </c>
    </row>
    <row r="1302" spans="1:8" x14ac:dyDescent="0.3">
      <c r="A1302" s="3">
        <v>0.74310185185185185</v>
      </c>
      <c r="B1302">
        <v>1976</v>
      </c>
      <c r="C1302" s="1" t="s">
        <v>4</v>
      </c>
      <c r="D1302">
        <v>846.13</v>
      </c>
      <c r="E1302" s="1" t="s">
        <v>5</v>
      </c>
      <c r="F1302">
        <v>475.95</v>
      </c>
      <c r="H1302" s="3">
        <v>0.74310185185185185</v>
      </c>
    </row>
    <row r="1303" spans="1:8" x14ac:dyDescent="0.3">
      <c r="A1303" s="4">
        <v>0.74311342592592589</v>
      </c>
      <c r="B1303">
        <v>1970</v>
      </c>
      <c r="C1303" s="1" t="s">
        <v>4</v>
      </c>
      <c r="D1303">
        <v>788.11</v>
      </c>
      <c r="E1303" s="1" t="s">
        <v>5</v>
      </c>
      <c r="F1303">
        <v>479</v>
      </c>
      <c r="H1303" s="4">
        <v>0.74311342592592589</v>
      </c>
    </row>
    <row r="1304" spans="1:8" x14ac:dyDescent="0.3">
      <c r="A1304" s="3">
        <v>0.74312500000000004</v>
      </c>
      <c r="B1304">
        <v>1970</v>
      </c>
      <c r="C1304" s="1" t="s">
        <v>4</v>
      </c>
      <c r="D1304">
        <v>846.13</v>
      </c>
      <c r="E1304" s="1" t="s">
        <v>5</v>
      </c>
      <c r="F1304">
        <v>469.95</v>
      </c>
      <c r="H1304" s="3">
        <v>0.74312500000000004</v>
      </c>
    </row>
    <row r="1305" spans="1:8" x14ac:dyDescent="0.3">
      <c r="A1305" s="4">
        <v>0.74313657407407407</v>
      </c>
      <c r="B1305">
        <v>1976</v>
      </c>
      <c r="C1305" s="1" t="s">
        <v>4</v>
      </c>
      <c r="D1305">
        <v>846.13</v>
      </c>
      <c r="E1305" s="1" t="s">
        <v>5</v>
      </c>
      <c r="F1305">
        <v>469.95</v>
      </c>
      <c r="H1305" s="4">
        <v>0.74313657407407407</v>
      </c>
    </row>
    <row r="1306" spans="1:8" x14ac:dyDescent="0.3">
      <c r="A1306" s="3">
        <v>0.74314814814814811</v>
      </c>
      <c r="B1306">
        <v>1970</v>
      </c>
      <c r="C1306" s="1" t="s">
        <v>4</v>
      </c>
      <c r="D1306">
        <v>816.78</v>
      </c>
      <c r="E1306" s="1" t="s">
        <v>5</v>
      </c>
      <c r="F1306">
        <v>475.95</v>
      </c>
      <c r="H1306" s="3">
        <v>0.74314814814814811</v>
      </c>
    </row>
    <row r="1307" spans="1:8" x14ac:dyDescent="0.3">
      <c r="A1307" s="4">
        <v>0.74315972222222226</v>
      </c>
      <c r="B1307">
        <v>1985</v>
      </c>
      <c r="C1307" s="1" t="s">
        <v>4</v>
      </c>
      <c r="D1307">
        <v>831.37</v>
      </c>
      <c r="E1307" s="1" t="s">
        <v>5</v>
      </c>
      <c r="F1307">
        <v>469.95</v>
      </c>
      <c r="H1307" s="4">
        <v>0.74315972222222226</v>
      </c>
    </row>
    <row r="1308" spans="1:8" x14ac:dyDescent="0.3">
      <c r="A1308" s="3">
        <v>0.7431712962962963</v>
      </c>
      <c r="B1308">
        <v>1985</v>
      </c>
      <c r="C1308" s="1" t="s">
        <v>4</v>
      </c>
      <c r="D1308">
        <v>846.13</v>
      </c>
      <c r="E1308" s="1" t="s">
        <v>5</v>
      </c>
      <c r="F1308">
        <v>469.95</v>
      </c>
      <c r="H1308" s="3">
        <v>0.7431712962962963</v>
      </c>
    </row>
    <row r="1309" spans="1:8" x14ac:dyDescent="0.3">
      <c r="A1309" s="4">
        <v>0.74318287037037034</v>
      </c>
      <c r="B1309">
        <v>1976</v>
      </c>
      <c r="C1309" s="1" t="s">
        <v>4</v>
      </c>
      <c r="D1309">
        <v>788.11</v>
      </c>
      <c r="E1309" s="1" t="s">
        <v>5</v>
      </c>
      <c r="F1309">
        <v>479</v>
      </c>
      <c r="H1309" s="4">
        <v>0.74318287037037034</v>
      </c>
    </row>
    <row r="1310" spans="1:8" x14ac:dyDescent="0.3">
      <c r="A1310" s="3">
        <v>0.74319444444444449</v>
      </c>
      <c r="B1310">
        <v>1985</v>
      </c>
      <c r="C1310" s="1" t="s">
        <v>4</v>
      </c>
      <c r="D1310">
        <v>788.11</v>
      </c>
      <c r="E1310" s="1" t="s">
        <v>5</v>
      </c>
      <c r="F1310">
        <v>479</v>
      </c>
      <c r="H1310" s="3">
        <v>0.74319444444444449</v>
      </c>
    </row>
    <row r="1311" spans="1:8" x14ac:dyDescent="0.3">
      <c r="A1311" s="4">
        <v>0.74320601851851853</v>
      </c>
      <c r="B1311">
        <v>1976</v>
      </c>
      <c r="C1311" s="1" t="s">
        <v>4</v>
      </c>
      <c r="D1311">
        <v>816.78</v>
      </c>
      <c r="E1311" s="1" t="s">
        <v>5</v>
      </c>
      <c r="F1311">
        <v>469.95</v>
      </c>
      <c r="H1311" s="4">
        <v>0.74320601851851853</v>
      </c>
    </row>
    <row r="1312" spans="1:8" x14ac:dyDescent="0.3">
      <c r="A1312" s="3">
        <v>0.74321759259259257</v>
      </c>
      <c r="B1312">
        <v>1985</v>
      </c>
      <c r="C1312" s="1" t="s">
        <v>4</v>
      </c>
      <c r="D1312">
        <v>831.37</v>
      </c>
      <c r="E1312" s="1" t="s">
        <v>5</v>
      </c>
      <c r="F1312">
        <v>479</v>
      </c>
      <c r="H1312" s="3">
        <v>0.74321759259259257</v>
      </c>
    </row>
    <row r="1313" spans="1:8" x14ac:dyDescent="0.3">
      <c r="A1313" s="4">
        <v>0.74322916666666672</v>
      </c>
      <c r="B1313">
        <v>1976</v>
      </c>
      <c r="C1313" s="1" t="s">
        <v>4</v>
      </c>
      <c r="D1313">
        <v>788.11</v>
      </c>
      <c r="E1313" s="1" t="s">
        <v>5</v>
      </c>
      <c r="F1313">
        <v>479</v>
      </c>
      <c r="H1313" s="4">
        <v>0.74322916666666672</v>
      </c>
    </row>
    <row r="1314" spans="1:8" x14ac:dyDescent="0.3">
      <c r="A1314" s="3">
        <v>0.74324074074074076</v>
      </c>
      <c r="B1314">
        <v>1985</v>
      </c>
      <c r="C1314" s="1" t="s">
        <v>4</v>
      </c>
      <c r="D1314">
        <v>846.13</v>
      </c>
      <c r="E1314" s="1" t="s">
        <v>5</v>
      </c>
      <c r="F1314">
        <v>469.95</v>
      </c>
      <c r="H1314" s="3">
        <v>0.74324074074074076</v>
      </c>
    </row>
    <row r="1315" spans="1:8" x14ac:dyDescent="0.3">
      <c r="A1315" s="4">
        <v>0.7432523148148148</v>
      </c>
      <c r="B1315">
        <v>1985</v>
      </c>
      <c r="C1315" s="1" t="s">
        <v>4</v>
      </c>
      <c r="D1315">
        <v>802.36</v>
      </c>
      <c r="E1315" s="1" t="s">
        <v>5</v>
      </c>
      <c r="F1315">
        <v>482.09</v>
      </c>
      <c r="H1315" s="4">
        <v>0.7432523148148148</v>
      </c>
    </row>
    <row r="1316" spans="1:8" x14ac:dyDescent="0.3">
      <c r="A1316" s="3">
        <v>0.74326388888888884</v>
      </c>
      <c r="B1316">
        <v>1994</v>
      </c>
      <c r="C1316" s="1" t="s">
        <v>4</v>
      </c>
      <c r="D1316">
        <v>816.78</v>
      </c>
      <c r="E1316" s="1" t="s">
        <v>5</v>
      </c>
      <c r="F1316">
        <v>475.95</v>
      </c>
      <c r="H1316" s="3">
        <v>0.74326388888888884</v>
      </c>
    </row>
    <row r="1317" spans="1:8" x14ac:dyDescent="0.3">
      <c r="A1317" s="4">
        <v>0.74327546296296299</v>
      </c>
      <c r="B1317">
        <v>1985</v>
      </c>
      <c r="C1317" s="1" t="s">
        <v>4</v>
      </c>
      <c r="D1317">
        <v>831.37</v>
      </c>
      <c r="E1317" s="1" t="s">
        <v>5</v>
      </c>
      <c r="F1317">
        <v>479</v>
      </c>
      <c r="H1317" s="4">
        <v>0.74327546296296299</v>
      </c>
    </row>
    <row r="1318" spans="1:8" x14ac:dyDescent="0.3">
      <c r="A1318" s="3">
        <v>0.74328703703703702</v>
      </c>
      <c r="B1318">
        <v>1994</v>
      </c>
      <c r="C1318" s="1" t="s">
        <v>4</v>
      </c>
      <c r="D1318">
        <v>831.37</v>
      </c>
      <c r="E1318" s="1" t="s">
        <v>5</v>
      </c>
      <c r="F1318">
        <v>469.95</v>
      </c>
      <c r="H1318" s="3">
        <v>0.74328703703703702</v>
      </c>
    </row>
    <row r="1319" spans="1:8" x14ac:dyDescent="0.3">
      <c r="A1319" s="4">
        <v>0.74329861111111106</v>
      </c>
      <c r="B1319">
        <v>1985</v>
      </c>
      <c r="C1319" s="1" t="s">
        <v>4</v>
      </c>
      <c r="D1319">
        <v>816.78</v>
      </c>
      <c r="E1319" s="1" t="s">
        <v>5</v>
      </c>
      <c r="F1319">
        <v>479</v>
      </c>
      <c r="H1319" s="4">
        <v>0.74329861111111106</v>
      </c>
    </row>
    <row r="1320" spans="1:8" x14ac:dyDescent="0.3">
      <c r="A1320" s="3">
        <v>0.74331018518518521</v>
      </c>
      <c r="B1320">
        <v>1994</v>
      </c>
      <c r="C1320" s="1" t="s">
        <v>4</v>
      </c>
      <c r="D1320">
        <v>831.37</v>
      </c>
      <c r="E1320" s="1" t="s">
        <v>5</v>
      </c>
      <c r="F1320">
        <v>469.95</v>
      </c>
      <c r="H1320" s="3">
        <v>0.74331018518518521</v>
      </c>
    </row>
    <row r="1321" spans="1:8" x14ac:dyDescent="0.3">
      <c r="A1321" s="4">
        <v>0.74332175925925925</v>
      </c>
      <c r="B1321">
        <v>1985</v>
      </c>
      <c r="C1321" s="1" t="s">
        <v>4</v>
      </c>
      <c r="D1321">
        <v>846.13</v>
      </c>
      <c r="E1321" s="1" t="s">
        <v>5</v>
      </c>
      <c r="F1321">
        <v>469.95</v>
      </c>
      <c r="H1321" s="4">
        <v>0.74332175925925925</v>
      </c>
    </row>
    <row r="1322" spans="1:8" x14ac:dyDescent="0.3">
      <c r="A1322" s="3">
        <v>0.74333333333333329</v>
      </c>
      <c r="B1322">
        <v>1994</v>
      </c>
      <c r="C1322" s="1" t="s">
        <v>4</v>
      </c>
      <c r="D1322">
        <v>846.13</v>
      </c>
      <c r="E1322" s="1" t="s">
        <v>5</v>
      </c>
      <c r="F1322">
        <v>475.95</v>
      </c>
      <c r="H1322" s="3">
        <v>0.74333333333333329</v>
      </c>
    </row>
    <row r="1323" spans="1:8" x14ac:dyDescent="0.3">
      <c r="A1323" s="4">
        <v>0.74334490740740744</v>
      </c>
      <c r="B1323">
        <v>1985</v>
      </c>
      <c r="C1323" s="1" t="s">
        <v>4</v>
      </c>
      <c r="D1323">
        <v>788.11</v>
      </c>
      <c r="E1323" s="1" t="s">
        <v>5</v>
      </c>
      <c r="F1323">
        <v>479</v>
      </c>
      <c r="H1323" s="4">
        <v>0.74334490740740744</v>
      </c>
    </row>
    <row r="1324" spans="1:8" x14ac:dyDescent="0.3">
      <c r="A1324" s="3">
        <v>0.74335648148148148</v>
      </c>
      <c r="B1324">
        <v>1994</v>
      </c>
      <c r="C1324" s="1" t="s">
        <v>4</v>
      </c>
      <c r="D1324">
        <v>788.11</v>
      </c>
      <c r="E1324" s="1" t="s">
        <v>5</v>
      </c>
      <c r="F1324">
        <v>479</v>
      </c>
      <c r="H1324" s="3">
        <v>0.74335648148148148</v>
      </c>
    </row>
    <row r="1325" spans="1:8" x14ac:dyDescent="0.3">
      <c r="A1325" s="4">
        <v>0.74336805555555552</v>
      </c>
      <c r="B1325">
        <v>1985</v>
      </c>
      <c r="C1325" s="1" t="s">
        <v>4</v>
      </c>
      <c r="D1325">
        <v>788.11</v>
      </c>
      <c r="E1325" s="1" t="s">
        <v>5</v>
      </c>
      <c r="F1325">
        <v>479</v>
      </c>
      <c r="H1325" s="4">
        <v>0.74336805555555552</v>
      </c>
    </row>
    <row r="1326" spans="1:8" x14ac:dyDescent="0.3">
      <c r="A1326" s="3">
        <v>0.74337962962962967</v>
      </c>
      <c r="B1326">
        <v>1994</v>
      </c>
      <c r="C1326" s="1" t="s">
        <v>4</v>
      </c>
      <c r="D1326">
        <v>831.37</v>
      </c>
      <c r="E1326" s="1" t="s">
        <v>5</v>
      </c>
      <c r="F1326">
        <v>475.95</v>
      </c>
      <c r="H1326" s="3">
        <v>0.74337962962962967</v>
      </c>
    </row>
    <row r="1327" spans="1:8" x14ac:dyDescent="0.3">
      <c r="A1327" s="4">
        <v>0.74339120370370371</v>
      </c>
      <c r="B1327">
        <v>1985</v>
      </c>
      <c r="C1327" s="1" t="s">
        <v>4</v>
      </c>
      <c r="D1327">
        <v>788.11</v>
      </c>
      <c r="E1327" s="1" t="s">
        <v>5</v>
      </c>
      <c r="F1327">
        <v>475.95</v>
      </c>
      <c r="H1327" s="4">
        <v>0.74339120370370371</v>
      </c>
    </row>
    <row r="1328" spans="1:8" x14ac:dyDescent="0.3">
      <c r="A1328" s="3">
        <v>0.74340277777777775</v>
      </c>
      <c r="B1328">
        <v>1994</v>
      </c>
      <c r="C1328" s="1" t="s">
        <v>4</v>
      </c>
      <c r="D1328">
        <v>831.37</v>
      </c>
      <c r="E1328" s="1" t="s">
        <v>5</v>
      </c>
      <c r="F1328">
        <v>475.95</v>
      </c>
      <c r="H1328" s="3">
        <v>0.74340277777777775</v>
      </c>
    </row>
    <row r="1329" spans="1:8" x14ac:dyDescent="0.3">
      <c r="A1329" s="4">
        <v>0.7434143518518519</v>
      </c>
      <c r="B1329">
        <v>1985</v>
      </c>
      <c r="C1329" s="1" t="s">
        <v>4</v>
      </c>
      <c r="D1329">
        <v>831.37</v>
      </c>
      <c r="E1329" s="1" t="s">
        <v>5</v>
      </c>
      <c r="F1329">
        <v>475.95</v>
      </c>
      <c r="H1329" s="4">
        <v>0.7434143518518519</v>
      </c>
    </row>
    <row r="1330" spans="1:8" x14ac:dyDescent="0.3">
      <c r="A1330" s="3">
        <v>0.74342592592592593</v>
      </c>
      <c r="B1330">
        <v>1994</v>
      </c>
      <c r="C1330" s="1" t="s">
        <v>4</v>
      </c>
      <c r="D1330">
        <v>831.37</v>
      </c>
      <c r="E1330" s="1" t="s">
        <v>5</v>
      </c>
      <c r="F1330">
        <v>475.95</v>
      </c>
      <c r="H1330" s="3">
        <v>0.74342592592592593</v>
      </c>
    </row>
    <row r="1331" spans="1:8" x14ac:dyDescent="0.3">
      <c r="A1331" s="4">
        <v>0.74343749999999997</v>
      </c>
      <c r="B1331">
        <v>1994</v>
      </c>
      <c r="C1331" s="1" t="s">
        <v>4</v>
      </c>
      <c r="D1331">
        <v>846.13</v>
      </c>
      <c r="E1331" s="1" t="s">
        <v>5</v>
      </c>
      <c r="F1331">
        <v>469.95</v>
      </c>
      <c r="H1331" s="4">
        <v>0.74343749999999997</v>
      </c>
    </row>
    <row r="1332" spans="1:8" x14ac:dyDescent="0.3">
      <c r="A1332" s="3">
        <v>0.74344907407407412</v>
      </c>
      <c r="B1332">
        <v>1994</v>
      </c>
      <c r="C1332" s="1" t="s">
        <v>4</v>
      </c>
      <c r="D1332">
        <v>831.37</v>
      </c>
      <c r="E1332" s="1" t="s">
        <v>5</v>
      </c>
      <c r="F1332">
        <v>475.95</v>
      </c>
      <c r="H1332" s="3">
        <v>0.74344907407407412</v>
      </c>
    </row>
    <row r="1333" spans="1:8" x14ac:dyDescent="0.3">
      <c r="A1333" s="4">
        <v>0.74346064814814816</v>
      </c>
      <c r="B1333">
        <v>1994</v>
      </c>
      <c r="C1333" s="1" t="s">
        <v>4</v>
      </c>
      <c r="D1333">
        <v>831.37</v>
      </c>
      <c r="E1333" s="1" t="s">
        <v>5</v>
      </c>
      <c r="F1333">
        <v>475.95</v>
      </c>
      <c r="H1333" s="4">
        <v>0.74346064814814816</v>
      </c>
    </row>
    <row r="1334" spans="1:8" x14ac:dyDescent="0.3">
      <c r="A1334" s="3">
        <v>0.7434722222222222</v>
      </c>
      <c r="B1334">
        <v>1994</v>
      </c>
      <c r="C1334" s="1" t="s">
        <v>4</v>
      </c>
      <c r="D1334">
        <v>846.13</v>
      </c>
      <c r="E1334" s="1" t="s">
        <v>5</v>
      </c>
      <c r="F1334">
        <v>475.95</v>
      </c>
      <c r="H1334" s="3">
        <v>0.7434722222222222</v>
      </c>
    </row>
    <row r="1335" spans="1:8" x14ac:dyDescent="0.3">
      <c r="A1335" s="4">
        <v>0.74348379629629635</v>
      </c>
      <c r="B1335">
        <v>1994</v>
      </c>
      <c r="C1335" s="1" t="s">
        <v>4</v>
      </c>
      <c r="D1335">
        <v>831.37</v>
      </c>
      <c r="E1335" s="1" t="s">
        <v>5</v>
      </c>
      <c r="F1335">
        <v>472.93</v>
      </c>
      <c r="H1335" s="4">
        <v>0.74348379629629635</v>
      </c>
    </row>
    <row r="1336" spans="1:8" x14ac:dyDescent="0.3">
      <c r="A1336" s="3">
        <v>0.74349537037037039</v>
      </c>
      <c r="B1336">
        <v>1994</v>
      </c>
      <c r="C1336" s="1" t="s">
        <v>4</v>
      </c>
      <c r="D1336">
        <v>846.13</v>
      </c>
      <c r="E1336" s="1" t="s">
        <v>5</v>
      </c>
      <c r="F1336">
        <v>472.93</v>
      </c>
      <c r="H1336" s="3">
        <v>0.74349537037037039</v>
      </c>
    </row>
    <row r="1337" spans="1:8" x14ac:dyDescent="0.3">
      <c r="A1337" s="4">
        <v>0.74350694444444443</v>
      </c>
      <c r="B1337">
        <v>1994</v>
      </c>
      <c r="C1337" s="1" t="s">
        <v>4</v>
      </c>
      <c r="D1337">
        <v>831.37</v>
      </c>
      <c r="E1337" s="1" t="s">
        <v>5</v>
      </c>
      <c r="F1337">
        <v>472.93</v>
      </c>
      <c r="H1337" s="4">
        <v>0.74350694444444443</v>
      </c>
    </row>
    <row r="1338" spans="1:8" x14ac:dyDescent="0.3">
      <c r="A1338" s="3">
        <v>0.74351851851851847</v>
      </c>
      <c r="B1338">
        <v>1994</v>
      </c>
      <c r="C1338" s="1" t="s">
        <v>4</v>
      </c>
      <c r="D1338">
        <v>831.37</v>
      </c>
      <c r="E1338" s="1" t="s">
        <v>5</v>
      </c>
      <c r="F1338">
        <v>464.1</v>
      </c>
      <c r="H1338" s="3">
        <v>0.74351851851851847</v>
      </c>
    </row>
    <row r="1339" spans="1:8" x14ac:dyDescent="0.3">
      <c r="A1339" s="4">
        <v>0.74353009259259262</v>
      </c>
      <c r="B1339">
        <v>2002</v>
      </c>
      <c r="C1339" s="1" t="s">
        <v>4</v>
      </c>
      <c r="D1339">
        <v>846.13</v>
      </c>
      <c r="E1339" s="1" t="s">
        <v>5</v>
      </c>
      <c r="F1339">
        <v>472.93</v>
      </c>
      <c r="H1339" s="4">
        <v>0.74353009259259262</v>
      </c>
    </row>
    <row r="1340" spans="1:8" x14ac:dyDescent="0.3">
      <c r="A1340" s="3">
        <v>0.74354166666666666</v>
      </c>
      <c r="B1340">
        <v>2012</v>
      </c>
      <c r="C1340" s="1" t="s">
        <v>4</v>
      </c>
      <c r="D1340">
        <v>846.13</v>
      </c>
      <c r="E1340" s="1" t="s">
        <v>5</v>
      </c>
      <c r="F1340">
        <v>472.93</v>
      </c>
      <c r="H1340" s="3">
        <v>0.74354166666666666</v>
      </c>
    </row>
    <row r="1341" spans="1:8" x14ac:dyDescent="0.3">
      <c r="A1341" s="4">
        <v>0.7435532407407407</v>
      </c>
      <c r="B1341">
        <v>2012</v>
      </c>
      <c r="C1341" s="1" t="s">
        <v>4</v>
      </c>
      <c r="D1341">
        <v>846.13</v>
      </c>
      <c r="E1341" s="1" t="s">
        <v>5</v>
      </c>
      <c r="F1341">
        <v>469.95</v>
      </c>
      <c r="H1341" s="4">
        <v>0.7435532407407407</v>
      </c>
    </row>
    <row r="1342" spans="1:8" x14ac:dyDescent="0.3">
      <c r="A1342" s="3">
        <v>0.74356481481481485</v>
      </c>
      <c r="B1342">
        <v>2020</v>
      </c>
      <c r="C1342" s="1" t="s">
        <v>4</v>
      </c>
      <c r="D1342">
        <v>846.13</v>
      </c>
      <c r="E1342" s="1" t="s">
        <v>5</v>
      </c>
      <c r="F1342">
        <v>472.93</v>
      </c>
      <c r="H1342" s="3">
        <v>0.74356481481481485</v>
      </c>
    </row>
    <row r="1343" spans="1:8" x14ac:dyDescent="0.3">
      <c r="A1343" s="4">
        <v>0.74357638888888888</v>
      </c>
      <c r="B1343">
        <v>2020</v>
      </c>
      <c r="C1343" s="1" t="s">
        <v>4</v>
      </c>
      <c r="D1343">
        <v>846.13</v>
      </c>
      <c r="E1343" s="1" t="s">
        <v>5</v>
      </c>
      <c r="F1343">
        <v>472.93</v>
      </c>
      <c r="H1343" s="4">
        <v>0.74357638888888888</v>
      </c>
    </row>
    <row r="1344" spans="1:8" x14ac:dyDescent="0.3">
      <c r="A1344" s="3">
        <v>0.74358796296296292</v>
      </c>
      <c r="B1344">
        <v>2020</v>
      </c>
      <c r="C1344" s="1" t="s">
        <v>4</v>
      </c>
      <c r="D1344">
        <v>861.06</v>
      </c>
      <c r="E1344" s="1" t="s">
        <v>5</v>
      </c>
      <c r="F1344">
        <v>472.93</v>
      </c>
      <c r="H1344" s="3">
        <v>0.74358796296296292</v>
      </c>
    </row>
    <row r="1345" spans="1:8" x14ac:dyDescent="0.3">
      <c r="A1345" s="4">
        <v>0.74359953703703707</v>
      </c>
      <c r="B1345">
        <v>2020</v>
      </c>
      <c r="C1345" s="1" t="s">
        <v>4</v>
      </c>
      <c r="D1345">
        <v>846.13</v>
      </c>
      <c r="E1345" s="1" t="s">
        <v>5</v>
      </c>
      <c r="F1345">
        <v>472.93</v>
      </c>
      <c r="H1345" s="4">
        <v>0.74359953703703707</v>
      </c>
    </row>
    <row r="1346" spans="1:8" x14ac:dyDescent="0.3">
      <c r="A1346" s="3">
        <v>0.74361111111111111</v>
      </c>
      <c r="B1346">
        <v>2020</v>
      </c>
      <c r="C1346" s="1" t="s">
        <v>4</v>
      </c>
      <c r="D1346">
        <v>846.13</v>
      </c>
      <c r="E1346" s="1" t="s">
        <v>5</v>
      </c>
      <c r="F1346">
        <v>472.93</v>
      </c>
      <c r="H1346" s="3">
        <v>0.74361111111111111</v>
      </c>
    </row>
    <row r="1347" spans="1:8" x14ac:dyDescent="0.3">
      <c r="A1347" s="4">
        <v>0.74362268518518515</v>
      </c>
      <c r="B1347">
        <v>2028</v>
      </c>
      <c r="C1347" s="1" t="s">
        <v>4</v>
      </c>
      <c r="D1347">
        <v>846.13</v>
      </c>
      <c r="E1347" s="1" t="s">
        <v>5</v>
      </c>
      <c r="F1347">
        <v>472.93</v>
      </c>
      <c r="H1347" s="4">
        <v>0.74362268518518515</v>
      </c>
    </row>
    <row r="1348" spans="1:8" x14ac:dyDescent="0.3">
      <c r="A1348" s="3">
        <v>0.7436342592592593</v>
      </c>
      <c r="B1348">
        <v>2020</v>
      </c>
      <c r="C1348" s="1" t="s">
        <v>4</v>
      </c>
      <c r="D1348">
        <v>846.13</v>
      </c>
      <c r="E1348" s="1" t="s">
        <v>5</v>
      </c>
      <c r="F1348">
        <v>472.93</v>
      </c>
      <c r="H1348" s="3">
        <v>0.7436342592592593</v>
      </c>
    </row>
    <row r="1349" spans="1:8" x14ac:dyDescent="0.3">
      <c r="A1349" s="4">
        <v>0.74364583333333334</v>
      </c>
      <c r="B1349">
        <v>2020</v>
      </c>
      <c r="C1349" s="1" t="s">
        <v>4</v>
      </c>
      <c r="D1349">
        <v>846.13</v>
      </c>
      <c r="E1349" s="1" t="s">
        <v>5</v>
      </c>
      <c r="F1349">
        <v>472.93</v>
      </c>
      <c r="H1349" s="4">
        <v>0.74364583333333334</v>
      </c>
    </row>
    <row r="1350" spans="1:8" x14ac:dyDescent="0.3">
      <c r="A1350" s="3">
        <v>0.74365740740740738</v>
      </c>
      <c r="B1350">
        <v>2020</v>
      </c>
      <c r="C1350" s="1" t="s">
        <v>4</v>
      </c>
      <c r="D1350">
        <v>846.13</v>
      </c>
      <c r="E1350" s="1" t="s">
        <v>5</v>
      </c>
      <c r="F1350">
        <v>472.93</v>
      </c>
      <c r="H1350" s="3">
        <v>0.74365740740740738</v>
      </c>
    </row>
    <row r="1351" spans="1:8" x14ac:dyDescent="0.3">
      <c r="A1351" s="4">
        <v>0.74366898148148153</v>
      </c>
      <c r="B1351">
        <v>2020</v>
      </c>
      <c r="C1351" s="1" t="s">
        <v>4</v>
      </c>
      <c r="D1351">
        <v>846.13</v>
      </c>
      <c r="E1351" s="1" t="s">
        <v>5</v>
      </c>
      <c r="F1351">
        <v>472.93</v>
      </c>
      <c r="H1351" s="4">
        <v>0.74366898148148153</v>
      </c>
    </row>
    <row r="1352" spans="1:8" x14ac:dyDescent="0.3">
      <c r="A1352" s="3">
        <v>0.74368055555555557</v>
      </c>
      <c r="B1352">
        <v>2020</v>
      </c>
      <c r="C1352" s="1" t="s">
        <v>4</v>
      </c>
      <c r="D1352">
        <v>861.06</v>
      </c>
      <c r="E1352" s="1" t="s">
        <v>5</v>
      </c>
      <c r="F1352">
        <v>472.93</v>
      </c>
      <c r="H1352" s="3">
        <v>0.74368055555555557</v>
      </c>
    </row>
    <row r="1353" spans="1:8" x14ac:dyDescent="0.3">
      <c r="A1353" s="4">
        <v>0.74369212962962961</v>
      </c>
      <c r="B1353">
        <v>2020</v>
      </c>
      <c r="C1353" s="1" t="s">
        <v>4</v>
      </c>
      <c r="D1353">
        <v>861.06</v>
      </c>
      <c r="E1353" s="1" t="s">
        <v>5</v>
      </c>
      <c r="F1353">
        <v>472.93</v>
      </c>
      <c r="H1353" s="4">
        <v>0.74369212962962961</v>
      </c>
    </row>
    <row r="1354" spans="1:8" x14ac:dyDescent="0.3">
      <c r="A1354" s="3">
        <v>0.74370370370370376</v>
      </c>
      <c r="B1354">
        <v>2020</v>
      </c>
      <c r="C1354" s="1" t="s">
        <v>4</v>
      </c>
      <c r="D1354">
        <v>861.06</v>
      </c>
      <c r="E1354" s="1" t="s">
        <v>5</v>
      </c>
      <c r="F1354">
        <v>469.95</v>
      </c>
      <c r="H1354" s="3">
        <v>0.74370370370370376</v>
      </c>
    </row>
    <row r="1355" spans="1:8" x14ac:dyDescent="0.3">
      <c r="A1355" s="4">
        <v>0.74371527777777779</v>
      </c>
      <c r="B1355">
        <v>2020</v>
      </c>
      <c r="C1355" s="1" t="s">
        <v>4</v>
      </c>
      <c r="D1355">
        <v>861.06</v>
      </c>
      <c r="E1355" s="1" t="s">
        <v>5</v>
      </c>
      <c r="F1355">
        <v>467.01</v>
      </c>
      <c r="H1355" s="4">
        <v>0.74371527777777779</v>
      </c>
    </row>
    <row r="1356" spans="1:8" x14ac:dyDescent="0.3">
      <c r="A1356" s="3">
        <v>0.74372685185185183</v>
      </c>
      <c r="B1356">
        <v>2020</v>
      </c>
      <c r="C1356" s="1" t="s">
        <v>4</v>
      </c>
      <c r="D1356">
        <v>846.13</v>
      </c>
      <c r="E1356" s="1" t="s">
        <v>5</v>
      </c>
      <c r="F1356">
        <v>472.93</v>
      </c>
      <c r="H1356" s="3">
        <v>0.74372685185185183</v>
      </c>
    </row>
    <row r="1357" spans="1:8" x14ac:dyDescent="0.3">
      <c r="A1357" s="4">
        <v>0.74373842592592587</v>
      </c>
      <c r="B1357">
        <v>2020</v>
      </c>
      <c r="C1357" s="1" t="s">
        <v>4</v>
      </c>
      <c r="D1357">
        <v>861.06</v>
      </c>
      <c r="E1357" s="1" t="s">
        <v>5</v>
      </c>
      <c r="F1357">
        <v>464.1</v>
      </c>
      <c r="H1357" s="4">
        <v>0.74373842592592587</v>
      </c>
    </row>
    <row r="1358" spans="1:8" x14ac:dyDescent="0.3">
      <c r="A1358" s="3">
        <v>0.74375000000000002</v>
      </c>
      <c r="B1358">
        <v>2020</v>
      </c>
      <c r="C1358" s="1" t="s">
        <v>4</v>
      </c>
      <c r="D1358">
        <v>846.13</v>
      </c>
      <c r="E1358" s="1" t="s">
        <v>5</v>
      </c>
      <c r="F1358">
        <v>469.95</v>
      </c>
      <c r="H1358" s="3">
        <v>0.74375000000000002</v>
      </c>
    </row>
    <row r="1359" spans="1:8" x14ac:dyDescent="0.3">
      <c r="A1359" s="4">
        <v>0.74376157407407406</v>
      </c>
      <c r="B1359">
        <v>2028</v>
      </c>
      <c r="C1359" s="1" t="s">
        <v>4</v>
      </c>
      <c r="D1359">
        <v>846.13</v>
      </c>
      <c r="E1359" s="1" t="s">
        <v>5</v>
      </c>
      <c r="F1359">
        <v>469.95</v>
      </c>
      <c r="H1359" s="4">
        <v>0.74376157407407406</v>
      </c>
    </row>
    <row r="1360" spans="1:8" x14ac:dyDescent="0.3">
      <c r="A1360" s="3">
        <v>0.7437731481481481</v>
      </c>
      <c r="B1360">
        <v>2028</v>
      </c>
      <c r="C1360" s="1" t="s">
        <v>4</v>
      </c>
      <c r="D1360">
        <v>861.06</v>
      </c>
      <c r="E1360" s="1" t="s">
        <v>5</v>
      </c>
      <c r="F1360">
        <v>469.95</v>
      </c>
      <c r="H1360" s="3">
        <v>0.7437731481481481</v>
      </c>
    </row>
    <row r="1361" spans="1:8" x14ac:dyDescent="0.3">
      <c r="A1361" s="4">
        <v>0.74378472222222225</v>
      </c>
      <c r="B1361">
        <v>2038</v>
      </c>
      <c r="C1361" s="1" t="s">
        <v>4</v>
      </c>
      <c r="D1361">
        <v>861.06</v>
      </c>
      <c r="E1361" s="1" t="s">
        <v>5</v>
      </c>
      <c r="F1361">
        <v>472.93</v>
      </c>
      <c r="H1361" s="4">
        <v>0.74378472222222225</v>
      </c>
    </row>
    <row r="1362" spans="1:8" x14ac:dyDescent="0.3">
      <c r="A1362" s="3">
        <v>0.74379629629629629</v>
      </c>
      <c r="B1362">
        <v>2056</v>
      </c>
      <c r="C1362" s="1" t="s">
        <v>4</v>
      </c>
      <c r="D1362">
        <v>876.17</v>
      </c>
      <c r="E1362" s="1" t="s">
        <v>5</v>
      </c>
      <c r="F1362">
        <v>469.95</v>
      </c>
      <c r="H1362" s="3">
        <v>0.74379629629629629</v>
      </c>
    </row>
    <row r="1363" spans="1:8" x14ac:dyDescent="0.3">
      <c r="A1363" s="4">
        <v>0.74380787037037033</v>
      </c>
      <c r="B1363">
        <v>2038</v>
      </c>
      <c r="C1363" s="1" t="s">
        <v>4</v>
      </c>
      <c r="D1363">
        <v>876.17</v>
      </c>
      <c r="E1363" s="1" t="s">
        <v>5</v>
      </c>
      <c r="F1363">
        <v>469.95</v>
      </c>
      <c r="H1363" s="4">
        <v>0.74380787037037033</v>
      </c>
    </row>
    <row r="1364" spans="1:8" x14ac:dyDescent="0.3">
      <c r="A1364" s="3">
        <v>0.74381944444444448</v>
      </c>
      <c r="B1364">
        <v>2056</v>
      </c>
      <c r="C1364" s="1" t="s">
        <v>4</v>
      </c>
      <c r="D1364">
        <v>846.13</v>
      </c>
      <c r="E1364" s="1" t="s">
        <v>5</v>
      </c>
      <c r="F1364">
        <v>472.93</v>
      </c>
      <c r="H1364" s="3">
        <v>0.74381944444444448</v>
      </c>
    </row>
    <row r="1365" spans="1:8" x14ac:dyDescent="0.3">
      <c r="A1365" s="4">
        <v>0.74383101851851852</v>
      </c>
      <c r="B1365">
        <v>2066</v>
      </c>
      <c r="C1365" s="1" t="s">
        <v>4</v>
      </c>
      <c r="D1365">
        <v>861.06</v>
      </c>
      <c r="E1365" s="1" t="s">
        <v>5</v>
      </c>
      <c r="F1365">
        <v>469.95</v>
      </c>
      <c r="H1365" s="4">
        <v>0.74383101851851852</v>
      </c>
    </row>
    <row r="1366" spans="1:8" x14ac:dyDescent="0.3">
      <c r="A1366" s="3">
        <v>0.74384259259259256</v>
      </c>
      <c r="B1366">
        <v>2066</v>
      </c>
      <c r="C1366" s="1" t="s">
        <v>4</v>
      </c>
      <c r="D1366">
        <v>861.06</v>
      </c>
      <c r="E1366" s="1" t="s">
        <v>5</v>
      </c>
      <c r="F1366">
        <v>467.01</v>
      </c>
      <c r="H1366" s="3">
        <v>0.74384259259259256</v>
      </c>
    </row>
    <row r="1367" spans="1:8" x14ac:dyDescent="0.3">
      <c r="A1367" s="4">
        <v>0.74385416666666671</v>
      </c>
      <c r="B1367">
        <v>2056</v>
      </c>
      <c r="C1367" s="1" t="s">
        <v>4</v>
      </c>
      <c r="D1367">
        <v>861.06</v>
      </c>
      <c r="E1367" s="1" t="s">
        <v>5</v>
      </c>
      <c r="F1367">
        <v>472.93</v>
      </c>
      <c r="H1367" s="4">
        <v>0.74385416666666671</v>
      </c>
    </row>
    <row r="1368" spans="1:8" x14ac:dyDescent="0.3">
      <c r="A1368" s="3">
        <v>0.74387731481481478</v>
      </c>
      <c r="B1368">
        <v>2066</v>
      </c>
      <c r="C1368" s="1" t="s">
        <v>4</v>
      </c>
      <c r="D1368">
        <v>876.17</v>
      </c>
      <c r="E1368" s="1" t="s">
        <v>5</v>
      </c>
      <c r="F1368">
        <v>467.01</v>
      </c>
      <c r="H1368" s="3">
        <v>0.74387731481481478</v>
      </c>
    </row>
    <row r="1369" spans="1:8" x14ac:dyDescent="0.3">
      <c r="A1369" s="4">
        <v>0.74387731481481478</v>
      </c>
      <c r="B1369">
        <v>2066</v>
      </c>
      <c r="C1369" s="1" t="s">
        <v>4</v>
      </c>
      <c r="D1369">
        <v>876.17</v>
      </c>
      <c r="E1369" s="1" t="s">
        <v>5</v>
      </c>
      <c r="F1369">
        <v>467.01</v>
      </c>
      <c r="H1369" s="4">
        <v>0.74387731481481478</v>
      </c>
    </row>
    <row r="1370" spans="1:8" x14ac:dyDescent="0.3">
      <c r="A1370" s="3">
        <v>0.74388888888888893</v>
      </c>
      <c r="B1370">
        <v>2056</v>
      </c>
      <c r="C1370" s="1" t="s">
        <v>4</v>
      </c>
      <c r="D1370">
        <v>876.17</v>
      </c>
      <c r="E1370" s="1" t="s">
        <v>5</v>
      </c>
      <c r="F1370">
        <v>469.95</v>
      </c>
      <c r="H1370" s="3">
        <v>0.74388888888888893</v>
      </c>
    </row>
    <row r="1371" spans="1:8" x14ac:dyDescent="0.3">
      <c r="A1371" s="4">
        <v>0.74390046296296297</v>
      </c>
      <c r="B1371">
        <v>2066</v>
      </c>
      <c r="C1371" s="1" t="s">
        <v>4</v>
      </c>
      <c r="D1371">
        <v>876.17</v>
      </c>
      <c r="E1371" s="1" t="s">
        <v>5</v>
      </c>
      <c r="F1371">
        <v>467.01</v>
      </c>
      <c r="H1371" s="4">
        <v>0.74390046296296297</v>
      </c>
    </row>
    <row r="1372" spans="1:8" x14ac:dyDescent="0.3">
      <c r="A1372" s="3">
        <v>0.74391203703703701</v>
      </c>
      <c r="B1372">
        <v>2074</v>
      </c>
      <c r="C1372" s="1" t="s">
        <v>4</v>
      </c>
      <c r="D1372">
        <v>876.17</v>
      </c>
      <c r="E1372" s="1" t="s">
        <v>5</v>
      </c>
      <c r="F1372">
        <v>458.39</v>
      </c>
      <c r="H1372" s="3">
        <v>0.74391203703703701</v>
      </c>
    </row>
    <row r="1373" spans="1:8" x14ac:dyDescent="0.3">
      <c r="A1373" s="4">
        <v>0.74392361111111116</v>
      </c>
      <c r="B1373">
        <v>2082</v>
      </c>
      <c r="C1373" s="1" t="s">
        <v>4</v>
      </c>
      <c r="D1373">
        <v>861.06</v>
      </c>
      <c r="E1373" s="1" t="s">
        <v>5</v>
      </c>
      <c r="F1373">
        <v>467.01</v>
      </c>
      <c r="H1373" s="4">
        <v>0.74392361111111116</v>
      </c>
    </row>
    <row r="1374" spans="1:8" x14ac:dyDescent="0.3">
      <c r="A1374" s="3">
        <v>0.74394675925925924</v>
      </c>
      <c r="B1374">
        <v>2082</v>
      </c>
      <c r="C1374" s="1" t="s">
        <v>4</v>
      </c>
      <c r="D1374">
        <v>876.17</v>
      </c>
      <c r="E1374" s="1" t="s">
        <v>5</v>
      </c>
      <c r="F1374">
        <v>469.95</v>
      </c>
      <c r="H1374" s="3">
        <v>0.74394675925925924</v>
      </c>
    </row>
    <row r="1375" spans="1:8" x14ac:dyDescent="0.3">
      <c r="A1375" s="4">
        <v>0.74394675925925924</v>
      </c>
      <c r="B1375">
        <v>2094</v>
      </c>
      <c r="C1375" s="1" t="s">
        <v>4</v>
      </c>
      <c r="D1375">
        <v>861.06</v>
      </c>
      <c r="E1375" s="1" t="s">
        <v>5</v>
      </c>
      <c r="F1375">
        <v>464.1</v>
      </c>
      <c r="H1375" s="4">
        <v>0.74394675925925924</v>
      </c>
    </row>
    <row r="1376" spans="1:8" x14ac:dyDescent="0.3">
      <c r="A1376" s="3">
        <v>0.74395833333333339</v>
      </c>
      <c r="B1376">
        <v>2082</v>
      </c>
      <c r="C1376" s="1" t="s">
        <v>4</v>
      </c>
      <c r="D1376">
        <v>876.17</v>
      </c>
      <c r="E1376" s="1" t="s">
        <v>5</v>
      </c>
      <c r="F1376">
        <v>472.93</v>
      </c>
      <c r="H1376" s="3">
        <v>0.74395833333333339</v>
      </c>
    </row>
    <row r="1377" spans="1:8" x14ac:dyDescent="0.3">
      <c r="A1377" s="4">
        <v>0.74396990740740743</v>
      </c>
      <c r="B1377">
        <v>2082</v>
      </c>
      <c r="C1377" s="1" t="s">
        <v>4</v>
      </c>
      <c r="D1377">
        <v>891.45</v>
      </c>
      <c r="E1377" s="1" t="s">
        <v>5</v>
      </c>
      <c r="F1377">
        <v>467.01</v>
      </c>
      <c r="H1377" s="4">
        <v>0.74396990740740743</v>
      </c>
    </row>
    <row r="1378" spans="1:8" x14ac:dyDescent="0.3">
      <c r="A1378" s="3">
        <v>0.74398148148148147</v>
      </c>
      <c r="B1378">
        <v>2082</v>
      </c>
      <c r="C1378" s="1" t="s">
        <v>4</v>
      </c>
      <c r="D1378">
        <v>876.17</v>
      </c>
      <c r="E1378" s="1" t="s">
        <v>5</v>
      </c>
      <c r="F1378">
        <v>469.95</v>
      </c>
      <c r="H1378" s="3">
        <v>0.74398148148148147</v>
      </c>
    </row>
    <row r="1379" spans="1:8" x14ac:dyDescent="0.3">
      <c r="A1379" s="4">
        <v>0.74400462962962965</v>
      </c>
      <c r="B1379">
        <v>2094</v>
      </c>
      <c r="C1379" s="1" t="s">
        <v>4</v>
      </c>
      <c r="D1379">
        <v>861.06</v>
      </c>
      <c r="E1379" s="1" t="s">
        <v>5</v>
      </c>
      <c r="F1379">
        <v>461.23</v>
      </c>
      <c r="H1379" s="4">
        <v>0.74400462962962965</v>
      </c>
    </row>
    <row r="1380" spans="1:8" x14ac:dyDescent="0.3">
      <c r="A1380" s="3">
        <v>0.74401620370370369</v>
      </c>
      <c r="B1380">
        <v>2102</v>
      </c>
      <c r="C1380" s="1" t="s">
        <v>4</v>
      </c>
      <c r="D1380">
        <v>846.13</v>
      </c>
      <c r="E1380" s="1" t="s">
        <v>5</v>
      </c>
      <c r="F1380">
        <v>472.93</v>
      </c>
      <c r="H1380" s="3">
        <v>0.74401620370370369</v>
      </c>
    </row>
    <row r="1381" spans="1:8" x14ac:dyDescent="0.3">
      <c r="A1381" s="4">
        <v>0.74401620370370369</v>
      </c>
      <c r="B1381">
        <v>2114</v>
      </c>
      <c r="C1381" s="1" t="s">
        <v>4</v>
      </c>
      <c r="D1381">
        <v>876.17</v>
      </c>
      <c r="E1381" s="1" t="s">
        <v>5</v>
      </c>
      <c r="F1381">
        <v>467.01</v>
      </c>
      <c r="H1381" s="4">
        <v>0.74401620370370369</v>
      </c>
    </row>
    <row r="1382" spans="1:8" x14ac:dyDescent="0.3">
      <c r="A1382" s="3">
        <v>0.74402777777777773</v>
      </c>
      <c r="B1382">
        <v>2132</v>
      </c>
      <c r="C1382" s="1" t="s">
        <v>4</v>
      </c>
      <c r="D1382">
        <v>876.17</v>
      </c>
      <c r="E1382" s="1" t="s">
        <v>5</v>
      </c>
      <c r="F1382">
        <v>467.01</v>
      </c>
      <c r="H1382" s="3">
        <v>0.74402777777777773</v>
      </c>
    </row>
    <row r="1383" spans="1:8" x14ac:dyDescent="0.3">
      <c r="A1383" s="4">
        <v>0.74403935185185188</v>
      </c>
      <c r="B1383">
        <v>2132</v>
      </c>
      <c r="C1383" s="1" t="s">
        <v>4</v>
      </c>
      <c r="D1383">
        <v>922.54</v>
      </c>
      <c r="E1383" s="1" t="s">
        <v>5</v>
      </c>
      <c r="F1383">
        <v>458.39</v>
      </c>
      <c r="H1383" s="4">
        <v>0.74403935185185188</v>
      </c>
    </row>
    <row r="1384" spans="1:8" x14ac:dyDescent="0.3">
      <c r="A1384" s="3">
        <v>0.74406249999999996</v>
      </c>
      <c r="B1384">
        <v>2132</v>
      </c>
      <c r="C1384" s="1" t="s">
        <v>4</v>
      </c>
      <c r="D1384">
        <v>891.45</v>
      </c>
      <c r="E1384" s="1" t="s">
        <v>5</v>
      </c>
      <c r="F1384">
        <v>464.1</v>
      </c>
      <c r="H1384" s="3">
        <v>0.74406249999999996</v>
      </c>
    </row>
    <row r="1385" spans="1:8" x14ac:dyDescent="0.3">
      <c r="A1385" s="4">
        <v>0.74406249999999996</v>
      </c>
      <c r="B1385">
        <v>2142</v>
      </c>
      <c r="C1385" s="1" t="s">
        <v>4</v>
      </c>
      <c r="D1385">
        <v>891.45</v>
      </c>
      <c r="E1385" s="1" t="s">
        <v>5</v>
      </c>
      <c r="F1385">
        <v>464.1</v>
      </c>
      <c r="H1385" s="4">
        <v>0.74406249999999996</v>
      </c>
    </row>
    <row r="1386" spans="1:8" x14ac:dyDescent="0.3">
      <c r="A1386" s="3">
        <v>0.74407407407407411</v>
      </c>
      <c r="B1386">
        <v>2142</v>
      </c>
      <c r="C1386" s="1" t="s">
        <v>4</v>
      </c>
      <c r="D1386">
        <v>891.45</v>
      </c>
      <c r="E1386" s="1" t="s">
        <v>5</v>
      </c>
      <c r="F1386">
        <v>464.1</v>
      </c>
      <c r="H1386" s="3">
        <v>0.74407407407407411</v>
      </c>
    </row>
    <row r="1387" spans="1:8" x14ac:dyDescent="0.3">
      <c r="A1387" s="4">
        <v>0.74409722222222219</v>
      </c>
      <c r="B1387">
        <v>2162</v>
      </c>
      <c r="C1387" s="1" t="s">
        <v>4</v>
      </c>
      <c r="D1387">
        <v>922.54</v>
      </c>
      <c r="E1387" s="1" t="s">
        <v>5</v>
      </c>
      <c r="F1387">
        <v>458.39</v>
      </c>
      <c r="H1387" s="4">
        <v>0.74409722222222219</v>
      </c>
    </row>
    <row r="1388" spans="1:8" x14ac:dyDescent="0.3">
      <c r="A1388" s="3">
        <v>0.74409722222222219</v>
      </c>
      <c r="B1388">
        <v>2162</v>
      </c>
      <c r="C1388" s="1" t="s">
        <v>4</v>
      </c>
      <c r="D1388">
        <v>922.54</v>
      </c>
      <c r="E1388" s="1" t="s">
        <v>5</v>
      </c>
      <c r="F1388">
        <v>458.39</v>
      </c>
      <c r="H1388" s="3">
        <v>0.74409722222222219</v>
      </c>
    </row>
    <row r="1389" spans="1:8" x14ac:dyDescent="0.3">
      <c r="A1389" s="4">
        <v>0.74410879629629634</v>
      </c>
      <c r="B1389">
        <v>2162</v>
      </c>
      <c r="C1389" s="1" t="s">
        <v>4</v>
      </c>
      <c r="D1389">
        <v>922.54</v>
      </c>
      <c r="E1389" s="1" t="s">
        <v>5</v>
      </c>
      <c r="F1389">
        <v>458.39</v>
      </c>
      <c r="H1389" s="4">
        <v>0.74410879629629634</v>
      </c>
    </row>
    <row r="1390" spans="1:8" x14ac:dyDescent="0.3">
      <c r="A1390" s="3">
        <v>0.74412037037037038</v>
      </c>
      <c r="B1390">
        <v>2162</v>
      </c>
      <c r="C1390" s="1" t="s">
        <v>4</v>
      </c>
      <c r="D1390">
        <v>906.91</v>
      </c>
      <c r="E1390" s="1" t="s">
        <v>5</v>
      </c>
      <c r="F1390">
        <v>458.39</v>
      </c>
      <c r="H1390" s="3">
        <v>0.74412037037037038</v>
      </c>
    </row>
    <row r="1391" spans="1:8" x14ac:dyDescent="0.3">
      <c r="A1391" s="4">
        <v>0.74413194444444442</v>
      </c>
      <c r="B1391">
        <v>2162</v>
      </c>
      <c r="C1391" s="1" t="s">
        <v>4</v>
      </c>
      <c r="D1391">
        <v>891.45</v>
      </c>
      <c r="E1391" s="1" t="s">
        <v>5</v>
      </c>
      <c r="F1391">
        <v>464.1</v>
      </c>
      <c r="H1391" s="4">
        <v>0.74413194444444442</v>
      </c>
    </row>
    <row r="1392" spans="1:8" x14ac:dyDescent="0.3">
      <c r="A1392" s="3">
        <v>0.74414351851851857</v>
      </c>
      <c r="B1392">
        <v>2154</v>
      </c>
      <c r="C1392" s="1" t="s">
        <v>4</v>
      </c>
      <c r="D1392">
        <v>891.45</v>
      </c>
      <c r="E1392" s="1" t="s">
        <v>5</v>
      </c>
      <c r="F1392">
        <v>464.1</v>
      </c>
      <c r="H1392" s="3">
        <v>0.74414351851851857</v>
      </c>
    </row>
    <row r="1393" spans="1:8" x14ac:dyDescent="0.3">
      <c r="A1393" s="4">
        <v>0.74416666666666664</v>
      </c>
      <c r="B1393">
        <v>2142</v>
      </c>
      <c r="C1393" s="1" t="s">
        <v>4</v>
      </c>
      <c r="D1393">
        <v>906.91</v>
      </c>
      <c r="E1393" s="1" t="s">
        <v>5</v>
      </c>
      <c r="F1393">
        <v>464.1</v>
      </c>
      <c r="H1393" s="4">
        <v>0.74416666666666664</v>
      </c>
    </row>
    <row r="1394" spans="1:8" x14ac:dyDescent="0.3">
      <c r="A1394" s="3">
        <v>0.74416666666666664</v>
      </c>
      <c r="B1394">
        <v>2132</v>
      </c>
      <c r="C1394" s="1" t="s">
        <v>4</v>
      </c>
      <c r="D1394">
        <v>906.91</v>
      </c>
      <c r="E1394" s="1" t="s">
        <v>5</v>
      </c>
      <c r="F1394">
        <v>458.39</v>
      </c>
      <c r="H1394" s="3">
        <v>0.74416666666666664</v>
      </c>
    </row>
    <row r="1395" spans="1:8" x14ac:dyDescent="0.3">
      <c r="A1395" s="4">
        <v>0.74417824074074079</v>
      </c>
      <c r="B1395">
        <v>2120</v>
      </c>
      <c r="C1395" s="1" t="s">
        <v>4</v>
      </c>
      <c r="D1395">
        <v>906.91</v>
      </c>
      <c r="E1395" s="1" t="s">
        <v>5</v>
      </c>
      <c r="F1395">
        <v>461.23</v>
      </c>
      <c r="H1395" s="4">
        <v>0.74417824074074079</v>
      </c>
    </row>
    <row r="1396" spans="1:8" x14ac:dyDescent="0.3">
      <c r="A1396" s="3">
        <v>0.74418981481481483</v>
      </c>
      <c r="B1396">
        <v>2120</v>
      </c>
      <c r="C1396" s="1" t="s">
        <v>4</v>
      </c>
      <c r="D1396">
        <v>906.91</v>
      </c>
      <c r="E1396" s="1" t="s">
        <v>5</v>
      </c>
      <c r="F1396">
        <v>464.1</v>
      </c>
      <c r="H1396" s="3">
        <v>0.74418981481481483</v>
      </c>
    </row>
    <row r="1397" spans="1:8" x14ac:dyDescent="0.3">
      <c r="A1397" s="4">
        <v>0.74420138888888887</v>
      </c>
      <c r="B1397">
        <v>2120</v>
      </c>
      <c r="C1397" s="1" t="s">
        <v>4</v>
      </c>
      <c r="D1397">
        <v>906.91</v>
      </c>
      <c r="E1397" s="1" t="s">
        <v>5</v>
      </c>
      <c r="F1397">
        <v>461.23</v>
      </c>
      <c r="H1397" s="4">
        <v>0.74420138888888887</v>
      </c>
    </row>
    <row r="1398" spans="1:8" x14ac:dyDescent="0.3">
      <c r="A1398" s="3">
        <v>0.74421296296296291</v>
      </c>
      <c r="B1398">
        <v>2120</v>
      </c>
      <c r="C1398" s="1" t="s">
        <v>4</v>
      </c>
      <c r="D1398">
        <v>891.45</v>
      </c>
      <c r="E1398" s="1" t="s">
        <v>5</v>
      </c>
      <c r="F1398">
        <v>467.01</v>
      </c>
      <c r="H1398" s="3">
        <v>0.74421296296296291</v>
      </c>
    </row>
    <row r="1399" spans="1:8" x14ac:dyDescent="0.3">
      <c r="A1399" s="4">
        <v>0.7442361111111111</v>
      </c>
      <c r="B1399">
        <v>2120</v>
      </c>
      <c r="C1399" s="1" t="s">
        <v>4</v>
      </c>
      <c r="D1399">
        <v>891.45</v>
      </c>
      <c r="E1399" s="1" t="s">
        <v>5</v>
      </c>
      <c r="F1399">
        <v>464.1</v>
      </c>
      <c r="H1399" s="4">
        <v>0.7442361111111111</v>
      </c>
    </row>
    <row r="1400" spans="1:8" x14ac:dyDescent="0.3">
      <c r="A1400" s="3">
        <v>0.74424768518518514</v>
      </c>
      <c r="B1400">
        <v>2120</v>
      </c>
      <c r="C1400" s="1" t="s">
        <v>4</v>
      </c>
      <c r="D1400">
        <v>891.45</v>
      </c>
      <c r="E1400" s="1" t="s">
        <v>5</v>
      </c>
      <c r="F1400">
        <v>461.23</v>
      </c>
      <c r="H1400" s="3">
        <v>0.74424768518518514</v>
      </c>
    </row>
    <row r="1401" spans="1:8" x14ac:dyDescent="0.3">
      <c r="A1401" s="4">
        <v>0.74424768518518514</v>
      </c>
      <c r="B1401">
        <v>2114</v>
      </c>
      <c r="C1401" s="1" t="s">
        <v>4</v>
      </c>
      <c r="D1401">
        <v>906.91</v>
      </c>
      <c r="E1401" s="1" t="s">
        <v>5</v>
      </c>
      <c r="F1401">
        <v>467.01</v>
      </c>
      <c r="H1401" s="4">
        <v>0.74424768518518514</v>
      </c>
    </row>
    <row r="1402" spans="1:8" x14ac:dyDescent="0.3">
      <c r="A1402" s="3">
        <v>0.74425925925925929</v>
      </c>
      <c r="B1402">
        <v>2120</v>
      </c>
      <c r="C1402" s="1" t="s">
        <v>4</v>
      </c>
      <c r="D1402">
        <v>891.45</v>
      </c>
      <c r="E1402" s="1" t="s">
        <v>5</v>
      </c>
      <c r="F1402">
        <v>464.1</v>
      </c>
      <c r="H1402" s="3">
        <v>0.74425925925925929</v>
      </c>
    </row>
    <row r="1403" spans="1:8" x14ac:dyDescent="0.3">
      <c r="A1403" s="4">
        <v>0.74427083333333333</v>
      </c>
      <c r="B1403">
        <v>2114</v>
      </c>
      <c r="C1403" s="1" t="s">
        <v>4</v>
      </c>
      <c r="D1403">
        <v>891.45</v>
      </c>
      <c r="E1403" s="1" t="s">
        <v>5</v>
      </c>
      <c r="F1403">
        <v>464.1</v>
      </c>
      <c r="H1403" s="4">
        <v>0.74427083333333333</v>
      </c>
    </row>
    <row r="1404" spans="1:8" x14ac:dyDescent="0.3">
      <c r="A1404" s="3">
        <v>0.74429398148148151</v>
      </c>
      <c r="B1404">
        <v>2120</v>
      </c>
      <c r="C1404" s="1" t="s">
        <v>4</v>
      </c>
      <c r="D1404">
        <v>891.45</v>
      </c>
      <c r="E1404" s="1" t="s">
        <v>5</v>
      </c>
      <c r="F1404">
        <v>464.1</v>
      </c>
      <c r="H1404" s="3">
        <v>0.74429398148148151</v>
      </c>
    </row>
    <row r="1405" spans="1:8" x14ac:dyDescent="0.3">
      <c r="A1405" s="4">
        <v>0.74430555555555555</v>
      </c>
      <c r="B1405">
        <v>2114</v>
      </c>
      <c r="C1405" s="1" t="s">
        <v>4</v>
      </c>
      <c r="D1405">
        <v>891.45</v>
      </c>
      <c r="E1405" s="1" t="s">
        <v>5</v>
      </c>
      <c r="F1405">
        <v>461.23</v>
      </c>
      <c r="H1405" s="4">
        <v>0.74430555555555555</v>
      </c>
    </row>
    <row r="1406" spans="1:8" x14ac:dyDescent="0.3">
      <c r="A1406" s="3">
        <v>0.74430555555555555</v>
      </c>
      <c r="B1406">
        <v>2120</v>
      </c>
      <c r="C1406" s="1" t="s">
        <v>4</v>
      </c>
      <c r="D1406">
        <v>906.91</v>
      </c>
      <c r="E1406" s="1" t="s">
        <v>5</v>
      </c>
      <c r="F1406">
        <v>458.39</v>
      </c>
      <c r="H1406" s="3">
        <v>0.74430555555555555</v>
      </c>
    </row>
    <row r="1407" spans="1:8" x14ac:dyDescent="0.3">
      <c r="A1407" s="4">
        <v>0.74431712962962959</v>
      </c>
      <c r="B1407">
        <v>2102</v>
      </c>
      <c r="C1407" s="1" t="s">
        <v>4</v>
      </c>
      <c r="D1407">
        <v>891.45</v>
      </c>
      <c r="E1407" s="1" t="s">
        <v>5</v>
      </c>
      <c r="F1407">
        <v>464.1</v>
      </c>
      <c r="H1407" s="4">
        <v>0.74431712962962959</v>
      </c>
    </row>
    <row r="1408" spans="1:8" x14ac:dyDescent="0.3">
      <c r="A1408" s="3">
        <v>0.74432870370370374</v>
      </c>
      <c r="B1408">
        <v>2114</v>
      </c>
      <c r="C1408" s="1" t="s">
        <v>4</v>
      </c>
      <c r="D1408">
        <v>891.45</v>
      </c>
      <c r="E1408" s="1" t="s">
        <v>5</v>
      </c>
      <c r="F1408">
        <v>464.1</v>
      </c>
      <c r="H1408" s="3">
        <v>0.74432870370370374</v>
      </c>
    </row>
    <row r="1409" spans="1:8" x14ac:dyDescent="0.3">
      <c r="A1409" s="4">
        <v>0.74435185185185182</v>
      </c>
      <c r="B1409">
        <v>2114</v>
      </c>
      <c r="C1409" s="1" t="s">
        <v>4</v>
      </c>
      <c r="D1409">
        <v>891.45</v>
      </c>
      <c r="E1409" s="1" t="s">
        <v>5</v>
      </c>
      <c r="F1409">
        <v>464.1</v>
      </c>
      <c r="H1409" s="4">
        <v>0.74435185185185182</v>
      </c>
    </row>
    <row r="1410" spans="1:8" x14ac:dyDescent="0.3">
      <c r="A1410" s="3">
        <v>0.74436342592592597</v>
      </c>
      <c r="B1410">
        <v>2114</v>
      </c>
      <c r="C1410" s="1" t="s">
        <v>4</v>
      </c>
      <c r="D1410">
        <v>891.45</v>
      </c>
      <c r="E1410" s="1" t="s">
        <v>5</v>
      </c>
      <c r="F1410">
        <v>464.1</v>
      </c>
      <c r="H1410" s="3">
        <v>0.74436342592592597</v>
      </c>
    </row>
    <row r="1411" spans="1:8" x14ac:dyDescent="0.3">
      <c r="A1411" s="4">
        <v>0.74437500000000001</v>
      </c>
      <c r="B1411">
        <v>2114</v>
      </c>
      <c r="C1411" s="1" t="s">
        <v>4</v>
      </c>
      <c r="D1411">
        <v>891.45</v>
      </c>
      <c r="E1411" s="1" t="s">
        <v>5</v>
      </c>
      <c r="F1411">
        <v>467.01</v>
      </c>
      <c r="H1411" s="4">
        <v>0.74437500000000001</v>
      </c>
    </row>
    <row r="1412" spans="1:8" x14ac:dyDescent="0.3">
      <c r="A1412" s="3">
        <v>0.74438657407407405</v>
      </c>
      <c r="B1412">
        <v>2114</v>
      </c>
      <c r="C1412" s="1" t="s">
        <v>4</v>
      </c>
      <c r="D1412">
        <v>922.54</v>
      </c>
      <c r="E1412" s="1" t="s">
        <v>5</v>
      </c>
      <c r="F1412">
        <v>458.39</v>
      </c>
      <c r="H1412" s="3">
        <v>0.74438657407407405</v>
      </c>
    </row>
    <row r="1413" spans="1:8" x14ac:dyDescent="0.3">
      <c r="A1413" s="4">
        <v>0.7443981481481482</v>
      </c>
      <c r="B1413">
        <v>2114</v>
      </c>
      <c r="C1413" s="1" t="s">
        <v>4</v>
      </c>
      <c r="D1413">
        <v>922.54</v>
      </c>
      <c r="E1413" s="1" t="s">
        <v>5</v>
      </c>
      <c r="F1413">
        <v>455.59</v>
      </c>
      <c r="H1413" s="4">
        <v>0.7443981481481482</v>
      </c>
    </row>
    <row r="1414" spans="1:8" x14ac:dyDescent="0.3">
      <c r="A1414" s="3">
        <v>0.74440972222222224</v>
      </c>
      <c r="B1414">
        <v>2114</v>
      </c>
      <c r="C1414" s="1" t="s">
        <v>4</v>
      </c>
      <c r="D1414">
        <v>906.91</v>
      </c>
      <c r="E1414" s="1" t="s">
        <v>5</v>
      </c>
      <c r="F1414">
        <v>464.1</v>
      </c>
      <c r="H1414" s="3">
        <v>0.74440972222222224</v>
      </c>
    </row>
    <row r="1415" spans="1:8" x14ac:dyDescent="0.3">
      <c r="A1415" s="4">
        <v>0.74442129629629628</v>
      </c>
      <c r="B1415">
        <v>2114</v>
      </c>
      <c r="C1415" s="1" t="s">
        <v>4</v>
      </c>
      <c r="D1415">
        <v>891.45</v>
      </c>
      <c r="E1415" s="1" t="s">
        <v>5</v>
      </c>
      <c r="F1415">
        <v>464.1</v>
      </c>
      <c r="H1415" s="4">
        <v>0.74442129629629628</v>
      </c>
    </row>
    <row r="1416" spans="1:8" x14ac:dyDescent="0.3">
      <c r="A1416" s="3">
        <v>0.74443287037037043</v>
      </c>
      <c r="B1416">
        <v>2114</v>
      </c>
      <c r="C1416" s="1" t="s">
        <v>4</v>
      </c>
      <c r="D1416">
        <v>922.54</v>
      </c>
      <c r="E1416" s="1" t="s">
        <v>5</v>
      </c>
      <c r="F1416">
        <v>461.23</v>
      </c>
      <c r="H1416" s="3">
        <v>0.74443287037037043</v>
      </c>
    </row>
    <row r="1417" spans="1:8" x14ac:dyDescent="0.3">
      <c r="A1417" s="4">
        <v>0.74444444444444446</v>
      </c>
      <c r="B1417">
        <v>2120</v>
      </c>
      <c r="C1417" s="1" t="s">
        <v>4</v>
      </c>
      <c r="D1417">
        <v>906.91</v>
      </c>
      <c r="E1417" s="1" t="s">
        <v>5</v>
      </c>
      <c r="F1417">
        <v>458.39</v>
      </c>
      <c r="H1417" s="4">
        <v>0.74444444444444446</v>
      </c>
    </row>
    <row r="1418" spans="1:8" x14ac:dyDescent="0.3">
      <c r="A1418" s="3">
        <v>0.7444560185185185</v>
      </c>
      <c r="B1418">
        <v>2120</v>
      </c>
      <c r="C1418" s="1" t="s">
        <v>4</v>
      </c>
      <c r="D1418">
        <v>906.91</v>
      </c>
      <c r="E1418" s="1" t="s">
        <v>5</v>
      </c>
      <c r="F1418">
        <v>461.23</v>
      </c>
      <c r="H1418" s="3">
        <v>0.7444560185185185</v>
      </c>
    </row>
    <row r="1419" spans="1:8" x14ac:dyDescent="0.3">
      <c r="A1419" s="4">
        <v>0.74446759259259254</v>
      </c>
      <c r="B1419">
        <v>2114</v>
      </c>
      <c r="C1419" s="1" t="s">
        <v>4</v>
      </c>
      <c r="D1419">
        <v>891.45</v>
      </c>
      <c r="E1419" s="1" t="s">
        <v>5</v>
      </c>
      <c r="F1419">
        <v>464.1</v>
      </c>
      <c r="H1419" s="4">
        <v>0.74446759259259254</v>
      </c>
    </row>
    <row r="1420" spans="1:8" x14ac:dyDescent="0.3">
      <c r="A1420" s="3">
        <v>0.74447916666666669</v>
      </c>
      <c r="B1420">
        <v>2132</v>
      </c>
      <c r="C1420" s="1" t="s">
        <v>4</v>
      </c>
      <c r="D1420">
        <v>891.45</v>
      </c>
      <c r="E1420" s="1" t="s">
        <v>5</v>
      </c>
      <c r="F1420">
        <v>464.1</v>
      </c>
      <c r="H1420" s="3">
        <v>0.74447916666666669</v>
      </c>
    </row>
    <row r="1421" spans="1:8" x14ac:dyDescent="0.3">
      <c r="A1421" s="4">
        <v>0.74449074074074073</v>
      </c>
      <c r="B1421">
        <v>2132</v>
      </c>
      <c r="C1421" s="1" t="s">
        <v>4</v>
      </c>
      <c r="D1421">
        <v>906.91</v>
      </c>
      <c r="E1421" s="1" t="s">
        <v>5</v>
      </c>
      <c r="F1421">
        <v>461.23</v>
      </c>
      <c r="H1421" s="4">
        <v>0.74449074074074073</v>
      </c>
    </row>
    <row r="1422" spans="1:8" x14ac:dyDescent="0.3">
      <c r="A1422" s="3">
        <v>0.74450231481481477</v>
      </c>
      <c r="B1422">
        <v>2132</v>
      </c>
      <c r="C1422" s="1" t="s">
        <v>4</v>
      </c>
      <c r="D1422">
        <v>891.45</v>
      </c>
      <c r="E1422" s="1" t="s">
        <v>5</v>
      </c>
      <c r="F1422">
        <v>464.1</v>
      </c>
      <c r="H1422" s="3">
        <v>0.74450231481481477</v>
      </c>
    </row>
    <row r="1423" spans="1:8" x14ac:dyDescent="0.3">
      <c r="A1423" s="4">
        <v>0.74451388888888892</v>
      </c>
      <c r="B1423">
        <v>2132</v>
      </c>
      <c r="C1423" s="1" t="s">
        <v>4</v>
      </c>
      <c r="D1423">
        <v>891.45</v>
      </c>
      <c r="E1423" s="1" t="s">
        <v>5</v>
      </c>
      <c r="F1423">
        <v>461.23</v>
      </c>
      <c r="H1423" s="4">
        <v>0.74451388888888892</v>
      </c>
    </row>
    <row r="1424" spans="1:8" x14ac:dyDescent="0.3">
      <c r="A1424" s="3">
        <v>0.74452546296296296</v>
      </c>
      <c r="B1424">
        <v>2142</v>
      </c>
      <c r="C1424" s="1" t="s">
        <v>4</v>
      </c>
      <c r="D1424">
        <v>906.91</v>
      </c>
      <c r="E1424" s="1" t="s">
        <v>5</v>
      </c>
      <c r="F1424">
        <v>461.23</v>
      </c>
      <c r="H1424" s="3">
        <v>0.74452546296296296</v>
      </c>
    </row>
    <row r="1425" spans="1:8" x14ac:dyDescent="0.3">
      <c r="A1425" s="4">
        <v>0.744537037037037</v>
      </c>
      <c r="B1425">
        <v>2132</v>
      </c>
      <c r="C1425" s="1" t="s">
        <v>4</v>
      </c>
      <c r="D1425">
        <v>922.54</v>
      </c>
      <c r="E1425" s="1" t="s">
        <v>5</v>
      </c>
      <c r="F1425">
        <v>458.39</v>
      </c>
      <c r="H1425" s="4">
        <v>0.744537037037037</v>
      </c>
    </row>
    <row r="1426" spans="1:8" x14ac:dyDescent="0.3">
      <c r="A1426" s="3">
        <v>0.74454861111111115</v>
      </c>
      <c r="B1426">
        <v>2142</v>
      </c>
      <c r="C1426" s="1" t="s">
        <v>4</v>
      </c>
      <c r="D1426">
        <v>906.91</v>
      </c>
      <c r="E1426" s="1" t="s">
        <v>5</v>
      </c>
      <c r="F1426">
        <v>458.39</v>
      </c>
      <c r="H1426" s="3">
        <v>0.74454861111111115</v>
      </c>
    </row>
    <row r="1427" spans="1:8" x14ac:dyDescent="0.3">
      <c r="A1427" s="4">
        <v>0.74456018518518519</v>
      </c>
      <c r="B1427">
        <v>2142</v>
      </c>
      <c r="C1427" s="1" t="s">
        <v>4</v>
      </c>
      <c r="D1427">
        <v>891.45</v>
      </c>
      <c r="E1427" s="1" t="s">
        <v>5</v>
      </c>
      <c r="F1427">
        <v>467.01</v>
      </c>
      <c r="H1427" s="4">
        <v>0.74456018518518519</v>
      </c>
    </row>
    <row r="1428" spans="1:8" x14ac:dyDescent="0.3">
      <c r="A1428" s="3">
        <v>0.74457175925925922</v>
      </c>
      <c r="B1428">
        <v>2132</v>
      </c>
      <c r="C1428" s="1" t="s">
        <v>4</v>
      </c>
      <c r="D1428">
        <v>891.45</v>
      </c>
      <c r="E1428" s="1" t="s">
        <v>5</v>
      </c>
      <c r="F1428">
        <v>467.01</v>
      </c>
      <c r="H1428" s="3">
        <v>0.74457175925925922</v>
      </c>
    </row>
    <row r="1429" spans="1:8" x14ac:dyDescent="0.3">
      <c r="A1429" s="4">
        <v>0.74458333333333337</v>
      </c>
      <c r="B1429">
        <v>2142</v>
      </c>
      <c r="C1429" s="1" t="s">
        <v>4</v>
      </c>
      <c r="D1429">
        <v>906.91</v>
      </c>
      <c r="E1429" s="1" t="s">
        <v>5</v>
      </c>
      <c r="F1429">
        <v>467.01</v>
      </c>
      <c r="H1429" s="4">
        <v>0.74458333333333337</v>
      </c>
    </row>
    <row r="1430" spans="1:8" x14ac:dyDescent="0.3">
      <c r="A1430" s="3">
        <v>0.74459490740740741</v>
      </c>
      <c r="B1430">
        <v>2142</v>
      </c>
      <c r="C1430" s="1" t="s">
        <v>4</v>
      </c>
      <c r="D1430">
        <v>906.91</v>
      </c>
      <c r="E1430" s="1" t="s">
        <v>5</v>
      </c>
      <c r="F1430">
        <v>467.01</v>
      </c>
      <c r="H1430" s="3">
        <v>0.74459490740740741</v>
      </c>
    </row>
    <row r="1431" spans="1:8" x14ac:dyDescent="0.3">
      <c r="A1431" s="4">
        <v>0.74460648148148145</v>
      </c>
      <c r="B1431">
        <v>2154</v>
      </c>
      <c r="C1431" s="1" t="s">
        <v>4</v>
      </c>
      <c r="D1431">
        <v>922.54</v>
      </c>
      <c r="E1431" s="1" t="s">
        <v>5</v>
      </c>
      <c r="F1431">
        <v>452.82</v>
      </c>
      <c r="H1431" s="4">
        <v>0.74460648148148145</v>
      </c>
    </row>
    <row r="1432" spans="1:8" x14ac:dyDescent="0.3">
      <c r="A1432" s="3">
        <v>0.7446180555555556</v>
      </c>
      <c r="B1432">
        <v>2154</v>
      </c>
      <c r="C1432" s="1" t="s">
        <v>4</v>
      </c>
      <c r="D1432">
        <v>906.91</v>
      </c>
      <c r="E1432" s="1" t="s">
        <v>5</v>
      </c>
      <c r="F1432">
        <v>458.39</v>
      </c>
      <c r="H1432" s="3">
        <v>0.7446180555555556</v>
      </c>
    </row>
    <row r="1433" spans="1:8" x14ac:dyDescent="0.3">
      <c r="A1433" s="4">
        <v>0.74462962962962964</v>
      </c>
      <c r="B1433">
        <v>2162</v>
      </c>
      <c r="C1433" s="1" t="s">
        <v>4</v>
      </c>
      <c r="D1433">
        <v>938.35</v>
      </c>
      <c r="E1433" s="1" t="s">
        <v>5</v>
      </c>
      <c r="F1433">
        <v>458.39</v>
      </c>
      <c r="H1433" s="4">
        <v>0.74462962962962964</v>
      </c>
    </row>
    <row r="1434" spans="1:8" x14ac:dyDescent="0.3">
      <c r="A1434" s="3">
        <v>0.74464120370370368</v>
      </c>
      <c r="B1434">
        <v>2154</v>
      </c>
      <c r="C1434" s="1" t="s">
        <v>4</v>
      </c>
      <c r="D1434">
        <v>938.35</v>
      </c>
      <c r="E1434" s="1" t="s">
        <v>5</v>
      </c>
      <c r="F1434">
        <v>458.39</v>
      </c>
      <c r="H1434" s="3">
        <v>0.74464120370370368</v>
      </c>
    </row>
    <row r="1435" spans="1:8" x14ac:dyDescent="0.3">
      <c r="A1435" s="4">
        <v>0.74465277777777783</v>
      </c>
      <c r="B1435">
        <v>2162</v>
      </c>
      <c r="C1435" s="1" t="s">
        <v>4</v>
      </c>
      <c r="D1435">
        <v>906.91</v>
      </c>
      <c r="E1435" s="1" t="s">
        <v>5</v>
      </c>
      <c r="F1435">
        <v>461.23</v>
      </c>
      <c r="H1435" s="4">
        <v>0.74465277777777783</v>
      </c>
    </row>
    <row r="1436" spans="1:8" x14ac:dyDescent="0.3">
      <c r="A1436" s="3">
        <v>0.74466435185185187</v>
      </c>
      <c r="B1436">
        <v>2162</v>
      </c>
      <c r="C1436" s="1" t="s">
        <v>4</v>
      </c>
      <c r="D1436">
        <v>922.54</v>
      </c>
      <c r="E1436" s="1" t="s">
        <v>5</v>
      </c>
      <c r="F1436">
        <v>458.39</v>
      </c>
      <c r="H1436" s="3">
        <v>0.74466435185185187</v>
      </c>
    </row>
    <row r="1437" spans="1:8" x14ac:dyDescent="0.3">
      <c r="A1437" s="4">
        <v>0.74467592592592591</v>
      </c>
      <c r="B1437">
        <v>2170</v>
      </c>
      <c r="C1437" s="1" t="s">
        <v>4</v>
      </c>
      <c r="D1437">
        <v>906.91</v>
      </c>
      <c r="E1437" s="1" t="s">
        <v>5</v>
      </c>
      <c r="F1437">
        <v>461.23</v>
      </c>
      <c r="H1437" s="4">
        <v>0.74467592592592591</v>
      </c>
    </row>
    <row r="1438" spans="1:8" x14ac:dyDescent="0.3">
      <c r="A1438" s="3">
        <v>0.74468749999999995</v>
      </c>
      <c r="B1438">
        <v>2182</v>
      </c>
      <c r="C1438" s="1" t="s">
        <v>4</v>
      </c>
      <c r="D1438">
        <v>922.54</v>
      </c>
      <c r="E1438" s="1" t="s">
        <v>5</v>
      </c>
      <c r="F1438">
        <v>458.39</v>
      </c>
      <c r="H1438" s="3">
        <v>0.74468749999999995</v>
      </c>
    </row>
    <row r="1439" spans="1:8" x14ac:dyDescent="0.3">
      <c r="A1439" s="4">
        <v>0.7446990740740741</v>
      </c>
      <c r="B1439">
        <v>2170</v>
      </c>
      <c r="C1439" s="1" t="s">
        <v>4</v>
      </c>
      <c r="D1439">
        <v>891.45</v>
      </c>
      <c r="E1439" s="1" t="s">
        <v>5</v>
      </c>
      <c r="F1439">
        <v>467.01</v>
      </c>
      <c r="H1439" s="4">
        <v>0.7446990740740741</v>
      </c>
    </row>
    <row r="1440" spans="1:8" x14ac:dyDescent="0.3">
      <c r="A1440" s="3">
        <v>0.74471064814814814</v>
      </c>
      <c r="B1440">
        <v>2182</v>
      </c>
      <c r="C1440" s="1" t="s">
        <v>4</v>
      </c>
      <c r="D1440">
        <v>922.54</v>
      </c>
      <c r="E1440" s="1" t="s">
        <v>5</v>
      </c>
      <c r="F1440">
        <v>452.82</v>
      </c>
      <c r="H1440" s="3">
        <v>0.74471064814814814</v>
      </c>
    </row>
    <row r="1441" spans="1:8" x14ac:dyDescent="0.3">
      <c r="A1441" s="4">
        <v>0.74472222222222217</v>
      </c>
      <c r="B1441">
        <v>2170</v>
      </c>
      <c r="C1441" s="1" t="s">
        <v>4</v>
      </c>
      <c r="D1441">
        <v>906.91</v>
      </c>
      <c r="E1441" s="1" t="s">
        <v>5</v>
      </c>
      <c r="F1441">
        <v>461.23</v>
      </c>
      <c r="H1441" s="4">
        <v>0.74472222222222217</v>
      </c>
    </row>
    <row r="1442" spans="1:8" x14ac:dyDescent="0.3">
      <c r="A1442" s="3">
        <v>0.74473379629629632</v>
      </c>
      <c r="B1442">
        <v>2182</v>
      </c>
      <c r="C1442" s="1" t="s">
        <v>4</v>
      </c>
      <c r="D1442">
        <v>922.54</v>
      </c>
      <c r="E1442" s="1" t="s">
        <v>5</v>
      </c>
      <c r="F1442">
        <v>461.23</v>
      </c>
      <c r="H1442" s="3">
        <v>0.74473379629629632</v>
      </c>
    </row>
    <row r="1443" spans="1:8" x14ac:dyDescent="0.3">
      <c r="A1443" s="4">
        <v>0.74474537037037036</v>
      </c>
      <c r="B1443">
        <v>2162</v>
      </c>
      <c r="C1443" s="1" t="s">
        <v>4</v>
      </c>
      <c r="D1443">
        <v>922.54</v>
      </c>
      <c r="E1443" s="1" t="s">
        <v>5</v>
      </c>
      <c r="F1443">
        <v>452.82</v>
      </c>
      <c r="H1443" s="4">
        <v>0.74474537037037036</v>
      </c>
    </row>
    <row r="1444" spans="1:8" x14ac:dyDescent="0.3">
      <c r="A1444" s="3">
        <v>0.7447569444444444</v>
      </c>
      <c r="B1444">
        <v>2162</v>
      </c>
      <c r="C1444" s="1" t="s">
        <v>4</v>
      </c>
      <c r="D1444">
        <v>938.35</v>
      </c>
      <c r="E1444" s="1" t="s">
        <v>5</v>
      </c>
      <c r="F1444">
        <v>455.59</v>
      </c>
      <c r="H1444" s="3">
        <v>0.7447569444444444</v>
      </c>
    </row>
    <row r="1445" spans="1:8" x14ac:dyDescent="0.3">
      <c r="A1445" s="4">
        <v>0.74476851851851855</v>
      </c>
      <c r="B1445">
        <v>2162</v>
      </c>
      <c r="C1445" s="1" t="s">
        <v>4</v>
      </c>
      <c r="D1445">
        <v>922.54</v>
      </c>
      <c r="E1445" s="1" t="s">
        <v>5</v>
      </c>
      <c r="F1445">
        <v>452.82</v>
      </c>
      <c r="H1445" s="4">
        <v>0.74476851851851855</v>
      </c>
    </row>
    <row r="1446" spans="1:8" x14ac:dyDescent="0.3">
      <c r="A1446" s="3">
        <v>0.74478009259259259</v>
      </c>
      <c r="B1446">
        <v>2162</v>
      </c>
      <c r="C1446" s="1" t="s">
        <v>4</v>
      </c>
      <c r="D1446">
        <v>906.91</v>
      </c>
      <c r="E1446" s="1" t="s">
        <v>5</v>
      </c>
      <c r="F1446">
        <v>461.23</v>
      </c>
      <c r="H1446" s="3">
        <v>0.74478009259259259</v>
      </c>
    </row>
    <row r="1447" spans="1:8" x14ac:dyDescent="0.3">
      <c r="A1447" s="4">
        <v>0.74479166666666663</v>
      </c>
      <c r="B1447">
        <v>2170</v>
      </c>
      <c r="C1447" s="1" t="s">
        <v>4</v>
      </c>
      <c r="D1447">
        <v>906.91</v>
      </c>
      <c r="E1447" s="1" t="s">
        <v>5</v>
      </c>
      <c r="F1447">
        <v>458.39</v>
      </c>
      <c r="H1447" s="4">
        <v>0.74479166666666663</v>
      </c>
    </row>
    <row r="1448" spans="1:8" x14ac:dyDescent="0.3">
      <c r="A1448" s="3">
        <v>0.74480324074074078</v>
      </c>
      <c r="B1448">
        <v>2182</v>
      </c>
      <c r="C1448" s="1" t="s">
        <v>4</v>
      </c>
      <c r="D1448">
        <v>922.54</v>
      </c>
      <c r="E1448" s="1" t="s">
        <v>5</v>
      </c>
      <c r="F1448">
        <v>455.59</v>
      </c>
      <c r="H1448" s="3">
        <v>0.74480324074074078</v>
      </c>
    </row>
    <row r="1449" spans="1:8" x14ac:dyDescent="0.3">
      <c r="A1449" s="4">
        <v>0.74481481481481482</v>
      </c>
      <c r="B1449">
        <v>2162</v>
      </c>
      <c r="C1449" s="1" t="s">
        <v>4</v>
      </c>
      <c r="D1449">
        <v>906.91</v>
      </c>
      <c r="E1449" s="1" t="s">
        <v>5</v>
      </c>
      <c r="F1449">
        <v>461.23</v>
      </c>
      <c r="H1449" s="4">
        <v>0.74481481481481482</v>
      </c>
    </row>
    <row r="1450" spans="1:8" x14ac:dyDescent="0.3">
      <c r="A1450" s="3">
        <v>0.74482638888888886</v>
      </c>
      <c r="B1450">
        <v>2162</v>
      </c>
      <c r="C1450" s="1" t="s">
        <v>4</v>
      </c>
      <c r="D1450">
        <v>922.54</v>
      </c>
      <c r="E1450" s="1" t="s">
        <v>5</v>
      </c>
      <c r="F1450">
        <v>458.39</v>
      </c>
      <c r="H1450" s="3">
        <v>0.74482638888888886</v>
      </c>
    </row>
    <row r="1451" spans="1:8" x14ac:dyDescent="0.3">
      <c r="A1451" s="4">
        <v>0.74483796296296301</v>
      </c>
      <c r="B1451">
        <v>2162</v>
      </c>
      <c r="C1451" s="1" t="s">
        <v>4</v>
      </c>
      <c r="D1451">
        <v>922.54</v>
      </c>
      <c r="E1451" s="1" t="s">
        <v>5</v>
      </c>
      <c r="F1451">
        <v>455.59</v>
      </c>
      <c r="H1451" s="4">
        <v>0.74483796296296301</v>
      </c>
    </row>
    <row r="1452" spans="1:8" x14ac:dyDescent="0.3">
      <c r="A1452" s="3">
        <v>0.74484953703703705</v>
      </c>
      <c r="B1452">
        <v>2162</v>
      </c>
      <c r="C1452" s="1" t="s">
        <v>4</v>
      </c>
      <c r="D1452">
        <v>906.91</v>
      </c>
      <c r="E1452" s="1" t="s">
        <v>5</v>
      </c>
      <c r="F1452">
        <v>461.23</v>
      </c>
      <c r="H1452" s="3">
        <v>0.74484953703703705</v>
      </c>
    </row>
    <row r="1453" spans="1:8" x14ac:dyDescent="0.3">
      <c r="A1453" s="4">
        <v>0.74486111111111108</v>
      </c>
      <c r="B1453">
        <v>2162</v>
      </c>
      <c r="C1453" s="1" t="s">
        <v>4</v>
      </c>
      <c r="D1453">
        <v>906.91</v>
      </c>
      <c r="E1453" s="1" t="s">
        <v>5</v>
      </c>
      <c r="F1453">
        <v>461.23</v>
      </c>
      <c r="H1453" s="4">
        <v>0.74486111111111108</v>
      </c>
    </row>
    <row r="1454" spans="1:8" x14ac:dyDescent="0.3">
      <c r="A1454" s="3">
        <v>0.74487268518518523</v>
      </c>
      <c r="B1454">
        <v>2162</v>
      </c>
      <c r="C1454" s="1" t="s">
        <v>4</v>
      </c>
      <c r="D1454">
        <v>922.54</v>
      </c>
      <c r="E1454" s="1" t="s">
        <v>5</v>
      </c>
      <c r="F1454">
        <v>458.39</v>
      </c>
      <c r="H1454" s="3">
        <v>0.74487268518518523</v>
      </c>
    </row>
    <row r="1455" spans="1:8" x14ac:dyDescent="0.3">
      <c r="A1455" s="4">
        <v>0.74488425925925927</v>
      </c>
      <c r="B1455">
        <v>2162</v>
      </c>
      <c r="C1455" s="1" t="s">
        <v>4</v>
      </c>
      <c r="D1455">
        <v>938.35</v>
      </c>
      <c r="E1455" s="1" t="s">
        <v>5</v>
      </c>
      <c r="F1455">
        <v>452.82</v>
      </c>
      <c r="H1455" s="4">
        <v>0.74488425925925927</v>
      </c>
    </row>
    <row r="1456" spans="1:8" x14ac:dyDescent="0.3">
      <c r="A1456" s="3">
        <v>0.74489583333333331</v>
      </c>
      <c r="B1456">
        <v>2162</v>
      </c>
      <c r="C1456" s="1" t="s">
        <v>4</v>
      </c>
      <c r="D1456">
        <v>906.91</v>
      </c>
      <c r="E1456" s="1" t="s">
        <v>5</v>
      </c>
      <c r="F1456">
        <v>461.23</v>
      </c>
      <c r="H1456" s="3">
        <v>0.74489583333333331</v>
      </c>
    </row>
    <row r="1457" spans="1:8" x14ac:dyDescent="0.3">
      <c r="A1457" s="4">
        <v>0.74490740740740746</v>
      </c>
      <c r="B1457">
        <v>2162</v>
      </c>
      <c r="C1457" s="1" t="s">
        <v>4</v>
      </c>
      <c r="D1457">
        <v>906.91</v>
      </c>
      <c r="E1457" s="1" t="s">
        <v>5</v>
      </c>
      <c r="F1457">
        <v>458.39</v>
      </c>
      <c r="H1457" s="4">
        <v>0.74490740740740746</v>
      </c>
    </row>
    <row r="1458" spans="1:8" x14ac:dyDescent="0.3">
      <c r="A1458" s="3">
        <v>0.7449189814814815</v>
      </c>
      <c r="B1458">
        <v>2162</v>
      </c>
      <c r="C1458" s="1" t="s">
        <v>4</v>
      </c>
      <c r="D1458">
        <v>954.34</v>
      </c>
      <c r="E1458" s="1" t="s">
        <v>5</v>
      </c>
      <c r="F1458">
        <v>452.82</v>
      </c>
      <c r="H1458" s="3">
        <v>0.7449189814814815</v>
      </c>
    </row>
    <row r="1459" spans="1:8" x14ac:dyDescent="0.3">
      <c r="A1459" s="4">
        <v>0.74493055555555554</v>
      </c>
      <c r="B1459">
        <v>2322</v>
      </c>
      <c r="C1459" s="1" t="s">
        <v>4</v>
      </c>
      <c r="D1459">
        <v>970.51</v>
      </c>
      <c r="E1459" s="1" t="s">
        <v>5</v>
      </c>
      <c r="F1459">
        <v>450.08</v>
      </c>
      <c r="H1459" s="4">
        <v>0.74493055555555554</v>
      </c>
    </row>
    <row r="1460" spans="1:8" x14ac:dyDescent="0.3">
      <c r="A1460" s="3">
        <v>0.74494212962962958</v>
      </c>
      <c r="B1460">
        <v>2334</v>
      </c>
      <c r="C1460" s="1" t="s">
        <v>4</v>
      </c>
      <c r="D1460">
        <v>986.86</v>
      </c>
      <c r="E1460" s="1" t="s">
        <v>5</v>
      </c>
      <c r="F1460">
        <v>447.37</v>
      </c>
      <c r="H1460" s="3">
        <v>0.74494212962962958</v>
      </c>
    </row>
    <row r="1461" spans="1:8" x14ac:dyDescent="0.3">
      <c r="A1461" s="4">
        <v>0.74495370370370373</v>
      </c>
      <c r="B1461">
        <v>2334</v>
      </c>
      <c r="C1461" s="1" t="s">
        <v>4</v>
      </c>
      <c r="D1461">
        <v>986.86</v>
      </c>
      <c r="E1461" s="1" t="s">
        <v>5</v>
      </c>
      <c r="F1461">
        <v>447.37</v>
      </c>
      <c r="H1461" s="4">
        <v>0.74495370370370373</v>
      </c>
    </row>
    <row r="1462" spans="1:8" x14ac:dyDescent="0.3">
      <c r="A1462" s="3">
        <v>0.74496527777777777</v>
      </c>
      <c r="B1462">
        <v>2334</v>
      </c>
      <c r="C1462" s="1" t="s">
        <v>4</v>
      </c>
      <c r="D1462">
        <v>1003.39</v>
      </c>
      <c r="E1462" s="1" t="s">
        <v>5</v>
      </c>
      <c r="F1462">
        <v>447.37</v>
      </c>
      <c r="H1462" s="3">
        <v>0.74496527777777777</v>
      </c>
    </row>
    <row r="1463" spans="1:8" x14ac:dyDescent="0.3">
      <c r="A1463" s="4">
        <v>0.74497685185185181</v>
      </c>
      <c r="B1463">
        <v>2300</v>
      </c>
      <c r="C1463" s="1" t="s">
        <v>4</v>
      </c>
      <c r="D1463">
        <v>1003.39</v>
      </c>
      <c r="E1463" s="1" t="s">
        <v>5</v>
      </c>
      <c r="F1463">
        <v>447.37</v>
      </c>
      <c r="H1463" s="4">
        <v>0.74497685185185181</v>
      </c>
    </row>
    <row r="1464" spans="1:8" x14ac:dyDescent="0.3">
      <c r="A1464" s="3">
        <v>0.74498842592592596</v>
      </c>
      <c r="B1464">
        <v>2263</v>
      </c>
      <c r="C1464" s="1" t="s">
        <v>4</v>
      </c>
      <c r="D1464">
        <v>986.86</v>
      </c>
      <c r="E1464" s="1" t="s">
        <v>5</v>
      </c>
      <c r="F1464">
        <v>447.37</v>
      </c>
      <c r="H1464" s="3">
        <v>0.74498842592592596</v>
      </c>
    </row>
    <row r="1465" spans="1:8" x14ac:dyDescent="0.3">
      <c r="A1465" s="4">
        <v>0.745</v>
      </c>
      <c r="B1465">
        <v>2236</v>
      </c>
      <c r="C1465" s="1" t="s">
        <v>4</v>
      </c>
      <c r="D1465">
        <v>1054.08</v>
      </c>
      <c r="E1465" s="1" t="s">
        <v>5</v>
      </c>
      <c r="F1465">
        <v>436.85</v>
      </c>
      <c r="H1465" s="4">
        <v>0.745</v>
      </c>
    </row>
    <row r="1466" spans="1:8" x14ac:dyDescent="0.3">
      <c r="A1466" s="3">
        <v>0.74501157407407403</v>
      </c>
      <c r="B1466">
        <v>2224</v>
      </c>
      <c r="C1466" s="1" t="s">
        <v>4</v>
      </c>
      <c r="D1466">
        <v>1020.1</v>
      </c>
      <c r="E1466" s="1" t="s">
        <v>5</v>
      </c>
      <c r="F1466">
        <v>447.37</v>
      </c>
      <c r="H1466" s="3">
        <v>0.74501157407407403</v>
      </c>
    </row>
    <row r="1467" spans="1:8" x14ac:dyDescent="0.3">
      <c r="A1467" s="4">
        <v>0.74502314814814818</v>
      </c>
      <c r="B1467">
        <v>2236</v>
      </c>
      <c r="C1467" s="1" t="s">
        <v>4</v>
      </c>
      <c r="D1467">
        <v>986.86</v>
      </c>
      <c r="E1467" s="1" t="s">
        <v>5</v>
      </c>
      <c r="F1467">
        <v>450.08</v>
      </c>
      <c r="H1467" s="4">
        <v>0.74502314814814818</v>
      </c>
    </row>
    <row r="1468" spans="1:8" x14ac:dyDescent="0.3">
      <c r="A1468" s="3">
        <v>0.74503472222222222</v>
      </c>
      <c r="B1468">
        <v>2236</v>
      </c>
      <c r="C1468" s="1" t="s">
        <v>4</v>
      </c>
      <c r="D1468">
        <v>1003.39</v>
      </c>
      <c r="E1468" s="1" t="s">
        <v>5</v>
      </c>
      <c r="F1468">
        <v>444.7</v>
      </c>
      <c r="H1468" s="3">
        <v>0.74503472222222222</v>
      </c>
    </row>
    <row r="1469" spans="1:8" x14ac:dyDescent="0.3">
      <c r="A1469" s="4">
        <v>0.74504629629629626</v>
      </c>
      <c r="B1469">
        <v>2224</v>
      </c>
      <c r="C1469" s="1" t="s">
        <v>4</v>
      </c>
      <c r="D1469">
        <v>1003.39</v>
      </c>
      <c r="E1469" s="1" t="s">
        <v>5</v>
      </c>
      <c r="F1469">
        <v>444.7</v>
      </c>
      <c r="H1469" s="4">
        <v>0.74504629629629626</v>
      </c>
    </row>
    <row r="1470" spans="1:8" x14ac:dyDescent="0.3">
      <c r="A1470" s="3">
        <v>0.74505787037037041</v>
      </c>
      <c r="B1470">
        <v>2236</v>
      </c>
      <c r="C1470" s="1" t="s">
        <v>4</v>
      </c>
      <c r="D1470">
        <v>1003.39</v>
      </c>
      <c r="E1470" s="1" t="s">
        <v>5</v>
      </c>
      <c r="F1470">
        <v>444.7</v>
      </c>
      <c r="H1470" s="3">
        <v>0.74505787037037041</v>
      </c>
    </row>
    <row r="1471" spans="1:8" x14ac:dyDescent="0.3">
      <c r="A1471" s="4">
        <v>0.74506944444444445</v>
      </c>
      <c r="B1471">
        <v>2224</v>
      </c>
      <c r="C1471" s="1" t="s">
        <v>4</v>
      </c>
      <c r="D1471">
        <v>1003.39</v>
      </c>
      <c r="E1471" s="1" t="s">
        <v>5</v>
      </c>
      <c r="F1471">
        <v>444.7</v>
      </c>
      <c r="H1471" s="4">
        <v>0.74506944444444445</v>
      </c>
    </row>
    <row r="1472" spans="1:8" x14ac:dyDescent="0.3">
      <c r="A1472" s="3">
        <v>0.74508101851851849</v>
      </c>
      <c r="B1472">
        <v>2212</v>
      </c>
      <c r="C1472" s="1" t="s">
        <v>4</v>
      </c>
      <c r="D1472">
        <v>970.51</v>
      </c>
      <c r="E1472" s="1" t="s">
        <v>5</v>
      </c>
      <c r="F1472">
        <v>450.08</v>
      </c>
      <c r="H1472" s="3">
        <v>0.74508101851851849</v>
      </c>
    </row>
    <row r="1473" spans="1:8" x14ac:dyDescent="0.3">
      <c r="A1473" s="4">
        <v>0.74509259259259264</v>
      </c>
      <c r="B1473">
        <v>2236</v>
      </c>
      <c r="C1473" s="1" t="s">
        <v>4</v>
      </c>
      <c r="D1473">
        <v>970.51</v>
      </c>
      <c r="E1473" s="1" t="s">
        <v>5</v>
      </c>
      <c r="F1473">
        <v>450.08</v>
      </c>
      <c r="H1473" s="4">
        <v>0.74509259259259264</v>
      </c>
    </row>
    <row r="1474" spans="1:8" x14ac:dyDescent="0.3">
      <c r="A1474" s="3">
        <v>0.74510416666666668</v>
      </c>
      <c r="B1474">
        <v>2255</v>
      </c>
      <c r="C1474" s="1" t="s">
        <v>4</v>
      </c>
      <c r="D1474">
        <v>1003.39</v>
      </c>
      <c r="E1474" s="1" t="s">
        <v>5</v>
      </c>
      <c r="F1474">
        <v>444.7</v>
      </c>
      <c r="H1474" s="3">
        <v>0.74510416666666668</v>
      </c>
    </row>
    <row r="1475" spans="1:8" x14ac:dyDescent="0.3">
      <c r="A1475" s="4">
        <v>0.74511574074074072</v>
      </c>
      <c r="B1475">
        <v>2276</v>
      </c>
      <c r="C1475" s="1" t="s">
        <v>4</v>
      </c>
      <c r="D1475">
        <v>986.86</v>
      </c>
      <c r="E1475" s="1" t="s">
        <v>5</v>
      </c>
      <c r="F1475">
        <v>447.37</v>
      </c>
      <c r="H1475" s="4">
        <v>0.74511574074074072</v>
      </c>
    </row>
    <row r="1476" spans="1:8" x14ac:dyDescent="0.3">
      <c r="A1476" s="3">
        <v>0.74512731481481487</v>
      </c>
      <c r="B1476">
        <v>2276</v>
      </c>
      <c r="C1476" s="1" t="s">
        <v>4</v>
      </c>
      <c r="D1476">
        <v>970.51</v>
      </c>
      <c r="E1476" s="1" t="s">
        <v>5</v>
      </c>
      <c r="F1476">
        <v>450.08</v>
      </c>
      <c r="H1476" s="3">
        <v>0.74512731481481487</v>
      </c>
    </row>
    <row r="1477" spans="1:8" x14ac:dyDescent="0.3">
      <c r="A1477" s="4">
        <v>0.74513888888888891</v>
      </c>
      <c r="B1477">
        <v>2263</v>
      </c>
      <c r="C1477" s="1" t="s">
        <v>4</v>
      </c>
      <c r="D1477">
        <v>986.86</v>
      </c>
      <c r="E1477" s="1" t="s">
        <v>5</v>
      </c>
      <c r="F1477">
        <v>447.37</v>
      </c>
      <c r="H1477" s="4">
        <v>0.74513888888888891</v>
      </c>
    </row>
    <row r="1478" spans="1:8" x14ac:dyDescent="0.3">
      <c r="A1478" s="3">
        <v>0.74515046296296295</v>
      </c>
      <c r="B1478">
        <v>2255</v>
      </c>
      <c r="C1478" s="1" t="s">
        <v>4</v>
      </c>
      <c r="D1478">
        <v>1054.08</v>
      </c>
      <c r="E1478" s="1" t="s">
        <v>5</v>
      </c>
      <c r="F1478">
        <v>436.85</v>
      </c>
      <c r="H1478" s="3">
        <v>0.74515046296296295</v>
      </c>
    </row>
    <row r="1479" spans="1:8" x14ac:dyDescent="0.3">
      <c r="A1479" s="4">
        <v>0.74516203703703698</v>
      </c>
      <c r="B1479">
        <v>2263</v>
      </c>
      <c r="C1479" s="1" t="s">
        <v>4</v>
      </c>
      <c r="D1479">
        <v>1054.08</v>
      </c>
      <c r="E1479" s="1" t="s">
        <v>5</v>
      </c>
      <c r="F1479">
        <v>434.29</v>
      </c>
      <c r="H1479" s="4">
        <v>0.74516203703703698</v>
      </c>
    </row>
    <row r="1480" spans="1:8" x14ac:dyDescent="0.3">
      <c r="A1480" s="3">
        <v>0.74517361111111113</v>
      </c>
      <c r="B1480">
        <v>2263</v>
      </c>
      <c r="C1480" s="1" t="s">
        <v>4</v>
      </c>
      <c r="D1480">
        <v>1054.08</v>
      </c>
      <c r="E1480" s="1" t="s">
        <v>5</v>
      </c>
      <c r="F1480">
        <v>436.85</v>
      </c>
      <c r="H1480" s="3">
        <v>0.74517361111111113</v>
      </c>
    </row>
    <row r="1481" spans="1:8" x14ac:dyDescent="0.3">
      <c r="A1481" s="4">
        <v>0.74518518518518517</v>
      </c>
      <c r="B1481">
        <v>2276</v>
      </c>
      <c r="C1481" s="1" t="s">
        <v>4</v>
      </c>
      <c r="D1481">
        <v>1037</v>
      </c>
      <c r="E1481" s="1" t="s">
        <v>5</v>
      </c>
      <c r="F1481">
        <v>436.85</v>
      </c>
      <c r="H1481" s="4">
        <v>0.74518518518518517</v>
      </c>
    </row>
    <row r="1482" spans="1:8" x14ac:dyDescent="0.3">
      <c r="A1482" s="3">
        <v>0.74519675925925921</v>
      </c>
      <c r="B1482">
        <v>2263</v>
      </c>
      <c r="C1482" s="1" t="s">
        <v>4</v>
      </c>
      <c r="D1482">
        <v>1003.39</v>
      </c>
      <c r="E1482" s="1" t="s">
        <v>5</v>
      </c>
      <c r="F1482">
        <v>442.05</v>
      </c>
      <c r="H1482" s="3">
        <v>0.74519675925925921</v>
      </c>
    </row>
    <row r="1483" spans="1:8" x14ac:dyDescent="0.3">
      <c r="A1483" s="4">
        <v>0.74520833333333336</v>
      </c>
      <c r="B1483">
        <v>2276</v>
      </c>
      <c r="C1483" s="1" t="s">
        <v>4</v>
      </c>
      <c r="D1483">
        <v>1003.39</v>
      </c>
      <c r="E1483" s="1" t="s">
        <v>5</v>
      </c>
      <c r="F1483">
        <v>442.05</v>
      </c>
      <c r="H1483" s="4">
        <v>0.74520833333333336</v>
      </c>
    </row>
    <row r="1484" spans="1:8" x14ac:dyDescent="0.3">
      <c r="A1484" s="3">
        <v>0.7452199074074074</v>
      </c>
      <c r="B1484">
        <v>2276</v>
      </c>
      <c r="C1484" s="1" t="s">
        <v>4</v>
      </c>
      <c r="D1484">
        <v>1020.1</v>
      </c>
      <c r="E1484" s="1" t="s">
        <v>5</v>
      </c>
      <c r="F1484">
        <v>442.05</v>
      </c>
      <c r="H1484" s="3">
        <v>0.7452199074074074</v>
      </c>
    </row>
    <row r="1485" spans="1:8" x14ac:dyDescent="0.3">
      <c r="A1485" s="4">
        <v>0.74523148148148144</v>
      </c>
      <c r="B1485">
        <v>2255</v>
      </c>
      <c r="C1485" s="1" t="s">
        <v>4</v>
      </c>
      <c r="D1485">
        <v>1020.1</v>
      </c>
      <c r="E1485" s="1" t="s">
        <v>5</v>
      </c>
      <c r="F1485">
        <v>442.05</v>
      </c>
      <c r="H1485" s="4">
        <v>0.74523148148148144</v>
      </c>
    </row>
    <row r="1486" spans="1:8" x14ac:dyDescent="0.3">
      <c r="A1486" s="3">
        <v>0.74524305555555559</v>
      </c>
      <c r="B1486">
        <v>2236</v>
      </c>
      <c r="C1486" s="1" t="s">
        <v>4</v>
      </c>
      <c r="D1486">
        <v>1020.1</v>
      </c>
      <c r="E1486" s="1" t="s">
        <v>5</v>
      </c>
      <c r="F1486">
        <v>447.37</v>
      </c>
      <c r="H1486" s="3">
        <v>0.74524305555555559</v>
      </c>
    </row>
    <row r="1487" spans="1:8" x14ac:dyDescent="0.3">
      <c r="A1487" s="4">
        <v>0.74525462962962963</v>
      </c>
      <c r="B1487">
        <v>2224</v>
      </c>
      <c r="C1487" s="1" t="s">
        <v>4</v>
      </c>
      <c r="D1487">
        <v>1054.08</v>
      </c>
      <c r="E1487" s="1" t="s">
        <v>5</v>
      </c>
      <c r="F1487">
        <v>436.85</v>
      </c>
      <c r="H1487" s="4">
        <v>0.74525462962962963</v>
      </c>
    </row>
    <row r="1488" spans="1:8" x14ac:dyDescent="0.3">
      <c r="A1488" s="3">
        <v>0.74526620370370367</v>
      </c>
      <c r="B1488">
        <v>2212</v>
      </c>
      <c r="C1488" s="1" t="s">
        <v>4</v>
      </c>
      <c r="D1488">
        <v>1054.08</v>
      </c>
      <c r="E1488" s="1" t="s">
        <v>5</v>
      </c>
      <c r="F1488">
        <v>436.85</v>
      </c>
      <c r="H1488" s="3">
        <v>0.74526620370370367</v>
      </c>
    </row>
    <row r="1489" spans="1:8" x14ac:dyDescent="0.3">
      <c r="A1489" s="4">
        <v>0.74527777777777782</v>
      </c>
      <c r="B1489">
        <v>2212</v>
      </c>
      <c r="C1489" s="1" t="s">
        <v>4</v>
      </c>
      <c r="D1489">
        <v>1054.08</v>
      </c>
      <c r="E1489" s="1" t="s">
        <v>5</v>
      </c>
      <c r="F1489">
        <v>436.85</v>
      </c>
      <c r="H1489" s="4">
        <v>0.74527777777777782</v>
      </c>
    </row>
    <row r="1490" spans="1:8" x14ac:dyDescent="0.3">
      <c r="A1490" s="3">
        <v>0.74528935185185186</v>
      </c>
      <c r="B1490">
        <v>2212</v>
      </c>
      <c r="C1490" s="1" t="s">
        <v>4</v>
      </c>
      <c r="D1490">
        <v>986.86</v>
      </c>
      <c r="E1490" s="1" t="s">
        <v>5</v>
      </c>
      <c r="F1490">
        <v>444.7</v>
      </c>
      <c r="H1490" s="3">
        <v>0.74528935185185186</v>
      </c>
    </row>
    <row r="1491" spans="1:8" x14ac:dyDescent="0.3">
      <c r="A1491" s="4">
        <v>0.74530092592592589</v>
      </c>
      <c r="B1491">
        <v>2212</v>
      </c>
      <c r="C1491" s="1" t="s">
        <v>4</v>
      </c>
      <c r="D1491">
        <v>970.51</v>
      </c>
      <c r="E1491" s="1" t="s">
        <v>5</v>
      </c>
      <c r="F1491">
        <v>450.08</v>
      </c>
      <c r="H1491" s="4">
        <v>0.74530092592592589</v>
      </c>
    </row>
    <row r="1492" spans="1:8" x14ac:dyDescent="0.3">
      <c r="A1492" s="3">
        <v>0.74531250000000004</v>
      </c>
      <c r="B1492">
        <v>2203</v>
      </c>
      <c r="C1492" s="1" t="s">
        <v>4</v>
      </c>
      <c r="D1492">
        <v>986.86</v>
      </c>
      <c r="E1492" s="1" t="s">
        <v>5</v>
      </c>
      <c r="F1492">
        <v>442.05</v>
      </c>
      <c r="H1492" s="3">
        <v>0.74531250000000004</v>
      </c>
    </row>
    <row r="1493" spans="1:8" x14ac:dyDescent="0.3">
      <c r="A1493" s="4">
        <v>0.74532407407407408</v>
      </c>
      <c r="B1493">
        <v>2203</v>
      </c>
      <c r="C1493" s="1" t="s">
        <v>4</v>
      </c>
      <c r="D1493">
        <v>970.51</v>
      </c>
      <c r="E1493" s="1" t="s">
        <v>5</v>
      </c>
      <c r="F1493">
        <v>455.59</v>
      </c>
      <c r="H1493" s="4">
        <v>0.74532407407407408</v>
      </c>
    </row>
    <row r="1494" spans="1:8" x14ac:dyDescent="0.3">
      <c r="A1494" s="3">
        <v>0.74533564814814812</v>
      </c>
      <c r="B1494">
        <v>2191</v>
      </c>
      <c r="C1494" s="1" t="s">
        <v>4</v>
      </c>
      <c r="D1494">
        <v>986.86</v>
      </c>
      <c r="E1494" s="1" t="s">
        <v>5</v>
      </c>
      <c r="F1494">
        <v>447.37</v>
      </c>
      <c r="H1494" s="3">
        <v>0.74533564814814812</v>
      </c>
    </row>
    <row r="1495" spans="1:8" x14ac:dyDescent="0.3">
      <c r="A1495" s="4">
        <v>0.74534722222222227</v>
      </c>
      <c r="B1495">
        <v>2191</v>
      </c>
      <c r="C1495" s="1" t="s">
        <v>4</v>
      </c>
      <c r="D1495">
        <v>970.51</v>
      </c>
      <c r="E1495" s="1" t="s">
        <v>5</v>
      </c>
      <c r="F1495">
        <v>450.08</v>
      </c>
      <c r="H1495" s="4">
        <v>0.74534722222222227</v>
      </c>
    </row>
    <row r="1496" spans="1:8" x14ac:dyDescent="0.3">
      <c r="A1496" s="3">
        <v>0.74535879629629631</v>
      </c>
      <c r="B1496">
        <v>2191</v>
      </c>
      <c r="C1496" s="1" t="s">
        <v>4</v>
      </c>
      <c r="D1496">
        <v>970.51</v>
      </c>
      <c r="E1496" s="1" t="s">
        <v>5</v>
      </c>
      <c r="F1496">
        <v>450.08</v>
      </c>
      <c r="H1496" s="3">
        <v>0.74535879629629631</v>
      </c>
    </row>
    <row r="1497" spans="1:8" x14ac:dyDescent="0.3">
      <c r="A1497" s="4">
        <v>0.74537037037037035</v>
      </c>
      <c r="B1497">
        <v>2191</v>
      </c>
      <c r="C1497" s="1" t="s">
        <v>4</v>
      </c>
      <c r="D1497">
        <v>970.51</v>
      </c>
      <c r="E1497" s="1" t="s">
        <v>5</v>
      </c>
      <c r="F1497">
        <v>450.08</v>
      </c>
      <c r="H1497" s="4">
        <v>0.74537037037037035</v>
      </c>
    </row>
    <row r="1498" spans="1:8" x14ac:dyDescent="0.3">
      <c r="A1498" s="3">
        <v>0.7453819444444445</v>
      </c>
      <c r="B1498">
        <v>2191</v>
      </c>
      <c r="C1498" s="1" t="s">
        <v>4</v>
      </c>
      <c r="D1498">
        <v>970.51</v>
      </c>
      <c r="E1498" s="1" t="s">
        <v>5</v>
      </c>
      <c r="F1498">
        <v>450.08</v>
      </c>
      <c r="H1498" s="3">
        <v>0.7453819444444445</v>
      </c>
    </row>
    <row r="1499" spans="1:8" x14ac:dyDescent="0.3">
      <c r="A1499" s="4">
        <v>0.74539351851851854</v>
      </c>
      <c r="B1499">
        <v>2182</v>
      </c>
      <c r="C1499" s="1" t="s">
        <v>4</v>
      </c>
      <c r="D1499">
        <v>954.34</v>
      </c>
      <c r="E1499" s="1" t="s">
        <v>5</v>
      </c>
      <c r="F1499">
        <v>452.82</v>
      </c>
      <c r="H1499" s="4">
        <v>0.74539351851851854</v>
      </c>
    </row>
    <row r="1500" spans="1:8" x14ac:dyDescent="0.3">
      <c r="A1500" s="3">
        <v>0.74540509259259258</v>
      </c>
      <c r="B1500">
        <v>2182</v>
      </c>
      <c r="C1500" s="1" t="s">
        <v>4</v>
      </c>
      <c r="D1500">
        <v>954.34</v>
      </c>
      <c r="E1500" s="1" t="s">
        <v>5</v>
      </c>
      <c r="F1500">
        <v>455.59</v>
      </c>
      <c r="H1500" s="3">
        <v>0.74540509259259258</v>
      </c>
    </row>
    <row r="1501" spans="1:8" x14ac:dyDescent="0.3">
      <c r="A1501" s="4">
        <v>0.74541666666666662</v>
      </c>
      <c r="B1501">
        <v>2182</v>
      </c>
      <c r="C1501" s="1" t="s">
        <v>4</v>
      </c>
      <c r="D1501">
        <v>970.51</v>
      </c>
      <c r="E1501" s="1" t="s">
        <v>5</v>
      </c>
      <c r="F1501">
        <v>450.08</v>
      </c>
      <c r="H1501" s="4">
        <v>0.74541666666666662</v>
      </c>
    </row>
    <row r="1502" spans="1:8" x14ac:dyDescent="0.3">
      <c r="A1502" s="3">
        <v>0.74542824074074077</v>
      </c>
      <c r="B1502">
        <v>2203</v>
      </c>
      <c r="C1502" s="1" t="s">
        <v>4</v>
      </c>
      <c r="D1502">
        <v>954.34</v>
      </c>
      <c r="E1502" s="1" t="s">
        <v>5</v>
      </c>
      <c r="F1502">
        <v>455.59</v>
      </c>
      <c r="H1502" s="3">
        <v>0.74542824074074077</v>
      </c>
    </row>
    <row r="1503" spans="1:8" x14ac:dyDescent="0.3">
      <c r="A1503" s="4">
        <v>0.74543981481481481</v>
      </c>
      <c r="B1503">
        <v>2224</v>
      </c>
      <c r="C1503" s="1" t="s">
        <v>4</v>
      </c>
      <c r="D1503">
        <v>970.51</v>
      </c>
      <c r="E1503" s="1" t="s">
        <v>5</v>
      </c>
      <c r="F1503">
        <v>450.08</v>
      </c>
      <c r="H1503" s="4">
        <v>0.74543981481481481</v>
      </c>
    </row>
    <row r="1504" spans="1:8" x14ac:dyDescent="0.3">
      <c r="A1504" s="3">
        <v>0.74545138888888884</v>
      </c>
      <c r="B1504">
        <v>2236</v>
      </c>
      <c r="C1504" s="1" t="s">
        <v>4</v>
      </c>
      <c r="D1504">
        <v>970.51</v>
      </c>
      <c r="E1504" s="1" t="s">
        <v>5</v>
      </c>
      <c r="F1504">
        <v>447.37</v>
      </c>
      <c r="H1504" s="3">
        <v>0.74545138888888884</v>
      </c>
    </row>
    <row r="1505" spans="1:8" x14ac:dyDescent="0.3">
      <c r="A1505" s="4">
        <v>0.74546296296296299</v>
      </c>
      <c r="B1505">
        <v>2236</v>
      </c>
      <c r="C1505" s="1" t="s">
        <v>4</v>
      </c>
      <c r="D1505">
        <v>986.86</v>
      </c>
      <c r="E1505" s="1" t="s">
        <v>5</v>
      </c>
      <c r="F1505">
        <v>442.05</v>
      </c>
      <c r="H1505" s="4">
        <v>0.74546296296296299</v>
      </c>
    </row>
    <row r="1506" spans="1:8" x14ac:dyDescent="0.3">
      <c r="A1506" s="3">
        <v>0.74547453703703703</v>
      </c>
      <c r="B1506">
        <v>2245</v>
      </c>
      <c r="C1506" s="1" t="s">
        <v>4</v>
      </c>
      <c r="D1506">
        <v>986.86</v>
      </c>
      <c r="E1506" s="1" t="s">
        <v>5</v>
      </c>
      <c r="F1506">
        <v>444.7</v>
      </c>
      <c r="H1506" s="3">
        <v>0.74547453703703703</v>
      </c>
    </row>
    <row r="1507" spans="1:8" x14ac:dyDescent="0.3">
      <c r="A1507" s="4">
        <v>0.74548611111111107</v>
      </c>
      <c r="B1507">
        <v>2236</v>
      </c>
      <c r="C1507" s="1" t="s">
        <v>4</v>
      </c>
      <c r="D1507">
        <v>986.86</v>
      </c>
      <c r="E1507" s="1" t="s">
        <v>5</v>
      </c>
      <c r="F1507">
        <v>450.08</v>
      </c>
      <c r="H1507" s="4">
        <v>0.74548611111111107</v>
      </c>
    </row>
    <row r="1508" spans="1:8" x14ac:dyDescent="0.3">
      <c r="A1508" s="3">
        <v>0.74549768518518522</v>
      </c>
      <c r="B1508">
        <v>2236</v>
      </c>
      <c r="C1508" s="1" t="s">
        <v>4</v>
      </c>
      <c r="D1508">
        <v>970.51</v>
      </c>
      <c r="E1508" s="1" t="s">
        <v>5</v>
      </c>
      <c r="F1508">
        <v>450.08</v>
      </c>
      <c r="H1508" s="3">
        <v>0.74549768518518522</v>
      </c>
    </row>
    <row r="1509" spans="1:8" x14ac:dyDescent="0.3">
      <c r="A1509" s="4">
        <v>0.74550925925925926</v>
      </c>
      <c r="B1509">
        <v>2236</v>
      </c>
      <c r="C1509" s="1" t="s">
        <v>4</v>
      </c>
      <c r="D1509">
        <v>1003.39</v>
      </c>
      <c r="E1509" s="1" t="s">
        <v>5</v>
      </c>
      <c r="F1509">
        <v>447.37</v>
      </c>
      <c r="H1509" s="4">
        <v>0.74550925925925926</v>
      </c>
    </row>
    <row r="1510" spans="1:8" x14ac:dyDescent="0.3">
      <c r="A1510" s="3">
        <v>0.7455208333333333</v>
      </c>
      <c r="B1510">
        <v>2236</v>
      </c>
      <c r="C1510" s="1" t="s">
        <v>4</v>
      </c>
      <c r="D1510">
        <v>1003.39</v>
      </c>
      <c r="E1510" s="1" t="s">
        <v>5</v>
      </c>
      <c r="F1510">
        <v>444.7</v>
      </c>
      <c r="H1510" s="3">
        <v>0.7455208333333333</v>
      </c>
    </row>
    <row r="1511" spans="1:8" x14ac:dyDescent="0.3">
      <c r="A1511" s="4">
        <v>0.74553240740740745</v>
      </c>
      <c r="B1511">
        <v>2224</v>
      </c>
      <c r="C1511" s="1" t="s">
        <v>4</v>
      </c>
      <c r="D1511">
        <v>986.86</v>
      </c>
      <c r="E1511" s="1" t="s">
        <v>5</v>
      </c>
      <c r="F1511">
        <v>447.37</v>
      </c>
      <c r="H1511" s="4">
        <v>0.74553240740740745</v>
      </c>
    </row>
    <row r="1512" spans="1:8" x14ac:dyDescent="0.3">
      <c r="A1512" s="3">
        <v>0.74554398148148149</v>
      </c>
      <c r="B1512">
        <v>2224</v>
      </c>
      <c r="C1512" s="1" t="s">
        <v>4</v>
      </c>
      <c r="D1512">
        <v>1003.39</v>
      </c>
      <c r="E1512" s="1" t="s">
        <v>5</v>
      </c>
      <c r="F1512">
        <v>447.37</v>
      </c>
      <c r="H1512" s="3">
        <v>0.74554398148148149</v>
      </c>
    </row>
    <row r="1513" spans="1:8" x14ac:dyDescent="0.3">
      <c r="A1513" s="4">
        <v>0.74555555555555553</v>
      </c>
      <c r="B1513">
        <v>2224</v>
      </c>
      <c r="C1513" s="1" t="s">
        <v>4</v>
      </c>
      <c r="D1513">
        <v>970.51</v>
      </c>
      <c r="E1513" s="1" t="s">
        <v>5</v>
      </c>
      <c r="F1513">
        <v>447.37</v>
      </c>
      <c r="H1513" s="4">
        <v>0.74555555555555553</v>
      </c>
    </row>
    <row r="1514" spans="1:8" x14ac:dyDescent="0.3">
      <c r="A1514" s="3">
        <v>0.74556712962962968</v>
      </c>
      <c r="B1514">
        <v>2224</v>
      </c>
      <c r="C1514" s="1" t="s">
        <v>4</v>
      </c>
      <c r="D1514">
        <v>970.51</v>
      </c>
      <c r="E1514" s="1" t="s">
        <v>5</v>
      </c>
      <c r="F1514">
        <v>447.37</v>
      </c>
      <c r="H1514" s="3">
        <v>0.74556712962962968</v>
      </c>
    </row>
    <row r="1515" spans="1:8" x14ac:dyDescent="0.3">
      <c r="A1515" s="4">
        <v>0.74557870370370372</v>
      </c>
      <c r="B1515">
        <v>2224</v>
      </c>
      <c r="C1515" s="1" t="s">
        <v>4</v>
      </c>
      <c r="D1515">
        <v>986.86</v>
      </c>
      <c r="E1515" s="1" t="s">
        <v>5</v>
      </c>
      <c r="F1515">
        <v>447.37</v>
      </c>
      <c r="H1515" s="4">
        <v>0.74557870370370372</v>
      </c>
    </row>
    <row r="1516" spans="1:8" x14ac:dyDescent="0.3">
      <c r="A1516" s="3">
        <v>0.74559027777777775</v>
      </c>
      <c r="B1516">
        <v>2224</v>
      </c>
      <c r="C1516" s="1" t="s">
        <v>4</v>
      </c>
      <c r="D1516">
        <v>986.86</v>
      </c>
      <c r="E1516" s="1" t="s">
        <v>5</v>
      </c>
      <c r="F1516">
        <v>450.08</v>
      </c>
      <c r="H1516" s="3">
        <v>0.74559027777777775</v>
      </c>
    </row>
    <row r="1517" spans="1:8" x14ac:dyDescent="0.3">
      <c r="A1517" s="4">
        <v>0.7456018518518519</v>
      </c>
      <c r="B1517">
        <v>2224</v>
      </c>
      <c r="C1517" s="1" t="s">
        <v>4</v>
      </c>
      <c r="D1517">
        <v>970.51</v>
      </c>
      <c r="E1517" s="1" t="s">
        <v>5</v>
      </c>
      <c r="F1517">
        <v>447.37</v>
      </c>
      <c r="H1517" s="4">
        <v>0.7456018518518519</v>
      </c>
    </row>
    <row r="1518" spans="1:8" x14ac:dyDescent="0.3">
      <c r="A1518" s="3">
        <v>0.74561342592592594</v>
      </c>
      <c r="B1518">
        <v>2224</v>
      </c>
      <c r="C1518" s="1" t="s">
        <v>4</v>
      </c>
      <c r="D1518">
        <v>986.86</v>
      </c>
      <c r="E1518" s="1" t="s">
        <v>5</v>
      </c>
      <c r="F1518">
        <v>447.37</v>
      </c>
      <c r="H1518" s="3">
        <v>0.74561342592592594</v>
      </c>
    </row>
    <row r="1519" spans="1:8" x14ac:dyDescent="0.3">
      <c r="A1519" s="4">
        <v>0.74562499999999998</v>
      </c>
      <c r="B1519">
        <v>2212</v>
      </c>
      <c r="C1519" s="1" t="s">
        <v>4</v>
      </c>
      <c r="D1519">
        <v>970.51</v>
      </c>
      <c r="E1519" s="1" t="s">
        <v>5</v>
      </c>
      <c r="F1519">
        <v>450.08</v>
      </c>
      <c r="H1519" s="4">
        <v>0.74562499999999998</v>
      </c>
    </row>
    <row r="1520" spans="1:8" x14ac:dyDescent="0.3">
      <c r="A1520" s="3">
        <v>0.74563657407407402</v>
      </c>
      <c r="B1520">
        <v>2212</v>
      </c>
      <c r="C1520" s="1" t="s">
        <v>4</v>
      </c>
      <c r="D1520">
        <v>1003.39</v>
      </c>
      <c r="E1520" s="1" t="s">
        <v>5</v>
      </c>
      <c r="F1520">
        <v>447.37</v>
      </c>
      <c r="H1520" s="3">
        <v>0.74563657407407402</v>
      </c>
    </row>
    <row r="1521" spans="1:8" x14ac:dyDescent="0.3">
      <c r="A1521" s="4">
        <v>0.74564814814814817</v>
      </c>
      <c r="B1521">
        <v>2212</v>
      </c>
      <c r="C1521" s="1" t="s">
        <v>4</v>
      </c>
      <c r="D1521">
        <v>970.51</v>
      </c>
      <c r="E1521" s="1" t="s">
        <v>5</v>
      </c>
      <c r="F1521">
        <v>455.59</v>
      </c>
      <c r="H1521" s="4">
        <v>0.74564814814814817</v>
      </c>
    </row>
    <row r="1522" spans="1:8" x14ac:dyDescent="0.3">
      <c r="A1522" s="3">
        <v>0.74565972222222221</v>
      </c>
      <c r="B1522">
        <v>2212</v>
      </c>
      <c r="C1522" s="1" t="s">
        <v>4</v>
      </c>
      <c r="D1522">
        <v>986.86</v>
      </c>
      <c r="E1522" s="1" t="s">
        <v>5</v>
      </c>
      <c r="F1522">
        <v>447.37</v>
      </c>
      <c r="H1522" s="3">
        <v>0.74565972222222221</v>
      </c>
    </row>
    <row r="1523" spans="1:8" x14ac:dyDescent="0.3">
      <c r="A1523" s="4">
        <v>0.74567129629629625</v>
      </c>
      <c r="B1523">
        <v>2212</v>
      </c>
      <c r="C1523" s="1" t="s">
        <v>4</v>
      </c>
      <c r="D1523">
        <v>1003.39</v>
      </c>
      <c r="E1523" s="1" t="s">
        <v>5</v>
      </c>
      <c r="F1523">
        <v>447.37</v>
      </c>
      <c r="H1523" s="4">
        <v>0.74567129629629625</v>
      </c>
    </row>
    <row r="1524" spans="1:8" x14ac:dyDescent="0.3">
      <c r="A1524" s="3">
        <v>0.7456828703703704</v>
      </c>
      <c r="B1524">
        <v>2212</v>
      </c>
      <c r="C1524" s="1" t="s">
        <v>4</v>
      </c>
      <c r="D1524">
        <v>986.86</v>
      </c>
      <c r="E1524" s="1" t="s">
        <v>5</v>
      </c>
      <c r="F1524">
        <v>447.37</v>
      </c>
      <c r="H1524" s="3">
        <v>0.7456828703703704</v>
      </c>
    </row>
    <row r="1525" spans="1:8" x14ac:dyDescent="0.3">
      <c r="A1525" s="4">
        <v>0.74569444444444444</v>
      </c>
      <c r="B1525">
        <v>2212</v>
      </c>
      <c r="C1525" s="1" t="s">
        <v>4</v>
      </c>
      <c r="D1525">
        <v>970.51</v>
      </c>
      <c r="E1525" s="1" t="s">
        <v>5</v>
      </c>
      <c r="F1525">
        <v>447.37</v>
      </c>
      <c r="H1525" s="4">
        <v>0.74569444444444444</v>
      </c>
    </row>
    <row r="1526" spans="1:8" x14ac:dyDescent="0.3">
      <c r="A1526" s="3">
        <v>0.74571759259259263</v>
      </c>
      <c r="B1526">
        <v>2212</v>
      </c>
      <c r="C1526" s="1" t="s">
        <v>4</v>
      </c>
      <c r="D1526">
        <v>954.34</v>
      </c>
      <c r="E1526" s="1" t="s">
        <v>5</v>
      </c>
      <c r="F1526">
        <v>455.59</v>
      </c>
      <c r="H1526" s="3">
        <v>0.74571759259259263</v>
      </c>
    </row>
    <row r="1527" spans="1:8" x14ac:dyDescent="0.3">
      <c r="A1527" s="4">
        <v>0.74571759259259263</v>
      </c>
      <c r="B1527">
        <v>2212</v>
      </c>
      <c r="C1527" s="1" t="s">
        <v>4</v>
      </c>
      <c r="D1527">
        <v>970.51</v>
      </c>
      <c r="E1527" s="1" t="s">
        <v>5</v>
      </c>
      <c r="F1527">
        <v>455.59</v>
      </c>
      <c r="H1527" s="4">
        <v>0.74571759259259263</v>
      </c>
    </row>
    <row r="1528" spans="1:8" x14ac:dyDescent="0.3">
      <c r="A1528" s="3">
        <v>0.74572916666666667</v>
      </c>
      <c r="B1528">
        <v>2212</v>
      </c>
      <c r="C1528" s="1" t="s">
        <v>4</v>
      </c>
      <c r="D1528">
        <v>970.51</v>
      </c>
      <c r="E1528" s="1" t="s">
        <v>5</v>
      </c>
      <c r="F1528">
        <v>455.59</v>
      </c>
      <c r="H1528" s="3">
        <v>0.74572916666666667</v>
      </c>
    </row>
    <row r="1529" spans="1:8" x14ac:dyDescent="0.3">
      <c r="A1529" s="4">
        <v>0.7457407407407407</v>
      </c>
      <c r="B1529">
        <v>2212</v>
      </c>
      <c r="C1529" s="1" t="s">
        <v>4</v>
      </c>
      <c r="D1529">
        <v>970.51</v>
      </c>
      <c r="E1529" s="1" t="s">
        <v>5</v>
      </c>
      <c r="F1529">
        <v>450.08</v>
      </c>
      <c r="H1529" s="4">
        <v>0.7457407407407407</v>
      </c>
    </row>
    <row r="1530" spans="1:8" x14ac:dyDescent="0.3">
      <c r="A1530" s="3">
        <v>0.74575231481481485</v>
      </c>
      <c r="B1530">
        <v>2212</v>
      </c>
      <c r="C1530" s="1" t="s">
        <v>4</v>
      </c>
      <c r="D1530">
        <v>970.51</v>
      </c>
      <c r="E1530" s="1" t="s">
        <v>5</v>
      </c>
      <c r="F1530">
        <v>450.08</v>
      </c>
      <c r="H1530" s="3">
        <v>0.74575231481481485</v>
      </c>
    </row>
    <row r="1531" spans="1:8" x14ac:dyDescent="0.3">
      <c r="A1531" s="4">
        <v>0.74576388888888889</v>
      </c>
      <c r="B1531">
        <v>2212</v>
      </c>
      <c r="C1531" s="1" t="s">
        <v>4</v>
      </c>
      <c r="D1531">
        <v>986.86</v>
      </c>
      <c r="E1531" s="1" t="s">
        <v>5</v>
      </c>
      <c r="F1531">
        <v>450.08</v>
      </c>
      <c r="H1531" s="4">
        <v>0.74576388888888889</v>
      </c>
    </row>
    <row r="1532" spans="1:8" x14ac:dyDescent="0.3">
      <c r="A1532" s="3">
        <v>0.74577546296296293</v>
      </c>
      <c r="B1532">
        <v>2212</v>
      </c>
      <c r="C1532" s="1" t="s">
        <v>4</v>
      </c>
      <c r="D1532">
        <v>986.86</v>
      </c>
      <c r="E1532" s="1" t="s">
        <v>5</v>
      </c>
      <c r="F1532">
        <v>450.08</v>
      </c>
      <c r="H1532" s="3">
        <v>0.74577546296296293</v>
      </c>
    </row>
    <row r="1533" spans="1:8" x14ac:dyDescent="0.3">
      <c r="A1533" s="4">
        <v>0.74578703703703708</v>
      </c>
      <c r="B1533">
        <v>2212</v>
      </c>
      <c r="C1533" s="1" t="s">
        <v>4</v>
      </c>
      <c r="D1533">
        <v>970.51</v>
      </c>
      <c r="E1533" s="1" t="s">
        <v>5</v>
      </c>
      <c r="F1533">
        <v>442.05</v>
      </c>
      <c r="H1533" s="4">
        <v>0.74578703703703708</v>
      </c>
    </row>
    <row r="1534" spans="1:8" x14ac:dyDescent="0.3">
      <c r="A1534" s="3">
        <v>0.74579861111111112</v>
      </c>
      <c r="B1534">
        <v>2212</v>
      </c>
      <c r="C1534" s="1" t="s">
        <v>4</v>
      </c>
      <c r="D1534">
        <v>970.51</v>
      </c>
      <c r="E1534" s="1" t="s">
        <v>5</v>
      </c>
      <c r="F1534">
        <v>447.37</v>
      </c>
      <c r="H1534" s="3">
        <v>0.74579861111111112</v>
      </c>
    </row>
    <row r="1535" spans="1:8" x14ac:dyDescent="0.3">
      <c r="A1535" s="4">
        <v>0.74581018518518516</v>
      </c>
      <c r="B1535">
        <v>2212</v>
      </c>
      <c r="C1535" s="1" t="s">
        <v>4</v>
      </c>
      <c r="D1535">
        <v>970.51</v>
      </c>
      <c r="E1535" s="1" t="s">
        <v>5</v>
      </c>
      <c r="F1535">
        <v>450.08</v>
      </c>
      <c r="H1535" s="4">
        <v>0.74581018518518516</v>
      </c>
    </row>
    <row r="1536" spans="1:8" x14ac:dyDescent="0.3">
      <c r="A1536" s="3">
        <v>0.74582175925925931</v>
      </c>
      <c r="B1536">
        <v>2203</v>
      </c>
      <c r="C1536" s="1" t="s">
        <v>4</v>
      </c>
      <c r="D1536">
        <v>986.86</v>
      </c>
      <c r="E1536" s="1" t="s">
        <v>5</v>
      </c>
      <c r="F1536">
        <v>447.37</v>
      </c>
      <c r="H1536" s="3">
        <v>0.74582175925925931</v>
      </c>
    </row>
    <row r="1537" spans="1:8" x14ac:dyDescent="0.3">
      <c r="A1537" s="4">
        <v>0.74583333333333335</v>
      </c>
      <c r="B1537">
        <v>2203</v>
      </c>
      <c r="C1537" s="1" t="s">
        <v>4</v>
      </c>
      <c r="D1537">
        <v>970.51</v>
      </c>
      <c r="E1537" s="1" t="s">
        <v>5</v>
      </c>
      <c r="F1537">
        <v>450.08</v>
      </c>
      <c r="H1537" s="4">
        <v>0.74583333333333335</v>
      </c>
    </row>
    <row r="1538" spans="1:8" x14ac:dyDescent="0.3">
      <c r="A1538" s="3">
        <v>0.74584490740740739</v>
      </c>
      <c r="B1538">
        <v>2203</v>
      </c>
      <c r="C1538" s="1" t="s">
        <v>4</v>
      </c>
      <c r="D1538">
        <v>986.86</v>
      </c>
      <c r="E1538" s="1" t="s">
        <v>5</v>
      </c>
      <c r="F1538">
        <v>447.37</v>
      </c>
      <c r="H1538" s="3">
        <v>0.74584490740740739</v>
      </c>
    </row>
    <row r="1539" spans="1:8" x14ac:dyDescent="0.3">
      <c r="A1539" s="4">
        <v>0.74585648148148154</v>
      </c>
      <c r="B1539">
        <v>2191</v>
      </c>
      <c r="C1539" s="1" t="s">
        <v>4</v>
      </c>
      <c r="D1539">
        <v>986.86</v>
      </c>
      <c r="E1539" s="1" t="s">
        <v>5</v>
      </c>
      <c r="F1539">
        <v>447.37</v>
      </c>
      <c r="H1539" s="4">
        <v>0.74585648148148154</v>
      </c>
    </row>
    <row r="1540" spans="1:8" x14ac:dyDescent="0.3">
      <c r="A1540" s="3">
        <v>0.74586805555555558</v>
      </c>
      <c r="B1540">
        <v>2191</v>
      </c>
      <c r="C1540" s="1" t="s">
        <v>4</v>
      </c>
      <c r="D1540">
        <v>986.86</v>
      </c>
      <c r="E1540" s="1" t="s">
        <v>5</v>
      </c>
      <c r="F1540">
        <v>447.37</v>
      </c>
      <c r="H1540" s="3">
        <v>0.74586805555555558</v>
      </c>
    </row>
    <row r="1541" spans="1:8" x14ac:dyDescent="0.3">
      <c r="A1541" s="4">
        <v>0.74587962962962961</v>
      </c>
      <c r="B1541">
        <v>2191</v>
      </c>
      <c r="C1541" s="1" t="s">
        <v>4</v>
      </c>
      <c r="D1541">
        <v>970.51</v>
      </c>
      <c r="E1541" s="1" t="s">
        <v>5</v>
      </c>
      <c r="F1541">
        <v>447.37</v>
      </c>
      <c r="H1541" s="4">
        <v>0.74587962962962961</v>
      </c>
    </row>
    <row r="1542" spans="1:8" x14ac:dyDescent="0.3">
      <c r="A1542" s="3">
        <v>0.74589120370370365</v>
      </c>
      <c r="B1542">
        <v>2203</v>
      </c>
      <c r="C1542" s="1" t="s">
        <v>4</v>
      </c>
      <c r="D1542">
        <v>970.51</v>
      </c>
      <c r="E1542" s="1" t="s">
        <v>5</v>
      </c>
      <c r="F1542">
        <v>452.82</v>
      </c>
      <c r="H1542" s="3">
        <v>0.74589120370370365</v>
      </c>
    </row>
    <row r="1543" spans="1:8" x14ac:dyDescent="0.3">
      <c r="A1543" s="4">
        <v>0.7459027777777778</v>
      </c>
      <c r="B1543">
        <v>2203</v>
      </c>
      <c r="C1543" s="1" t="s">
        <v>4</v>
      </c>
      <c r="D1543">
        <v>970.51</v>
      </c>
      <c r="E1543" s="1" t="s">
        <v>5</v>
      </c>
      <c r="F1543">
        <v>455.59</v>
      </c>
      <c r="H1543" s="4">
        <v>0.7459027777777778</v>
      </c>
    </row>
    <row r="1544" spans="1:8" x14ac:dyDescent="0.3">
      <c r="A1544" s="3">
        <v>0.74591435185185184</v>
      </c>
      <c r="B1544">
        <v>2203</v>
      </c>
      <c r="C1544" s="1" t="s">
        <v>4</v>
      </c>
      <c r="D1544">
        <v>970.51</v>
      </c>
      <c r="E1544" s="1" t="s">
        <v>5</v>
      </c>
      <c r="F1544">
        <v>442.05</v>
      </c>
      <c r="H1544" s="3">
        <v>0.74591435185185184</v>
      </c>
    </row>
    <row r="1545" spans="1:8" x14ac:dyDescent="0.3">
      <c r="A1545" s="4">
        <v>0.74592592592592588</v>
      </c>
      <c r="B1545">
        <v>2212</v>
      </c>
      <c r="C1545" s="1" t="s">
        <v>4</v>
      </c>
      <c r="D1545">
        <v>986.86</v>
      </c>
      <c r="E1545" s="1" t="s">
        <v>5</v>
      </c>
      <c r="F1545">
        <v>447.37</v>
      </c>
      <c r="H1545" s="4">
        <v>0.74592592592592588</v>
      </c>
    </row>
    <row r="1546" spans="1:8" x14ac:dyDescent="0.3">
      <c r="A1546" s="3">
        <v>0.74593750000000003</v>
      </c>
      <c r="B1546">
        <v>2203</v>
      </c>
      <c r="C1546" s="1" t="s">
        <v>4</v>
      </c>
      <c r="D1546">
        <v>986.86</v>
      </c>
      <c r="E1546" s="1" t="s">
        <v>5</v>
      </c>
      <c r="F1546">
        <v>450.08</v>
      </c>
      <c r="H1546" s="3">
        <v>0.74593750000000003</v>
      </c>
    </row>
    <row r="1547" spans="1:8" x14ac:dyDescent="0.3">
      <c r="A1547" s="4">
        <v>0.74594907407407407</v>
      </c>
      <c r="B1547">
        <v>2212</v>
      </c>
      <c r="C1547" s="1" t="s">
        <v>4</v>
      </c>
      <c r="D1547">
        <v>954.34</v>
      </c>
      <c r="E1547" s="1" t="s">
        <v>5</v>
      </c>
      <c r="F1547">
        <v>450.08</v>
      </c>
      <c r="H1547" s="4">
        <v>0.74594907407407407</v>
      </c>
    </row>
    <row r="1548" spans="1:8" x14ac:dyDescent="0.3">
      <c r="A1548" s="3">
        <v>0.74596064814814811</v>
      </c>
      <c r="B1548">
        <v>2212</v>
      </c>
      <c r="C1548" s="1" t="s">
        <v>4</v>
      </c>
      <c r="D1548">
        <v>970.51</v>
      </c>
      <c r="E1548" s="1" t="s">
        <v>5</v>
      </c>
      <c r="F1548">
        <v>450.08</v>
      </c>
      <c r="H1548" s="3">
        <v>0.74596064814814811</v>
      </c>
    </row>
    <row r="1549" spans="1:8" x14ac:dyDescent="0.3">
      <c r="A1549" s="4">
        <v>0.74597222222222226</v>
      </c>
      <c r="B1549">
        <v>2212</v>
      </c>
      <c r="C1549" s="1" t="s">
        <v>4</v>
      </c>
      <c r="D1549">
        <v>970.51</v>
      </c>
      <c r="E1549" s="1" t="s">
        <v>5</v>
      </c>
      <c r="F1549">
        <v>450.08</v>
      </c>
      <c r="H1549" s="4">
        <v>0.74597222222222226</v>
      </c>
    </row>
    <row r="1550" spans="1:8" x14ac:dyDescent="0.3">
      <c r="A1550" s="3">
        <v>0.7459837962962963</v>
      </c>
      <c r="B1550">
        <v>2212</v>
      </c>
      <c r="C1550" s="1" t="s">
        <v>4</v>
      </c>
      <c r="D1550">
        <v>970.51</v>
      </c>
      <c r="E1550" s="1" t="s">
        <v>5</v>
      </c>
      <c r="F1550">
        <v>447.37</v>
      </c>
      <c r="H1550" s="3">
        <v>0.7459837962962963</v>
      </c>
    </row>
    <row r="1551" spans="1:8" x14ac:dyDescent="0.3">
      <c r="A1551" s="4">
        <v>0.74599537037037034</v>
      </c>
      <c r="B1551">
        <v>2224</v>
      </c>
      <c r="C1551" s="1" t="s">
        <v>4</v>
      </c>
      <c r="D1551">
        <v>970.51</v>
      </c>
      <c r="E1551" s="1" t="s">
        <v>5</v>
      </c>
      <c r="F1551">
        <v>450.08</v>
      </c>
      <c r="H1551" s="4">
        <v>0.74599537037037034</v>
      </c>
    </row>
    <row r="1552" spans="1:8" x14ac:dyDescent="0.3">
      <c r="A1552" s="3">
        <v>0.74600694444444449</v>
      </c>
      <c r="B1552">
        <v>2212</v>
      </c>
      <c r="C1552" s="1" t="s">
        <v>4</v>
      </c>
      <c r="D1552">
        <v>970.51</v>
      </c>
      <c r="E1552" s="1" t="s">
        <v>5</v>
      </c>
      <c r="F1552">
        <v>450.08</v>
      </c>
      <c r="H1552" s="3">
        <v>0.74600694444444449</v>
      </c>
    </row>
    <row r="1553" spans="1:8" x14ac:dyDescent="0.3">
      <c r="A1553" s="4">
        <v>0.74601851851851853</v>
      </c>
      <c r="B1553">
        <v>2224</v>
      </c>
      <c r="C1553" s="1" t="s">
        <v>4</v>
      </c>
      <c r="D1553">
        <v>970.51</v>
      </c>
      <c r="E1553" s="1" t="s">
        <v>5</v>
      </c>
      <c r="F1553">
        <v>447.37</v>
      </c>
      <c r="H1553" s="4">
        <v>0.74601851851851853</v>
      </c>
    </row>
    <row r="1554" spans="1:8" x14ac:dyDescent="0.3">
      <c r="A1554" s="3">
        <v>0.74603009259259256</v>
      </c>
      <c r="B1554">
        <v>2224</v>
      </c>
      <c r="C1554" s="1" t="s">
        <v>4</v>
      </c>
      <c r="D1554">
        <v>970.51</v>
      </c>
      <c r="E1554" s="1" t="s">
        <v>5</v>
      </c>
      <c r="F1554">
        <v>450.08</v>
      </c>
      <c r="H1554" s="3">
        <v>0.74603009259259256</v>
      </c>
    </row>
    <row r="1555" spans="1:8" x14ac:dyDescent="0.3">
      <c r="A1555" s="4">
        <v>0.74604166666666671</v>
      </c>
      <c r="B1555">
        <v>2236</v>
      </c>
      <c r="C1555" s="1" t="s">
        <v>4</v>
      </c>
      <c r="D1555">
        <v>986.86</v>
      </c>
      <c r="E1555" s="1" t="s">
        <v>5</v>
      </c>
      <c r="F1555">
        <v>450.08</v>
      </c>
      <c r="H1555" s="4">
        <v>0.74604166666666671</v>
      </c>
    </row>
    <row r="1556" spans="1:8" x14ac:dyDescent="0.3">
      <c r="A1556" s="3">
        <v>0.74605324074074075</v>
      </c>
      <c r="B1556">
        <v>2245</v>
      </c>
      <c r="C1556" s="1" t="s">
        <v>4</v>
      </c>
      <c r="D1556">
        <v>986.86</v>
      </c>
      <c r="E1556" s="1" t="s">
        <v>5</v>
      </c>
      <c r="F1556">
        <v>444.7</v>
      </c>
      <c r="H1556" s="3">
        <v>0.74605324074074075</v>
      </c>
    </row>
    <row r="1557" spans="1:8" x14ac:dyDescent="0.3">
      <c r="A1557" s="4">
        <v>0.74606481481481479</v>
      </c>
      <c r="B1557">
        <v>2255</v>
      </c>
      <c r="C1557" s="1" t="s">
        <v>4</v>
      </c>
      <c r="D1557">
        <v>1020.1</v>
      </c>
      <c r="E1557" s="1" t="s">
        <v>5</v>
      </c>
      <c r="F1557">
        <v>444.7</v>
      </c>
      <c r="H1557" s="4">
        <v>0.74606481481481479</v>
      </c>
    </row>
    <row r="1558" spans="1:8" x14ac:dyDescent="0.3">
      <c r="A1558" s="3">
        <v>0.74607638888888894</v>
      </c>
      <c r="B1558">
        <v>2300</v>
      </c>
      <c r="C1558" s="1" t="s">
        <v>4</v>
      </c>
      <c r="D1558">
        <v>1020.1</v>
      </c>
      <c r="E1558" s="1" t="s">
        <v>5</v>
      </c>
      <c r="F1558">
        <v>442.05</v>
      </c>
      <c r="H1558" s="3">
        <v>0.74607638888888894</v>
      </c>
    </row>
    <row r="1559" spans="1:8" x14ac:dyDescent="0.3">
      <c r="A1559" s="4">
        <v>0.74608796296296298</v>
      </c>
      <c r="B1559">
        <v>2347</v>
      </c>
      <c r="C1559" s="1" t="s">
        <v>4</v>
      </c>
      <c r="D1559">
        <v>1054.08</v>
      </c>
      <c r="E1559" s="1" t="s">
        <v>5</v>
      </c>
      <c r="F1559">
        <v>436.85</v>
      </c>
      <c r="H1559" s="4">
        <v>0.74608796296296298</v>
      </c>
    </row>
    <row r="1560" spans="1:8" x14ac:dyDescent="0.3">
      <c r="A1560" s="3">
        <v>0.74609953703703702</v>
      </c>
      <c r="B1560">
        <v>2347</v>
      </c>
      <c r="C1560" s="1" t="s">
        <v>4</v>
      </c>
      <c r="D1560">
        <v>1037</v>
      </c>
      <c r="E1560" s="1" t="s">
        <v>5</v>
      </c>
      <c r="F1560">
        <v>439.44</v>
      </c>
      <c r="H1560" s="3">
        <v>0.74609953703703702</v>
      </c>
    </row>
    <row r="1561" spans="1:8" x14ac:dyDescent="0.3">
      <c r="A1561" s="4">
        <v>0.74611111111111106</v>
      </c>
      <c r="B1561">
        <v>2300</v>
      </c>
      <c r="C1561" s="1" t="s">
        <v>4</v>
      </c>
      <c r="D1561">
        <v>1037</v>
      </c>
      <c r="E1561" s="1" t="s">
        <v>5</v>
      </c>
      <c r="F1561">
        <v>436.85</v>
      </c>
      <c r="H1561" s="4">
        <v>0.74611111111111106</v>
      </c>
    </row>
    <row r="1562" spans="1:8" x14ac:dyDescent="0.3">
      <c r="A1562" s="3">
        <v>0.74612268518518521</v>
      </c>
      <c r="B1562">
        <v>2263</v>
      </c>
      <c r="C1562" s="1" t="s">
        <v>4</v>
      </c>
      <c r="D1562">
        <v>1020.1</v>
      </c>
      <c r="E1562" s="1" t="s">
        <v>5</v>
      </c>
      <c r="F1562">
        <v>444.7</v>
      </c>
      <c r="H1562" s="3">
        <v>0.74612268518518521</v>
      </c>
    </row>
    <row r="1563" spans="1:8" x14ac:dyDescent="0.3">
      <c r="A1563" s="4">
        <v>0.74613425925925925</v>
      </c>
      <c r="B1563">
        <v>2276</v>
      </c>
      <c r="C1563" s="1" t="s">
        <v>4</v>
      </c>
      <c r="D1563">
        <v>1020.1</v>
      </c>
      <c r="E1563" s="1" t="s">
        <v>5</v>
      </c>
      <c r="F1563">
        <v>444.7</v>
      </c>
      <c r="H1563" s="4">
        <v>0.74613425925925925</v>
      </c>
    </row>
    <row r="1564" spans="1:8" x14ac:dyDescent="0.3">
      <c r="A1564" s="3">
        <v>0.74614583333333329</v>
      </c>
      <c r="B1564">
        <v>2276</v>
      </c>
      <c r="C1564" s="1" t="s">
        <v>4</v>
      </c>
      <c r="D1564">
        <v>1003.39</v>
      </c>
      <c r="E1564" s="1" t="s">
        <v>5</v>
      </c>
      <c r="F1564">
        <v>444.7</v>
      </c>
      <c r="H1564" s="3">
        <v>0.74614583333333329</v>
      </c>
    </row>
    <row r="1565" spans="1:8" x14ac:dyDescent="0.3">
      <c r="A1565" s="4">
        <v>0.74615740740740744</v>
      </c>
      <c r="B1565">
        <v>2276</v>
      </c>
      <c r="C1565" s="1" t="s">
        <v>4</v>
      </c>
      <c r="D1565">
        <v>1003.39</v>
      </c>
      <c r="E1565" s="1" t="s">
        <v>5</v>
      </c>
      <c r="F1565">
        <v>450.08</v>
      </c>
      <c r="H1565" s="4">
        <v>0.74615740740740744</v>
      </c>
    </row>
    <row r="1566" spans="1:8" x14ac:dyDescent="0.3">
      <c r="A1566" s="3">
        <v>0.74616898148148147</v>
      </c>
      <c r="B1566">
        <v>2285</v>
      </c>
      <c r="C1566" s="1" t="s">
        <v>4</v>
      </c>
      <c r="D1566">
        <v>1054.08</v>
      </c>
      <c r="E1566" s="1" t="s">
        <v>5</v>
      </c>
      <c r="F1566">
        <v>436.85</v>
      </c>
      <c r="H1566" s="3">
        <v>0.74616898148148147</v>
      </c>
    </row>
    <row r="1567" spans="1:8" x14ac:dyDescent="0.3">
      <c r="A1567" s="4">
        <v>0.74618055555555551</v>
      </c>
      <c r="B1567">
        <v>2276</v>
      </c>
      <c r="C1567" s="1" t="s">
        <v>4</v>
      </c>
      <c r="D1567">
        <v>1003.39</v>
      </c>
      <c r="E1567" s="1" t="s">
        <v>5</v>
      </c>
      <c r="F1567">
        <v>444.7</v>
      </c>
      <c r="H1567" s="4">
        <v>0.74618055555555551</v>
      </c>
    </row>
    <row r="1568" spans="1:8" x14ac:dyDescent="0.3">
      <c r="A1568" s="3">
        <v>0.74619212962962966</v>
      </c>
      <c r="B1568">
        <v>2255</v>
      </c>
      <c r="C1568" s="1" t="s">
        <v>4</v>
      </c>
      <c r="D1568">
        <v>1020.1</v>
      </c>
      <c r="E1568" s="1" t="s">
        <v>5</v>
      </c>
      <c r="F1568">
        <v>442.05</v>
      </c>
      <c r="H1568" s="3">
        <v>0.74619212962962966</v>
      </c>
    </row>
    <row r="1569" spans="1:8" x14ac:dyDescent="0.3">
      <c r="A1569" s="4">
        <v>0.7462037037037037</v>
      </c>
      <c r="B1569">
        <v>2245</v>
      </c>
      <c r="C1569" s="1" t="s">
        <v>4</v>
      </c>
      <c r="D1569">
        <v>1054.08</v>
      </c>
      <c r="E1569" s="1" t="s">
        <v>5</v>
      </c>
      <c r="F1569">
        <v>436.85</v>
      </c>
      <c r="H1569" s="4">
        <v>0.7462037037037037</v>
      </c>
    </row>
    <row r="1570" spans="1:8" x14ac:dyDescent="0.3">
      <c r="A1570" s="3">
        <v>0.74621527777777774</v>
      </c>
      <c r="B1570">
        <v>2245</v>
      </c>
      <c r="C1570" s="1" t="s">
        <v>4</v>
      </c>
      <c r="D1570">
        <v>1003.39</v>
      </c>
      <c r="E1570" s="1" t="s">
        <v>5</v>
      </c>
      <c r="F1570">
        <v>450.08</v>
      </c>
      <c r="H1570" s="3">
        <v>0.74621527777777774</v>
      </c>
    </row>
    <row r="1571" spans="1:8" x14ac:dyDescent="0.3">
      <c r="A1571" s="4">
        <v>0.74622685185185189</v>
      </c>
      <c r="B1571">
        <v>2245</v>
      </c>
      <c r="C1571" s="1" t="s">
        <v>4</v>
      </c>
      <c r="D1571">
        <v>1020.1</v>
      </c>
      <c r="E1571" s="1" t="s">
        <v>5</v>
      </c>
      <c r="F1571">
        <v>442.05</v>
      </c>
      <c r="H1571" s="4">
        <v>0.74622685185185189</v>
      </c>
    </row>
    <row r="1572" spans="1:8" x14ac:dyDescent="0.3">
      <c r="A1572" s="3">
        <v>0.74623842592592593</v>
      </c>
      <c r="B1572">
        <v>2245</v>
      </c>
      <c r="C1572" s="1" t="s">
        <v>4</v>
      </c>
      <c r="D1572">
        <v>1003.39</v>
      </c>
      <c r="E1572" s="1" t="s">
        <v>5</v>
      </c>
      <c r="F1572">
        <v>447.37</v>
      </c>
      <c r="H1572" s="3">
        <v>0.74623842592592593</v>
      </c>
    </row>
    <row r="1573" spans="1:8" x14ac:dyDescent="0.3">
      <c r="A1573" s="4">
        <v>0.74624999999999997</v>
      </c>
      <c r="B1573">
        <v>2245</v>
      </c>
      <c r="C1573" s="1" t="s">
        <v>4</v>
      </c>
      <c r="D1573">
        <v>986.86</v>
      </c>
      <c r="E1573" s="1" t="s">
        <v>5</v>
      </c>
      <c r="F1573">
        <v>450.08</v>
      </c>
      <c r="H1573" s="4">
        <v>0.74624999999999997</v>
      </c>
    </row>
    <row r="1574" spans="1:8" x14ac:dyDescent="0.3">
      <c r="A1574" s="3">
        <v>0.74626157407407412</v>
      </c>
      <c r="B1574">
        <v>2245</v>
      </c>
      <c r="C1574" s="1" t="s">
        <v>4</v>
      </c>
      <c r="D1574">
        <v>1003.39</v>
      </c>
      <c r="E1574" s="1" t="s">
        <v>5</v>
      </c>
      <c r="F1574">
        <v>444.7</v>
      </c>
      <c r="H1574" s="3">
        <v>0.74626157407407412</v>
      </c>
    </row>
    <row r="1575" spans="1:8" x14ac:dyDescent="0.3">
      <c r="A1575" s="4">
        <v>0.74627314814814816</v>
      </c>
      <c r="B1575">
        <v>2236</v>
      </c>
      <c r="C1575" s="1" t="s">
        <v>4</v>
      </c>
      <c r="D1575">
        <v>970.51</v>
      </c>
      <c r="E1575" s="1" t="s">
        <v>5</v>
      </c>
      <c r="F1575">
        <v>450.08</v>
      </c>
      <c r="H1575" s="4">
        <v>0.74627314814814816</v>
      </c>
    </row>
    <row r="1576" spans="1:8" x14ac:dyDescent="0.3">
      <c r="A1576" s="3">
        <v>0.7462847222222222</v>
      </c>
      <c r="B1576">
        <v>2236</v>
      </c>
      <c r="C1576" s="1" t="s">
        <v>4</v>
      </c>
      <c r="D1576">
        <v>986.86</v>
      </c>
      <c r="E1576" s="1" t="s">
        <v>5</v>
      </c>
      <c r="F1576">
        <v>447.37</v>
      </c>
      <c r="H1576" s="3">
        <v>0.7462847222222222</v>
      </c>
    </row>
    <row r="1577" spans="1:8" x14ac:dyDescent="0.3">
      <c r="A1577" s="4">
        <v>0.74629629629629635</v>
      </c>
      <c r="B1577">
        <v>2236</v>
      </c>
      <c r="C1577" s="1" t="s">
        <v>4</v>
      </c>
      <c r="D1577">
        <v>986.86</v>
      </c>
      <c r="E1577" s="1" t="s">
        <v>5</v>
      </c>
      <c r="F1577">
        <v>444.7</v>
      </c>
      <c r="H1577" s="4">
        <v>0.74629629629629635</v>
      </c>
    </row>
    <row r="1578" spans="1:8" x14ac:dyDescent="0.3">
      <c r="A1578" s="3">
        <v>0.74630787037037039</v>
      </c>
      <c r="B1578">
        <v>2224</v>
      </c>
      <c r="C1578" s="1" t="s">
        <v>4</v>
      </c>
      <c r="D1578">
        <v>970.51</v>
      </c>
      <c r="E1578" s="1" t="s">
        <v>5</v>
      </c>
      <c r="F1578">
        <v>450.08</v>
      </c>
      <c r="H1578" s="3">
        <v>0.74630787037037039</v>
      </c>
    </row>
    <row r="1579" spans="1:8" x14ac:dyDescent="0.3">
      <c r="A1579" s="4">
        <v>0.74631944444444442</v>
      </c>
      <c r="B1579">
        <v>2224</v>
      </c>
      <c r="C1579" s="1" t="s">
        <v>4</v>
      </c>
      <c r="D1579">
        <v>970.51</v>
      </c>
      <c r="E1579" s="1" t="s">
        <v>5</v>
      </c>
      <c r="F1579">
        <v>450.08</v>
      </c>
      <c r="H1579" s="4">
        <v>0.74631944444444442</v>
      </c>
    </row>
    <row r="1580" spans="1:8" x14ac:dyDescent="0.3">
      <c r="A1580" s="3">
        <v>0.74633101851851846</v>
      </c>
      <c r="B1580">
        <v>2224</v>
      </c>
      <c r="C1580" s="1" t="s">
        <v>4</v>
      </c>
      <c r="D1580">
        <v>970.51</v>
      </c>
      <c r="E1580" s="1" t="s">
        <v>5</v>
      </c>
      <c r="F1580">
        <v>450.08</v>
      </c>
      <c r="H1580" s="3">
        <v>0.74633101851851846</v>
      </c>
    </row>
    <row r="1581" spans="1:8" x14ac:dyDescent="0.3">
      <c r="A1581" s="4">
        <v>0.74634259259259261</v>
      </c>
      <c r="B1581">
        <v>2224</v>
      </c>
      <c r="C1581" s="1" t="s">
        <v>4</v>
      </c>
      <c r="D1581">
        <v>1003.39</v>
      </c>
      <c r="E1581" s="1" t="s">
        <v>5</v>
      </c>
      <c r="F1581">
        <v>447.37</v>
      </c>
      <c r="H1581" s="4">
        <v>0.74634259259259261</v>
      </c>
    </row>
    <row r="1582" spans="1:8" x14ac:dyDescent="0.3">
      <c r="A1582" s="3">
        <v>0.74635416666666665</v>
      </c>
      <c r="B1582">
        <v>2224</v>
      </c>
      <c r="C1582" s="1" t="s">
        <v>4</v>
      </c>
      <c r="D1582">
        <v>1003.39</v>
      </c>
      <c r="E1582" s="1" t="s">
        <v>5</v>
      </c>
      <c r="F1582">
        <v>444.7</v>
      </c>
      <c r="H1582" s="3">
        <v>0.74635416666666665</v>
      </c>
    </row>
    <row r="1583" spans="1:8" x14ac:dyDescent="0.3">
      <c r="A1583" s="4">
        <v>0.74636574074074069</v>
      </c>
      <c r="B1583">
        <v>2212</v>
      </c>
      <c r="C1583" s="1" t="s">
        <v>4</v>
      </c>
      <c r="D1583">
        <v>986.86</v>
      </c>
      <c r="E1583" s="1" t="s">
        <v>5</v>
      </c>
      <c r="F1583">
        <v>447.37</v>
      </c>
      <c r="H1583" s="4">
        <v>0.74636574074074069</v>
      </c>
    </row>
    <row r="1584" spans="1:8" x14ac:dyDescent="0.3">
      <c r="A1584" s="3">
        <v>0.74637731481481484</v>
      </c>
      <c r="B1584">
        <v>2212</v>
      </c>
      <c r="C1584" s="1" t="s">
        <v>4</v>
      </c>
      <c r="D1584">
        <v>986.86</v>
      </c>
      <c r="E1584" s="1" t="s">
        <v>5</v>
      </c>
      <c r="F1584">
        <v>444.7</v>
      </c>
      <c r="H1584" s="3">
        <v>0.74637731481481484</v>
      </c>
    </row>
    <row r="1585" spans="1:8" x14ac:dyDescent="0.3">
      <c r="A1585" s="4">
        <v>0.74638888888888888</v>
      </c>
      <c r="B1585">
        <v>2212</v>
      </c>
      <c r="C1585" s="1" t="s">
        <v>4</v>
      </c>
      <c r="D1585">
        <v>970.51</v>
      </c>
      <c r="E1585" s="1" t="s">
        <v>5</v>
      </c>
      <c r="F1585">
        <v>455.59</v>
      </c>
      <c r="H1585" s="4">
        <v>0.74638888888888888</v>
      </c>
    </row>
    <row r="1586" spans="1:8" x14ac:dyDescent="0.3">
      <c r="A1586" s="3">
        <v>0.74640046296296292</v>
      </c>
      <c r="B1586">
        <v>2212</v>
      </c>
      <c r="C1586" s="1" t="s">
        <v>4</v>
      </c>
      <c r="D1586">
        <v>1003.39</v>
      </c>
      <c r="E1586" s="1" t="s">
        <v>5</v>
      </c>
      <c r="F1586">
        <v>447.37</v>
      </c>
      <c r="H1586" s="3">
        <v>0.74640046296296292</v>
      </c>
    </row>
    <row r="1587" spans="1:8" x14ac:dyDescent="0.3">
      <c r="A1587" s="4">
        <v>0.74641203703703707</v>
      </c>
      <c r="B1587">
        <v>2224</v>
      </c>
      <c r="C1587" s="1" t="s">
        <v>4</v>
      </c>
      <c r="D1587">
        <v>986.86</v>
      </c>
      <c r="E1587" s="1" t="s">
        <v>5</v>
      </c>
      <c r="F1587">
        <v>450.08</v>
      </c>
      <c r="H1587" s="4">
        <v>0.74641203703703707</v>
      </c>
    </row>
    <row r="1588" spans="1:8" x14ac:dyDescent="0.3">
      <c r="A1588" s="3">
        <v>0.74642361111111111</v>
      </c>
      <c r="B1588">
        <v>2224</v>
      </c>
      <c r="C1588" s="1" t="s">
        <v>4</v>
      </c>
      <c r="D1588">
        <v>970.51</v>
      </c>
      <c r="E1588" s="1" t="s">
        <v>5</v>
      </c>
      <c r="F1588">
        <v>450.08</v>
      </c>
      <c r="H1588" s="3">
        <v>0.74642361111111111</v>
      </c>
    </row>
    <row r="1589" spans="1:8" x14ac:dyDescent="0.3">
      <c r="A1589" s="4">
        <v>0.74643518518518515</v>
      </c>
      <c r="B1589">
        <v>2224</v>
      </c>
      <c r="C1589" s="1" t="s">
        <v>4</v>
      </c>
      <c r="D1589">
        <v>986.86</v>
      </c>
      <c r="E1589" s="1" t="s">
        <v>5</v>
      </c>
      <c r="F1589">
        <v>447.37</v>
      </c>
      <c r="H1589" s="4">
        <v>0.74643518518518515</v>
      </c>
    </row>
    <row r="1590" spans="1:8" x14ac:dyDescent="0.3">
      <c r="A1590" s="3">
        <v>0.7464467592592593</v>
      </c>
      <c r="B1590">
        <v>2224</v>
      </c>
      <c r="C1590" s="1" t="s">
        <v>4</v>
      </c>
      <c r="D1590">
        <v>1003.39</v>
      </c>
      <c r="E1590" s="1" t="s">
        <v>5</v>
      </c>
      <c r="F1590">
        <v>444.7</v>
      </c>
      <c r="H1590" s="3">
        <v>0.7464467592592593</v>
      </c>
    </row>
    <row r="1591" spans="1:8" x14ac:dyDescent="0.3">
      <c r="A1591" s="4">
        <v>0.74645833333333333</v>
      </c>
      <c r="B1591">
        <v>2212</v>
      </c>
      <c r="C1591" s="1" t="s">
        <v>4</v>
      </c>
      <c r="D1591">
        <v>1020.1</v>
      </c>
      <c r="E1591" s="1" t="s">
        <v>5</v>
      </c>
      <c r="F1591">
        <v>447.37</v>
      </c>
      <c r="H1591" s="4">
        <v>0.74645833333333333</v>
      </c>
    </row>
    <row r="1592" spans="1:8" x14ac:dyDescent="0.3">
      <c r="A1592" s="3">
        <v>0.74646990740740737</v>
      </c>
      <c r="B1592">
        <v>2224</v>
      </c>
      <c r="C1592" s="1" t="s">
        <v>4</v>
      </c>
      <c r="D1592">
        <v>1003.39</v>
      </c>
      <c r="E1592" s="1" t="s">
        <v>5</v>
      </c>
      <c r="F1592">
        <v>444.7</v>
      </c>
      <c r="H1592" s="3">
        <v>0.74646990740740737</v>
      </c>
    </row>
    <row r="1593" spans="1:8" x14ac:dyDescent="0.3">
      <c r="A1593" s="4">
        <v>0.74648148148148152</v>
      </c>
      <c r="B1593">
        <v>2224</v>
      </c>
      <c r="C1593" s="1" t="s">
        <v>4</v>
      </c>
      <c r="D1593">
        <v>986.86</v>
      </c>
      <c r="E1593" s="1" t="s">
        <v>5</v>
      </c>
      <c r="F1593">
        <v>450.08</v>
      </c>
      <c r="H1593" s="4">
        <v>0.74648148148148152</v>
      </c>
    </row>
    <row r="1594" spans="1:8" x14ac:dyDescent="0.3">
      <c r="A1594" s="3">
        <v>0.74649305555555556</v>
      </c>
      <c r="B1594">
        <v>2212</v>
      </c>
      <c r="C1594" s="1" t="s">
        <v>4</v>
      </c>
      <c r="D1594">
        <v>986.86</v>
      </c>
      <c r="E1594" s="1" t="s">
        <v>5</v>
      </c>
      <c r="F1594">
        <v>447.37</v>
      </c>
      <c r="H1594" s="3">
        <v>0.74649305555555556</v>
      </c>
    </row>
    <row r="1595" spans="1:8" x14ac:dyDescent="0.3">
      <c r="A1595" s="4">
        <v>0.7465046296296296</v>
      </c>
      <c r="B1595">
        <v>2224</v>
      </c>
      <c r="C1595" s="1" t="s">
        <v>4</v>
      </c>
      <c r="D1595">
        <v>986.86</v>
      </c>
      <c r="E1595" s="1" t="s">
        <v>5</v>
      </c>
      <c r="F1595">
        <v>444.7</v>
      </c>
      <c r="H1595" s="4">
        <v>0.7465046296296296</v>
      </c>
    </row>
    <row r="1596" spans="1:8" x14ac:dyDescent="0.3">
      <c r="A1596" s="3">
        <v>0.74651620370370375</v>
      </c>
      <c r="B1596">
        <v>2224</v>
      </c>
      <c r="C1596" s="1" t="s">
        <v>4</v>
      </c>
      <c r="D1596">
        <v>986.86</v>
      </c>
      <c r="E1596" s="1" t="s">
        <v>5</v>
      </c>
      <c r="F1596">
        <v>447.37</v>
      </c>
      <c r="H1596" s="3">
        <v>0.74651620370370375</v>
      </c>
    </row>
    <row r="1597" spans="1:8" x14ac:dyDescent="0.3">
      <c r="A1597" s="4">
        <v>0.74652777777777779</v>
      </c>
      <c r="B1597">
        <v>2224</v>
      </c>
      <c r="C1597" s="1" t="s">
        <v>4</v>
      </c>
      <c r="D1597">
        <v>1003.39</v>
      </c>
      <c r="E1597" s="1" t="s">
        <v>5</v>
      </c>
      <c r="F1597">
        <v>436.85</v>
      </c>
      <c r="H1597" s="4">
        <v>0.74652777777777779</v>
      </c>
    </row>
    <row r="1598" spans="1:8" x14ac:dyDescent="0.3">
      <c r="A1598" s="3">
        <v>0.74653935185185183</v>
      </c>
      <c r="B1598">
        <v>2224</v>
      </c>
      <c r="C1598" s="1" t="s">
        <v>4</v>
      </c>
      <c r="D1598">
        <v>1003.39</v>
      </c>
      <c r="E1598" s="1" t="s">
        <v>5</v>
      </c>
      <c r="F1598">
        <v>447.37</v>
      </c>
      <c r="H1598" s="3">
        <v>0.74653935185185183</v>
      </c>
    </row>
    <row r="1599" spans="1:8" x14ac:dyDescent="0.3">
      <c r="A1599" s="4">
        <v>0.74655092592592598</v>
      </c>
      <c r="B1599">
        <v>2224</v>
      </c>
      <c r="C1599" s="1" t="s">
        <v>4</v>
      </c>
      <c r="D1599">
        <v>986.86</v>
      </c>
      <c r="E1599" s="1" t="s">
        <v>5</v>
      </c>
      <c r="F1599">
        <v>450.08</v>
      </c>
      <c r="H1599" s="4">
        <v>0.74655092592592598</v>
      </c>
    </row>
    <row r="1600" spans="1:8" x14ac:dyDescent="0.3">
      <c r="A1600" s="3">
        <v>0.74656250000000002</v>
      </c>
      <c r="B1600">
        <v>2224</v>
      </c>
      <c r="C1600" s="1" t="s">
        <v>4</v>
      </c>
      <c r="D1600">
        <v>1003.39</v>
      </c>
      <c r="E1600" s="1" t="s">
        <v>5</v>
      </c>
      <c r="F1600">
        <v>447.37</v>
      </c>
      <c r="H1600" s="3">
        <v>0.74656250000000002</v>
      </c>
    </row>
    <row r="1601" spans="1:8" x14ac:dyDescent="0.3">
      <c r="A1601" s="4">
        <v>0.74657407407407406</v>
      </c>
      <c r="B1601">
        <v>2236</v>
      </c>
      <c r="C1601" s="1" t="s">
        <v>4</v>
      </c>
      <c r="D1601">
        <v>1003.39</v>
      </c>
      <c r="E1601" s="1" t="s">
        <v>5</v>
      </c>
      <c r="F1601">
        <v>447.37</v>
      </c>
      <c r="H1601" s="4">
        <v>0.74657407407407406</v>
      </c>
    </row>
    <row r="1602" spans="1:8" x14ac:dyDescent="0.3">
      <c r="A1602" s="3">
        <v>0.7465856481481481</v>
      </c>
      <c r="B1602">
        <v>2224</v>
      </c>
      <c r="C1602" s="1" t="s">
        <v>4</v>
      </c>
      <c r="D1602">
        <v>970.51</v>
      </c>
      <c r="E1602" s="1" t="s">
        <v>5</v>
      </c>
      <c r="F1602">
        <v>450.08</v>
      </c>
      <c r="H1602" s="3">
        <v>0.7465856481481481</v>
      </c>
    </row>
    <row r="1603" spans="1:8" x14ac:dyDescent="0.3">
      <c r="A1603" s="4">
        <v>0.74659722222222225</v>
      </c>
      <c r="B1603">
        <v>2224</v>
      </c>
      <c r="C1603" s="1" t="s">
        <v>4</v>
      </c>
      <c r="D1603">
        <v>1003.39</v>
      </c>
      <c r="E1603" s="1" t="s">
        <v>5</v>
      </c>
      <c r="F1603">
        <v>447.37</v>
      </c>
      <c r="H1603" s="4">
        <v>0.74659722222222225</v>
      </c>
    </row>
    <row r="1604" spans="1:8" x14ac:dyDescent="0.3">
      <c r="A1604" s="3">
        <v>0.74660879629629628</v>
      </c>
      <c r="B1604">
        <v>2224</v>
      </c>
      <c r="C1604" s="1" t="s">
        <v>4</v>
      </c>
      <c r="D1604">
        <v>1003.39</v>
      </c>
      <c r="E1604" s="1" t="s">
        <v>5</v>
      </c>
      <c r="F1604">
        <v>444.7</v>
      </c>
      <c r="H1604" s="3">
        <v>0.74660879629629628</v>
      </c>
    </row>
    <row r="1605" spans="1:8" x14ac:dyDescent="0.3">
      <c r="A1605" s="4">
        <v>0.74662037037037032</v>
      </c>
      <c r="B1605">
        <v>2224</v>
      </c>
      <c r="C1605" s="1" t="s">
        <v>4</v>
      </c>
      <c r="D1605">
        <v>970.51</v>
      </c>
      <c r="E1605" s="1" t="s">
        <v>5</v>
      </c>
      <c r="F1605">
        <v>452.82</v>
      </c>
      <c r="H1605" s="4">
        <v>0.74662037037037032</v>
      </c>
    </row>
    <row r="1606" spans="1:8" x14ac:dyDescent="0.3">
      <c r="A1606" s="3">
        <v>0.74663194444444447</v>
      </c>
      <c r="B1606">
        <v>2224</v>
      </c>
      <c r="C1606" s="1" t="s">
        <v>4</v>
      </c>
      <c r="D1606">
        <v>970.51</v>
      </c>
      <c r="E1606" s="1" t="s">
        <v>5</v>
      </c>
      <c r="F1606">
        <v>450.08</v>
      </c>
      <c r="H1606" s="3">
        <v>0.74663194444444447</v>
      </c>
    </row>
    <row r="1607" spans="1:8" x14ac:dyDescent="0.3">
      <c r="A1607" s="4">
        <v>0.74664351851851851</v>
      </c>
      <c r="B1607">
        <v>2224</v>
      </c>
      <c r="C1607" s="1" t="s">
        <v>4</v>
      </c>
      <c r="D1607">
        <v>1003.39</v>
      </c>
      <c r="E1607" s="1" t="s">
        <v>5</v>
      </c>
      <c r="F1607">
        <v>447.37</v>
      </c>
      <c r="H1607" s="4">
        <v>0.74664351851851851</v>
      </c>
    </row>
    <row r="1608" spans="1:8" x14ac:dyDescent="0.3">
      <c r="A1608" s="3">
        <v>0.74665509259259255</v>
      </c>
      <c r="B1608">
        <v>2224</v>
      </c>
      <c r="C1608" s="1" t="s">
        <v>4</v>
      </c>
      <c r="D1608">
        <v>986.86</v>
      </c>
      <c r="E1608" s="1" t="s">
        <v>5</v>
      </c>
      <c r="F1608">
        <v>447.37</v>
      </c>
      <c r="H1608" s="3">
        <v>0.74665509259259255</v>
      </c>
    </row>
    <row r="1609" spans="1:8" x14ac:dyDescent="0.3">
      <c r="A1609" s="4">
        <v>0.7466666666666667</v>
      </c>
      <c r="B1609">
        <v>2224</v>
      </c>
      <c r="C1609" s="1" t="s">
        <v>4</v>
      </c>
      <c r="D1609">
        <v>986.86</v>
      </c>
      <c r="E1609" s="1" t="s">
        <v>5</v>
      </c>
      <c r="F1609">
        <v>447.37</v>
      </c>
      <c r="H1609" s="4">
        <v>0.7466666666666667</v>
      </c>
    </row>
    <row r="1610" spans="1:8" x14ac:dyDescent="0.3">
      <c r="A1610" s="3">
        <v>0.74668981481481478</v>
      </c>
      <c r="B1610">
        <v>2224</v>
      </c>
      <c r="C1610" s="1" t="s">
        <v>4</v>
      </c>
      <c r="D1610">
        <v>1003.39</v>
      </c>
      <c r="E1610" s="1" t="s">
        <v>5</v>
      </c>
      <c r="F1610">
        <v>447.37</v>
      </c>
      <c r="H1610" s="3">
        <v>0.74668981481481478</v>
      </c>
    </row>
    <row r="1611" spans="1:8" x14ac:dyDescent="0.3">
      <c r="A1611" s="4">
        <v>0.74668981481481478</v>
      </c>
      <c r="B1611">
        <v>2236</v>
      </c>
      <c r="C1611" s="1" t="s">
        <v>4</v>
      </c>
      <c r="D1611">
        <v>986.86</v>
      </c>
      <c r="E1611" s="1" t="s">
        <v>5</v>
      </c>
      <c r="F1611">
        <v>447.37</v>
      </c>
      <c r="H1611" s="4">
        <v>0.74668981481481478</v>
      </c>
    </row>
    <row r="1612" spans="1:8" x14ac:dyDescent="0.3">
      <c r="A1612" s="3">
        <v>0.74670138888888893</v>
      </c>
      <c r="B1612">
        <v>2236</v>
      </c>
      <c r="C1612" s="1" t="s">
        <v>4</v>
      </c>
      <c r="D1612">
        <v>986.86</v>
      </c>
      <c r="E1612" s="1" t="s">
        <v>5</v>
      </c>
      <c r="F1612">
        <v>442.05</v>
      </c>
      <c r="H1612" s="3">
        <v>0.74670138888888893</v>
      </c>
    </row>
    <row r="1613" spans="1:8" x14ac:dyDescent="0.3">
      <c r="A1613" s="4">
        <v>0.74671296296296297</v>
      </c>
      <c r="B1613">
        <v>2236</v>
      </c>
      <c r="C1613" s="1" t="s">
        <v>4</v>
      </c>
      <c r="D1613">
        <v>986.86</v>
      </c>
      <c r="E1613" s="1" t="s">
        <v>5</v>
      </c>
      <c r="F1613">
        <v>447.37</v>
      </c>
      <c r="H1613" s="4">
        <v>0.74671296296296297</v>
      </c>
    </row>
    <row r="1614" spans="1:8" x14ac:dyDescent="0.3">
      <c r="A1614" s="3">
        <v>0.74673611111111116</v>
      </c>
      <c r="B1614">
        <v>2245</v>
      </c>
      <c r="C1614" s="1" t="s">
        <v>4</v>
      </c>
      <c r="D1614">
        <v>986.86</v>
      </c>
      <c r="E1614" s="1" t="s">
        <v>5</v>
      </c>
      <c r="F1614">
        <v>450.08</v>
      </c>
      <c r="H1614" s="3">
        <v>0.74673611111111116</v>
      </c>
    </row>
    <row r="1615" spans="1:8" x14ac:dyDescent="0.3">
      <c r="A1615" s="4">
        <v>0.74674768518518519</v>
      </c>
      <c r="B1615">
        <v>2245</v>
      </c>
      <c r="C1615" s="1" t="s">
        <v>4</v>
      </c>
      <c r="D1615">
        <v>986.86</v>
      </c>
      <c r="E1615" s="1" t="s">
        <v>5</v>
      </c>
      <c r="F1615">
        <v>447.37</v>
      </c>
      <c r="H1615" s="4">
        <v>0.74674768518518519</v>
      </c>
    </row>
    <row r="1616" spans="1:8" x14ac:dyDescent="0.3">
      <c r="A1616" s="3">
        <v>0.74675925925925923</v>
      </c>
      <c r="B1616">
        <v>2245</v>
      </c>
      <c r="C1616" s="1" t="s">
        <v>4</v>
      </c>
      <c r="D1616">
        <v>986.86</v>
      </c>
      <c r="E1616" s="1" t="s">
        <v>5</v>
      </c>
      <c r="F1616">
        <v>447.37</v>
      </c>
      <c r="H1616" s="3">
        <v>0.74675925925925923</v>
      </c>
    </row>
    <row r="1617" spans="1:8" x14ac:dyDescent="0.3">
      <c r="A1617" s="4">
        <v>0.74675925925925923</v>
      </c>
      <c r="B1617">
        <v>2245</v>
      </c>
      <c r="C1617" s="1" t="s">
        <v>4</v>
      </c>
      <c r="D1617">
        <v>986.86</v>
      </c>
      <c r="E1617" s="1" t="s">
        <v>5</v>
      </c>
      <c r="F1617">
        <v>447.37</v>
      </c>
      <c r="H1617" s="4">
        <v>0.74675925925925923</v>
      </c>
    </row>
    <row r="1618" spans="1:8" x14ac:dyDescent="0.3">
      <c r="A1618" s="3">
        <v>0.74677083333333338</v>
      </c>
      <c r="B1618">
        <v>2245</v>
      </c>
      <c r="C1618" s="1" t="s">
        <v>4</v>
      </c>
      <c r="D1618">
        <v>970.51</v>
      </c>
      <c r="E1618" s="1" t="s">
        <v>5</v>
      </c>
      <c r="F1618">
        <v>455.59</v>
      </c>
      <c r="H1618" s="3">
        <v>0.74677083333333338</v>
      </c>
    </row>
    <row r="1619" spans="1:8" x14ac:dyDescent="0.3">
      <c r="A1619" s="4">
        <v>0.74678240740740742</v>
      </c>
      <c r="B1619">
        <v>2245</v>
      </c>
      <c r="C1619" s="1" t="s">
        <v>4</v>
      </c>
      <c r="D1619">
        <v>986.86</v>
      </c>
      <c r="E1619" s="1" t="s">
        <v>5</v>
      </c>
      <c r="F1619">
        <v>447.37</v>
      </c>
      <c r="H1619" s="4">
        <v>0.74678240740740742</v>
      </c>
    </row>
    <row r="1620" spans="1:8" x14ac:dyDescent="0.3">
      <c r="A1620" s="3">
        <v>0.74679398148148146</v>
      </c>
      <c r="B1620">
        <v>2245</v>
      </c>
      <c r="C1620" s="1" t="s">
        <v>4</v>
      </c>
      <c r="D1620">
        <v>986.86</v>
      </c>
      <c r="E1620" s="1" t="s">
        <v>5</v>
      </c>
      <c r="F1620">
        <v>444.7</v>
      </c>
      <c r="H1620" s="3">
        <v>0.74679398148148146</v>
      </c>
    </row>
    <row r="1621" spans="1:8" x14ac:dyDescent="0.3">
      <c r="A1621" s="4">
        <v>0.74681712962962965</v>
      </c>
      <c r="B1621">
        <v>2245</v>
      </c>
      <c r="C1621" s="1" t="s">
        <v>4</v>
      </c>
      <c r="D1621">
        <v>1003.39</v>
      </c>
      <c r="E1621" s="1" t="s">
        <v>5</v>
      </c>
      <c r="F1621">
        <v>447.37</v>
      </c>
      <c r="H1621" s="4">
        <v>0.74681712962962965</v>
      </c>
    </row>
    <row r="1622" spans="1:8" x14ac:dyDescent="0.3">
      <c r="A1622" s="3">
        <v>0.74681712962962965</v>
      </c>
      <c r="B1622">
        <v>2245</v>
      </c>
      <c r="C1622" s="1" t="s">
        <v>4</v>
      </c>
      <c r="D1622">
        <v>986.86</v>
      </c>
      <c r="E1622" s="1" t="s">
        <v>5</v>
      </c>
      <c r="F1622">
        <v>447.37</v>
      </c>
      <c r="H1622" s="3">
        <v>0.74681712962962965</v>
      </c>
    </row>
    <row r="1623" spans="1:8" x14ac:dyDescent="0.3">
      <c r="A1623" s="4">
        <v>0.74682870370370369</v>
      </c>
      <c r="B1623">
        <v>2245</v>
      </c>
      <c r="C1623" s="1" t="s">
        <v>4</v>
      </c>
      <c r="D1623">
        <v>986.86</v>
      </c>
      <c r="E1623" s="1" t="s">
        <v>5</v>
      </c>
      <c r="F1623">
        <v>447.37</v>
      </c>
      <c r="H1623" s="4">
        <v>0.74682870370370369</v>
      </c>
    </row>
    <row r="1624" spans="1:8" x14ac:dyDescent="0.3">
      <c r="A1624" s="3">
        <v>0.74684027777777773</v>
      </c>
      <c r="B1624">
        <v>2255</v>
      </c>
      <c r="C1624" s="1" t="s">
        <v>4</v>
      </c>
      <c r="D1624">
        <v>986.86</v>
      </c>
      <c r="E1624" s="1" t="s">
        <v>5</v>
      </c>
      <c r="F1624">
        <v>450.08</v>
      </c>
      <c r="H1624" s="3">
        <v>0.74684027777777773</v>
      </c>
    </row>
    <row r="1625" spans="1:8" x14ac:dyDescent="0.3">
      <c r="A1625" s="4">
        <v>0.74686342592592592</v>
      </c>
      <c r="B1625">
        <v>2322</v>
      </c>
      <c r="C1625" s="1" t="s">
        <v>4</v>
      </c>
      <c r="D1625">
        <v>1003.39</v>
      </c>
      <c r="E1625" s="1" t="s">
        <v>5</v>
      </c>
      <c r="F1625">
        <v>444.7</v>
      </c>
      <c r="H1625" s="4">
        <v>0.74686342592592592</v>
      </c>
    </row>
    <row r="1626" spans="1:8" x14ac:dyDescent="0.3">
      <c r="A1626" s="3">
        <v>0.74686342592592592</v>
      </c>
      <c r="B1626">
        <v>2285</v>
      </c>
      <c r="C1626" s="1" t="s">
        <v>4</v>
      </c>
      <c r="D1626">
        <v>986.86</v>
      </c>
      <c r="E1626" s="1" t="s">
        <v>5</v>
      </c>
      <c r="F1626">
        <v>444.7</v>
      </c>
      <c r="H1626" s="3">
        <v>0.74686342592592592</v>
      </c>
    </row>
    <row r="1627" spans="1:8" x14ac:dyDescent="0.3">
      <c r="A1627" s="4">
        <v>0.74687499999999996</v>
      </c>
      <c r="B1627">
        <v>2255</v>
      </c>
      <c r="C1627" s="1" t="s">
        <v>4</v>
      </c>
      <c r="D1627">
        <v>1003.39</v>
      </c>
      <c r="E1627" s="1" t="s">
        <v>5</v>
      </c>
      <c r="F1627">
        <v>444.7</v>
      </c>
      <c r="H1627" s="4">
        <v>0.74687499999999996</v>
      </c>
    </row>
    <row r="1628" spans="1:8" x14ac:dyDescent="0.3">
      <c r="A1628" s="3">
        <v>0.74688657407407411</v>
      </c>
      <c r="B1628">
        <v>2255</v>
      </c>
      <c r="C1628" s="1" t="s">
        <v>4</v>
      </c>
      <c r="D1628">
        <v>1003.39</v>
      </c>
      <c r="E1628" s="1" t="s">
        <v>5</v>
      </c>
      <c r="F1628">
        <v>442.05</v>
      </c>
      <c r="H1628" s="3">
        <v>0.74688657407407411</v>
      </c>
    </row>
    <row r="1629" spans="1:8" x14ac:dyDescent="0.3">
      <c r="A1629" s="4">
        <v>0.74689814814814814</v>
      </c>
      <c r="B1629">
        <v>2255</v>
      </c>
      <c r="C1629" s="1" t="s">
        <v>4</v>
      </c>
      <c r="D1629">
        <v>1003.39</v>
      </c>
      <c r="E1629" s="1" t="s">
        <v>5</v>
      </c>
      <c r="F1629">
        <v>444.7</v>
      </c>
      <c r="H1629" s="4">
        <v>0.74689814814814814</v>
      </c>
    </row>
    <row r="1630" spans="1:8" x14ac:dyDescent="0.3">
      <c r="A1630" s="3">
        <v>0.74692129629629633</v>
      </c>
      <c r="B1630">
        <v>2255</v>
      </c>
      <c r="C1630" s="1" t="s">
        <v>4</v>
      </c>
      <c r="D1630">
        <v>1003.39</v>
      </c>
      <c r="E1630" s="1" t="s">
        <v>5</v>
      </c>
      <c r="F1630">
        <v>444.7</v>
      </c>
      <c r="H1630" s="3">
        <v>0.74692129629629633</v>
      </c>
    </row>
    <row r="1631" spans="1:8" x14ac:dyDescent="0.3">
      <c r="A1631" s="4">
        <v>0.74692129629629633</v>
      </c>
      <c r="B1631">
        <v>2255</v>
      </c>
      <c r="C1631" s="1" t="s">
        <v>4</v>
      </c>
      <c r="D1631">
        <v>1003.39</v>
      </c>
      <c r="E1631" s="1" t="s">
        <v>5</v>
      </c>
      <c r="F1631">
        <v>450.08</v>
      </c>
      <c r="H1631" s="4">
        <v>0.74692129629629633</v>
      </c>
    </row>
    <row r="1632" spans="1:8" x14ac:dyDescent="0.3">
      <c r="A1632" s="3">
        <v>0.74693287037037037</v>
      </c>
      <c r="B1632">
        <v>2255</v>
      </c>
      <c r="C1632" s="1" t="s">
        <v>4</v>
      </c>
      <c r="D1632">
        <v>1020.1</v>
      </c>
      <c r="E1632" s="1" t="s">
        <v>5</v>
      </c>
      <c r="F1632">
        <v>444.7</v>
      </c>
      <c r="H1632" s="3">
        <v>0.74693287037037037</v>
      </c>
    </row>
    <row r="1633" spans="1:8" x14ac:dyDescent="0.3">
      <c r="A1633" s="4">
        <v>0.74694444444444441</v>
      </c>
      <c r="B1633">
        <v>2263</v>
      </c>
      <c r="C1633" s="1" t="s">
        <v>4</v>
      </c>
      <c r="D1633">
        <v>1054.08</v>
      </c>
      <c r="E1633" s="1" t="s">
        <v>5</v>
      </c>
      <c r="F1633">
        <v>436.85</v>
      </c>
      <c r="H1633" s="4">
        <v>0.74694444444444441</v>
      </c>
    </row>
    <row r="1634" spans="1:8" x14ac:dyDescent="0.3">
      <c r="A1634" s="3">
        <v>0.7469675925925926</v>
      </c>
      <c r="B1634">
        <v>2263</v>
      </c>
      <c r="C1634" s="1" t="s">
        <v>4</v>
      </c>
      <c r="D1634">
        <v>1003.39</v>
      </c>
      <c r="E1634" s="1" t="s">
        <v>5</v>
      </c>
      <c r="F1634">
        <v>444.7</v>
      </c>
      <c r="H1634" s="3">
        <v>0.7469675925925926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D426C-0790-40CC-8836-EF6188D3599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3 Q V 5 T a 1 n 7 y O q A A A A + g A A A B I A H A B D b 2 5 m a W c v U G F j a 2 F n Z S 5 4 b W w g o h g A K K A U A A A A A A A A A A A A A A A A A A A A A A A A A A A A h Y / R C o I w G I V f R X b v N m d U y O + 8 C I I g I Q i i 2 7 G m j n S G m 8 1 3 6 6 J H 6 h U S y u q u y 3 P O d + C c x + 0 O 2 d D U w V V 1 V r c m R R G m K F B G t i d t y h T 1 r g i X K O O w E / I s S h W M s L H J Y H W K K u c u C S H e e + x j 3 H Y l Y Z R G 5 J h v 9 7 J S j Q i 1 s U 4 Y q d C n d f r f Q h w O r z G c 4 X m M Y 7 Z g e E Y j G g G Z A s i 1 + U J s 3 I w p k B 8 T V n 3 t + k 7 x Q o f r D Z B J A n n / 4 E 9 Q S w M E F A A C A A g A 3 Q V 5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0 F e U 2 L s j M m 8 w A A A J g B A A A T A B w A R m 9 y b X V s Y X M v U 2 V j d G l v b j E u b S C i G A A o o B Q A A A A A A A A A A A A A A A A A A A A A A A A A A A B 1 j 0 F r w y A Y h u + B / A d x l w R M q K 4 J Y 2 W n l K 0 7 N 7 t 5 M e n X V U i 0 6 O f o K P 3 v s 2 S B M l Y v H z 7 v 9 + K j h x 6 1 N W Q 7 T b 5 K k z T x B + V g R 4 4 u Q K c q 8 k I G w D Q h 8 W x t c D 1 E 0 v i v c m 3 7 M I L B 7 F U P U D b W Y L z 4 j D b P 8 s O D 8 3 K j L W K Q 8 5 6 X b x o 3 o Z O h 3 x e 9 F Y V y u 6 C N l W L B n w r O C 8 H l 7 5 s l n p D m r G a U M h O G g X F R i Z x N E g + 0 O S j z G Q 3 b 7 y P Q a N O q L h q 0 T h m / t 2 5 s 7 B B G c w 1 9 N h m z 8 5 l O l F N G M C Y E 4 Y Q X R m Y u I n 8 3 W C / L a + 8 m e L x T W M 7 c h L E D d 5 N U d x r 1 n 8 Y l T x N t / v 3 T 6 g d Q S w E C L Q A U A A I A C A D d B X l N r W f v I 6 o A A A D 6 A A A A E g A A A A A A A A A A A A A A A A A A A A A A Q 2 9 u Z m l n L 1 B h Y 2 t h Z 2 U u e G 1 s U E s B A i 0 A F A A C A A g A 3 Q V 5 T Q / K 6 a u k A A A A 6 Q A A A B M A A A A A A A A A A A A A A A A A 9 g A A A F t D b 2 5 0 Z W 5 0 X 1 R 5 c G V z X S 5 4 b W x Q S w E C L Q A U A A I A C A D d B X l N i 7 I z J v M A A A C Y A Q A A E w A A A A A A A A A A A A A A A A D n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C g A A A A A A A A s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d W V i Y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N F Q y M j o 0 N j o 1 O S 4 2 M D k 0 N T Q 4 W i I g L z 4 8 R W 5 0 c n k g V H l w Z T 0 i R m l s b E N v b H V t b l R 5 c G V z I i B W Y W x 1 Z T 0 i c 0 J n T U d C U V l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1 Z W J h N S 9 D a G F u Z 2 V k I F R 5 c G U u e 0 N v b H V t b j E s M H 0 m c X V v d D s s J n F 1 b 3 Q 7 U 2 V j d G l v b j E v c H J 1 Z W J h N S 9 D a G F u Z 2 V k I F R 5 c G U u e 0 N v b H V t b j I s M X 0 m c X V v d D s s J n F 1 b 3 Q 7 U 2 V j d G l v b j E v c H J 1 Z W J h N S 9 D a G F u Z 2 V k I F R 5 c G U u e 0 N v b H V t b j M s M n 0 m c X V v d D s s J n F 1 b 3 Q 7 U 2 V j d G l v b j E v c H J 1 Z W J h N S 9 D a G F u Z 2 V k I F R 5 c G U u e 0 N v b H V t b j Q s M 3 0 m c X V v d D s s J n F 1 b 3 Q 7 U 2 V j d G l v b j E v c H J 1 Z W J h N S 9 D a G F u Z 2 V k I F R 5 c G U u e 0 N v b H V t b j U s N H 0 m c X V v d D s s J n F 1 b 3 Q 7 U 2 V j d G l v b j E v c H J 1 Z W J h N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J 1 Z W J h N S 9 D a G F u Z 2 V k I F R 5 c G U u e 0 N v b H V t b j E s M H 0 m c X V v d D s s J n F 1 b 3 Q 7 U 2 V j d G l v b j E v c H J 1 Z W J h N S 9 D a G F u Z 2 V k I F R 5 c G U u e 0 N v b H V t b j I s M X 0 m c X V v d D s s J n F 1 b 3 Q 7 U 2 V j d G l v b j E v c H J 1 Z W J h N S 9 D a G F u Z 2 V k I F R 5 c G U u e 0 N v b H V t b j M s M n 0 m c X V v d D s s J n F 1 b 3 Q 7 U 2 V j d G l v b j E v c H J 1 Z W J h N S 9 D a G F u Z 2 V k I F R 5 c G U u e 0 N v b H V t b j Q s M 3 0 m c X V v d D s s J n F 1 b 3 Q 7 U 2 V j d G l v b j E v c H J 1 Z W J h N S 9 D a G F u Z 2 V k I F R 5 c G U u e 0 N v b H V t b j U s N H 0 m c X V v d D s s J n F 1 b 3 Q 7 U 2 V j d G l v b j E v c H J 1 Z W J h N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d W V i Y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P g q b e f U R T I w a M c Q 6 d P E q A A A A A A I A A A A A A B B m A A A A A Q A A I A A A A K r g E + V 5 s X 2 f b 9 t e V 1 0 W o 5 h B J y 9 w j c R g l X W Y 4 m X H 2 z s P A A A A A A 6 A A A A A A g A A I A A A A A 9 W a K 7 M 8 S C 5 + g 0 J N h I V m w C b C Z v b O B G 8 q S X f 2 b Z W I w w 7 U A A A A P G e 1 5 q 0 K d 9 H 4 x 6 h x h I O N S j g g 9 n s 1 T 9 E Q W / G c w S c 1 6 G A x j B W 6 9 6 S P 9 V I B G O J E 5 c T 7 8 c 4 U W f U E g + 2 Q 0 O W H T g d F W q S J j 6 5 + T o N c K G O a C X s l 3 Y + Q A A A A C x e 5 8 n B z f c a h l 9 t V 3 v A l k N M F 4 1 D z I A h L J 9 j 9 N P S v k r n u d v 6 k 6 F 1 A K U 8 c Y c Y D O E K 9 T K J P Q K Z V i B m 9 U / Q W 8 s j F c Y = < / D a t a M a s h u p > 
</file>

<file path=customXml/itemProps1.xml><?xml version="1.0" encoding="utf-8"?>
<ds:datastoreItem xmlns:ds="http://schemas.openxmlformats.org/officeDocument/2006/customXml" ds:itemID="{8F32E02D-5778-406E-8C6C-2CD2D92450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Hiottu</dc:creator>
  <cp:lastModifiedBy>Hiottu</cp:lastModifiedBy>
  <dcterms:created xsi:type="dcterms:W3CDTF">2018-11-24T22:45:34Z</dcterms:created>
  <dcterms:modified xsi:type="dcterms:W3CDTF">2018-11-24T22:50:52Z</dcterms:modified>
</cp:coreProperties>
</file>